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939.112060546875</v>
      </c>
      <c r="C2" t="n">
        <v>1549.948852539062</v>
      </c>
      <c r="D2" t="n">
        <v>645.3599853515625</v>
      </c>
      <c r="E2" t="n">
        <v>783.6778564453125</v>
      </c>
      <c r="F2" t="n">
        <v>880.6473999023438</v>
      </c>
      <c r="G2" t="n">
        <v>1199.723266601562</v>
      </c>
      <c r="H2" t="n">
        <v>363.890869140625</v>
      </c>
      <c r="I2" t="n">
        <v>103.4001846313477</v>
      </c>
      <c r="J2" t="n">
        <v>578.9995727539062</v>
      </c>
      <c r="K2" t="n">
        <v>259.2471008300781</v>
      </c>
    </row>
    <row r="3">
      <c r="A3" s="3" t="n">
        <v>44929</v>
      </c>
      <c r="B3" t="n">
        <v>959.7574462890625</v>
      </c>
      <c r="C3" t="n">
        <v>1560.431518554688</v>
      </c>
      <c r="D3" t="n">
        <v>650.52978515625</v>
      </c>
      <c r="E3" t="n">
        <v>788.8023681640625</v>
      </c>
      <c r="F3" t="n">
        <v>879.5739135742188</v>
      </c>
      <c r="G3" t="n">
        <v>1214.006225585938</v>
      </c>
      <c r="H3" t="n">
        <v>365.4460754394531</v>
      </c>
      <c r="I3" t="n">
        <v>107.7516708374023</v>
      </c>
      <c r="J3" t="n">
        <v>579.188720703125</v>
      </c>
      <c r="K3" t="n">
        <v>255.2471618652344</v>
      </c>
    </row>
    <row r="4">
      <c r="A4" s="3" t="n">
        <v>44930</v>
      </c>
      <c r="B4" t="n">
        <v>954.9202880859375</v>
      </c>
      <c r="C4" t="n">
        <v>1545.306396484375</v>
      </c>
      <c r="D4" t="n">
        <v>647.05859375</v>
      </c>
      <c r="E4" t="n">
        <v>774.7041625976562</v>
      </c>
      <c r="F4" t="n">
        <v>877.3782958984375</v>
      </c>
      <c r="G4" t="n">
        <v>1196.543823242188</v>
      </c>
      <c r="H4" t="n">
        <v>363.0334777832031</v>
      </c>
      <c r="I4" t="n">
        <v>106.7155990600586</v>
      </c>
      <c r="J4" t="n">
        <v>572.3790893554688</v>
      </c>
      <c r="K4" t="n">
        <v>251.2189025878906</v>
      </c>
    </row>
    <row r="5">
      <c r="A5" s="3" t="n">
        <v>44931</v>
      </c>
      <c r="B5" t="n">
        <v>947.0410766601562</v>
      </c>
      <c r="C5" t="n">
        <v>1466.436157226562</v>
      </c>
      <c r="D5" t="n">
        <v>600.683349609375</v>
      </c>
      <c r="E5" t="n">
        <v>769.7240600585938</v>
      </c>
      <c r="F5" t="n">
        <v>857.9103393554688</v>
      </c>
      <c r="G5" t="n">
        <v>1189.451293945312</v>
      </c>
      <c r="H5" t="n">
        <v>362.9437866210938</v>
      </c>
      <c r="I5" t="n">
        <v>108.3733291625977</v>
      </c>
      <c r="J5" t="n">
        <v>572.2845458984375</v>
      </c>
      <c r="K5" t="n">
        <v>249.620849609375</v>
      </c>
    </row>
    <row r="6">
      <c r="A6" s="3" t="n">
        <v>44932</v>
      </c>
      <c r="B6" t="n">
        <v>937.4166870117188</v>
      </c>
      <c r="C6" t="n">
        <v>1427.99951171875</v>
      </c>
      <c r="D6" t="n">
        <v>588.9010620117188</v>
      </c>
      <c r="E6" t="n">
        <v>767.1738891601562</v>
      </c>
      <c r="F6" t="n">
        <v>849.078857421875</v>
      </c>
      <c r="G6" t="n">
        <v>1156.238403320312</v>
      </c>
      <c r="H6" t="n">
        <v>356.2643127441406</v>
      </c>
      <c r="I6" t="n">
        <v>108.546012878418</v>
      </c>
      <c r="J6" t="n">
        <v>568.0759887695312</v>
      </c>
      <c r="K6" t="n">
        <v>244.8454895019531</v>
      </c>
    </row>
    <row r="7">
      <c r="A7" s="3" t="n">
        <v>44935</v>
      </c>
      <c r="B7" t="n">
        <v>956.2168579101562</v>
      </c>
      <c r="C7" t="n">
        <v>1411.676391601562</v>
      </c>
      <c r="D7" t="n">
        <v>590.1763916015625</v>
      </c>
      <c r="E7" t="n">
        <v>768.66552734375</v>
      </c>
      <c r="F7" t="n">
        <v>852.2503662109375</v>
      </c>
      <c r="G7" t="n">
        <v>1192.190551757812</v>
      </c>
      <c r="H7" t="n">
        <v>361.2689208984375</v>
      </c>
      <c r="I7" t="n">
        <v>110.0310363769531</v>
      </c>
      <c r="J7" t="n">
        <v>574.7435913085938</v>
      </c>
      <c r="K7" t="n">
        <v>249.3749694824219</v>
      </c>
    </row>
    <row r="8">
      <c r="A8" s="3" t="n">
        <v>44936</v>
      </c>
      <c r="B8" t="n">
        <v>949.63427734375</v>
      </c>
      <c r="C8" t="n">
        <v>1410.977661132812</v>
      </c>
      <c r="D8" t="n">
        <v>581.3927001953125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107.1300354003906</v>
      </c>
      <c r="J8" t="n">
        <v>562.8742065429688</v>
      </c>
      <c r="K8" t="n">
        <v>252.2685089111328</v>
      </c>
    </row>
    <row r="9">
      <c r="A9" s="3" t="n">
        <v>44937</v>
      </c>
      <c r="B9" t="n">
        <v>947.2406005859375</v>
      </c>
      <c r="C9" t="n">
        <v>1397.399780273438</v>
      </c>
      <c r="D9" t="n">
        <v>580.5654907226562</v>
      </c>
      <c r="E9" t="n">
        <v>765.48974609375</v>
      </c>
      <c r="F9" t="n">
        <v>845.3706665039062</v>
      </c>
      <c r="G9" t="n">
        <v>1186.907592773438</v>
      </c>
      <c r="H9" t="n">
        <v>359.2650756835938</v>
      </c>
      <c r="I9" t="n">
        <v>104.8506927490234</v>
      </c>
      <c r="J9" t="n">
        <v>564.3401489257812</v>
      </c>
      <c r="K9" t="n">
        <v>252.3819580078125</v>
      </c>
    </row>
    <row r="10">
      <c r="A10" s="3" t="n">
        <v>44938</v>
      </c>
      <c r="B10" t="n">
        <v>933.078125</v>
      </c>
      <c r="C10" t="n">
        <v>1385.519409179688</v>
      </c>
      <c r="D10" t="n">
        <v>580.8264770507812</v>
      </c>
      <c r="E10" t="n">
        <v>769.5796508789062</v>
      </c>
      <c r="F10" t="n">
        <v>839.8572387695312</v>
      </c>
      <c r="G10" t="n">
        <v>1182.896728515625</v>
      </c>
      <c r="H10" t="n">
        <v>354.8087768554688</v>
      </c>
      <c r="I10" t="n">
        <v>103.0893478393555</v>
      </c>
      <c r="J10" t="n">
        <v>562.6377563476562</v>
      </c>
      <c r="K10" t="n">
        <v>248.2496795654297</v>
      </c>
    </row>
    <row r="11">
      <c r="A11" s="3" t="n">
        <v>44939</v>
      </c>
      <c r="B11" t="n">
        <v>931.6818237304688</v>
      </c>
      <c r="C11" t="n">
        <v>1388.864013671875</v>
      </c>
      <c r="D11" t="n">
        <v>588.6450805664062</v>
      </c>
      <c r="E11" t="n">
        <v>770.1812133789062</v>
      </c>
      <c r="F11" t="n">
        <v>852.3479614257812</v>
      </c>
      <c r="G11" t="n">
        <v>1207.598510742188</v>
      </c>
      <c r="H11" t="n">
        <v>354.9683227539062</v>
      </c>
      <c r="I11" t="n">
        <v>105.5068511962891</v>
      </c>
      <c r="J11" t="n">
        <v>567.5556640625</v>
      </c>
      <c r="K11" t="n">
        <v>242.6800842285156</v>
      </c>
    </row>
    <row r="12">
      <c r="A12" s="3" t="n">
        <v>44942</v>
      </c>
      <c r="B12" t="n">
        <v>910.7373046875</v>
      </c>
      <c r="C12" t="n">
        <v>1381.625854492188</v>
      </c>
      <c r="D12" t="n">
        <v>591.904541015625</v>
      </c>
      <c r="E12" t="n">
        <v>762.7952270507812</v>
      </c>
      <c r="F12" t="n">
        <v>844.3461303710938</v>
      </c>
      <c r="G12" t="n">
        <v>1212.343139648438</v>
      </c>
      <c r="H12" t="n">
        <v>355.8655395507812</v>
      </c>
      <c r="I12" t="n">
        <v>103.9527435302734</v>
      </c>
      <c r="J12" t="n">
        <v>570.2984619140625</v>
      </c>
      <c r="K12" t="n">
        <v>240.6942901611328</v>
      </c>
    </row>
    <row r="13">
      <c r="A13" s="3" t="n">
        <v>44943</v>
      </c>
      <c r="B13" t="n">
        <v>915.2752685546875</v>
      </c>
      <c r="C13" t="n">
        <v>1370.64404296875</v>
      </c>
      <c r="D13" t="n">
        <v>589.3491821289062</v>
      </c>
      <c r="E13" t="n">
        <v>774.1508178710938</v>
      </c>
      <c r="F13" t="n">
        <v>844.24853515625</v>
      </c>
      <c r="G13" t="n">
        <v>1203.636352539062</v>
      </c>
      <c r="H13" t="n">
        <v>358.4276733398438</v>
      </c>
      <c r="I13" t="n">
        <v>103.5728759765625</v>
      </c>
      <c r="J13" t="n">
        <v>560.79345703125</v>
      </c>
      <c r="K13" t="n">
        <v>240.4957275390625</v>
      </c>
    </row>
    <row r="14">
      <c r="A14" s="3" t="n">
        <v>44944</v>
      </c>
      <c r="B14" t="n">
        <v>921.55859375</v>
      </c>
      <c r="C14" t="n">
        <v>1365.05322265625</v>
      </c>
      <c r="D14" t="n">
        <v>590.6982421875</v>
      </c>
      <c r="E14" t="n">
        <v>787.8159790039062</v>
      </c>
      <c r="F14" t="n">
        <v>848.493408203125</v>
      </c>
      <c r="G14" t="n">
        <v>1196.445922851562</v>
      </c>
      <c r="H14" t="n">
        <v>358.716796875</v>
      </c>
      <c r="I14" t="n">
        <v>104.781608581543</v>
      </c>
      <c r="J14" t="n">
        <v>559.3748779296875</v>
      </c>
      <c r="K14" t="n">
        <v>242.8313751220703</v>
      </c>
    </row>
    <row r="15">
      <c r="A15" s="3" t="n">
        <v>44945</v>
      </c>
      <c r="B15" t="n">
        <v>926.2462768554688</v>
      </c>
      <c r="C15" t="n">
        <v>1352.923095703125</v>
      </c>
      <c r="D15" t="n">
        <v>592.05712890625</v>
      </c>
      <c r="E15" t="n">
        <v>791.087890625</v>
      </c>
      <c r="F15" t="n">
        <v>845.224365234375</v>
      </c>
      <c r="G15" t="n">
        <v>1174.483520507812</v>
      </c>
      <c r="H15" t="n">
        <v>352.3762817382812</v>
      </c>
      <c r="I15" t="n">
        <v>105.0233459472656</v>
      </c>
      <c r="J15" t="n">
        <v>557.861572265625</v>
      </c>
      <c r="K15" t="n">
        <v>244.8738555908203</v>
      </c>
    </row>
    <row r="16">
      <c r="A16" s="3" t="n">
        <v>44946</v>
      </c>
      <c r="B16" t="n">
        <v>928.0913696289062</v>
      </c>
      <c r="C16" t="n">
        <v>1331.009155273438</v>
      </c>
      <c r="D16" t="n">
        <v>577.08447265625</v>
      </c>
      <c r="E16" t="n">
        <v>799.195556640625</v>
      </c>
      <c r="F16" t="n">
        <v>849.3228759765625</v>
      </c>
      <c r="G16" t="n">
        <v>1176.342163085938</v>
      </c>
      <c r="H16" t="n">
        <v>351.4989624023438</v>
      </c>
      <c r="I16" t="n">
        <v>103.8836822509766</v>
      </c>
      <c r="J16" t="n">
        <v>560.0841674804688</v>
      </c>
      <c r="K16" t="n">
        <v>241.5642852783203</v>
      </c>
    </row>
    <row r="17">
      <c r="A17" s="3" t="n">
        <v>44949</v>
      </c>
      <c r="B17" t="n">
        <v>930.2357177734375</v>
      </c>
      <c r="C17" t="n">
        <v>1330.559936523438</v>
      </c>
      <c r="D17" t="n">
        <v>577.3405151367188</v>
      </c>
      <c r="E17" t="n">
        <v>805.041748046875</v>
      </c>
      <c r="F17" t="n">
        <v>850.6402587890625</v>
      </c>
      <c r="G17" t="n">
        <v>1178.543334960938</v>
      </c>
      <c r="H17" t="n">
        <v>355.6561889648438</v>
      </c>
      <c r="I17" t="n">
        <v>104.2981109619141</v>
      </c>
      <c r="J17" t="n">
        <v>567.8867797851562</v>
      </c>
      <c r="K17" t="n">
        <v>242.9448394775391</v>
      </c>
    </row>
    <row r="18">
      <c r="A18" s="3" t="n">
        <v>44950</v>
      </c>
      <c r="B18" t="n">
        <v>907.795166015625</v>
      </c>
      <c r="C18" t="n">
        <v>1330.510009765625</v>
      </c>
      <c r="D18" t="n">
        <v>576.5577392578125</v>
      </c>
      <c r="E18" t="n">
        <v>815.8198852539062</v>
      </c>
      <c r="F18" t="n">
        <v>849.7132568359375</v>
      </c>
      <c r="G18" t="n">
        <v>1185.978393554688</v>
      </c>
      <c r="H18" t="n">
        <v>350.9705810546875</v>
      </c>
      <c r="I18" t="n">
        <v>103.1584243774414</v>
      </c>
      <c r="J18" t="n">
        <v>562.1175537109375</v>
      </c>
      <c r="K18" t="n">
        <v>239.2948150634766</v>
      </c>
    </row>
    <row r="19">
      <c r="A19" s="3" t="n">
        <v>44951</v>
      </c>
      <c r="B19" t="n">
        <v>889.9922485351562</v>
      </c>
      <c r="C19" t="n">
        <v>1312.190063476562</v>
      </c>
      <c r="D19" t="n">
        <v>570.7330932617188</v>
      </c>
      <c r="E19" t="n">
        <v>793.2772216796875</v>
      </c>
      <c r="F19" t="n">
        <v>834.6364135742188</v>
      </c>
      <c r="G19" t="n">
        <v>1131.04736328125</v>
      </c>
      <c r="H19" t="n">
        <v>348.8869934082031</v>
      </c>
      <c r="I19" t="n">
        <v>99.08320617675781</v>
      </c>
      <c r="J19" t="n">
        <v>537.8585815429688</v>
      </c>
      <c r="K19" t="n">
        <v>237.1955413818359</v>
      </c>
    </row>
    <row r="20">
      <c r="A20" s="3" t="n">
        <v>44953</v>
      </c>
      <c r="B20" t="n">
        <v>871.44140625</v>
      </c>
      <c r="C20" t="n">
        <v>1312.040405273438</v>
      </c>
      <c r="D20" t="n">
        <v>567.2669067382812</v>
      </c>
      <c r="E20" t="n">
        <v>777.4708862304688</v>
      </c>
      <c r="F20" t="n">
        <v>797.4569702148438</v>
      </c>
      <c r="G20" t="n">
        <v>1092.160522460938</v>
      </c>
      <c r="H20" t="n">
        <v>341.5695190429688</v>
      </c>
      <c r="I20" t="n">
        <v>94.00643157958984</v>
      </c>
      <c r="J20" t="n">
        <v>510.6677551269531</v>
      </c>
      <c r="K20" t="n">
        <v>234.7086181640625</v>
      </c>
    </row>
    <row r="21">
      <c r="A21" s="3" t="n">
        <v>44956</v>
      </c>
      <c r="B21" t="n">
        <v>869.54638671875</v>
      </c>
      <c r="C21" t="n">
        <v>1341.6416015625</v>
      </c>
      <c r="D21" t="n">
        <v>592.977783203125</v>
      </c>
      <c r="E21" t="n">
        <v>776.6768798828125</v>
      </c>
      <c r="F21" t="n">
        <v>803.6046752929688</v>
      </c>
      <c r="G21" t="n">
        <v>1065.404418945312</v>
      </c>
      <c r="H21" t="n">
        <v>344.1914672851562</v>
      </c>
      <c r="I21" t="n">
        <v>93.76468658447266</v>
      </c>
      <c r="J21" t="n">
        <v>509.0126647949219</v>
      </c>
      <c r="K21" t="n">
        <v>235.2381744384766</v>
      </c>
    </row>
    <row r="22">
      <c r="A22" s="3" t="n">
        <v>44957</v>
      </c>
      <c r="B22" t="n">
        <v>869.2970581054688</v>
      </c>
      <c r="C22" t="n">
        <v>1340.243896484375</v>
      </c>
      <c r="D22" t="n">
        <v>579.6448364257812</v>
      </c>
      <c r="E22" t="n">
        <v>771.552490234375</v>
      </c>
      <c r="F22" t="n">
        <v>811.8017578125</v>
      </c>
      <c r="G22" t="n">
        <v>1059.436767578125</v>
      </c>
      <c r="H22" t="n">
        <v>345.1385803222656</v>
      </c>
      <c r="I22" t="n">
        <v>97.70176696777344</v>
      </c>
      <c r="J22" t="n">
        <v>523.48291015625</v>
      </c>
      <c r="K22" t="n">
        <v>243.3230895996094</v>
      </c>
    </row>
    <row r="23">
      <c r="A23" s="3" t="n">
        <v>44958</v>
      </c>
      <c r="B23" t="n">
        <v>854.9849853515625</v>
      </c>
      <c r="C23" t="n">
        <v>1266.2158203125</v>
      </c>
      <c r="D23" t="n">
        <v>572.83056640625</v>
      </c>
      <c r="E23" t="n">
        <v>783.1245727539062</v>
      </c>
      <c r="F23" t="n">
        <v>827.4640502929688</v>
      </c>
      <c r="G23" t="n">
        <v>1019.229064941406</v>
      </c>
      <c r="H23" t="n">
        <v>347.8701171875</v>
      </c>
      <c r="I23" t="n">
        <v>94.17910766601562</v>
      </c>
      <c r="J23" t="n">
        <v>498.7510375976562</v>
      </c>
      <c r="K23" t="n">
        <v>245.3561401367188</v>
      </c>
    </row>
    <row r="24">
      <c r="A24" s="3" t="n">
        <v>44959</v>
      </c>
      <c r="B24" t="n">
        <v>866.1554565429688</v>
      </c>
      <c r="C24" t="n">
        <v>1269.809936523438</v>
      </c>
      <c r="D24" t="n">
        <v>563.0276489257812</v>
      </c>
      <c r="E24" t="n">
        <v>771.4802856445312</v>
      </c>
      <c r="F24" t="n">
        <v>837.1736450195312</v>
      </c>
      <c r="G24" t="n">
        <v>1052.539916992188</v>
      </c>
      <c r="H24" t="n">
        <v>351.2696838378906</v>
      </c>
      <c r="I24" t="n">
        <v>95.62963104248047</v>
      </c>
      <c r="J24" t="n">
        <v>499.4603271484375</v>
      </c>
      <c r="K24" t="n">
        <v>239.1434936523438</v>
      </c>
    </row>
    <row r="25">
      <c r="A25" s="3" t="n">
        <v>44960</v>
      </c>
      <c r="B25" t="n">
        <v>880.2680053710938</v>
      </c>
      <c r="C25" t="n">
        <v>1335.252075195312</v>
      </c>
      <c r="D25" t="n">
        <v>592.2344360351562</v>
      </c>
      <c r="E25" t="n">
        <v>798.1611328125</v>
      </c>
      <c r="F25" t="n">
        <v>842.9310302734375</v>
      </c>
      <c r="G25" t="n">
        <v>1079.589599609375</v>
      </c>
      <c r="H25" t="n">
        <v>354.9683227539062</v>
      </c>
      <c r="I25" t="n">
        <v>97.73631286621094</v>
      </c>
      <c r="J25" t="n">
        <v>514.6873168945312</v>
      </c>
      <c r="K25" t="n">
        <v>241.8952178955078</v>
      </c>
    </row>
    <row r="26">
      <c r="A26" s="3" t="n">
        <v>44963</v>
      </c>
      <c r="B26" t="n">
        <v>880.3179321289062</v>
      </c>
      <c r="C26" t="n">
        <v>1340.843017578125</v>
      </c>
      <c r="D26" t="n">
        <v>601.0919799804688</v>
      </c>
      <c r="E26" t="n">
        <v>794.7688598632812</v>
      </c>
      <c r="F26" t="n">
        <v>833.0751342773438</v>
      </c>
      <c r="G26" t="n">
        <v>1104.633666992188</v>
      </c>
      <c r="H26" t="n">
        <v>348.3287048339844</v>
      </c>
      <c r="I26" t="n">
        <v>99.04868316650391</v>
      </c>
      <c r="J26" t="n">
        <v>515.8222045898438</v>
      </c>
      <c r="K26" t="n">
        <v>244.6563873291016</v>
      </c>
    </row>
    <row r="27">
      <c r="A27" s="3" t="n">
        <v>44964</v>
      </c>
      <c r="B27" t="n">
        <v>876.7772216796875</v>
      </c>
      <c r="C27" t="n">
        <v>1348.180908203125</v>
      </c>
      <c r="D27" t="n">
        <v>606.6408081054688</v>
      </c>
      <c r="E27" t="n">
        <v>795.9476318359375</v>
      </c>
      <c r="F27" t="n">
        <v>832.1480712890625</v>
      </c>
      <c r="G27" t="n">
        <v>1118.085083007812</v>
      </c>
      <c r="H27" t="n">
        <v>353.9913024902344</v>
      </c>
      <c r="I27" t="n">
        <v>98.97959899902344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869.4467163085938</v>
      </c>
      <c r="C28" t="n">
        <v>1366.650634765625</v>
      </c>
      <c r="D28" t="n">
        <v>625.4588012695312</v>
      </c>
      <c r="E28" t="n">
        <v>795.8515014648438</v>
      </c>
      <c r="F28" t="n">
        <v>838.3446044921875</v>
      </c>
      <c r="G28" t="n">
        <v>1120.48193359375</v>
      </c>
      <c r="H28" t="n">
        <v>352.0173950195312</v>
      </c>
      <c r="I28" t="n">
        <v>99.18679809570312</v>
      </c>
      <c r="J28" t="n">
        <v>519.936279296875</v>
      </c>
      <c r="K28" t="n">
        <v>247.3040924072266</v>
      </c>
    </row>
    <row r="29">
      <c r="A29" s="3" t="n">
        <v>44966</v>
      </c>
      <c r="B29" t="n">
        <v>865.4074096679688</v>
      </c>
      <c r="C29" t="n">
        <v>1397.949096679688</v>
      </c>
      <c r="D29" t="n">
        <v>635.6359252929688</v>
      </c>
      <c r="E29" t="n">
        <v>794.1915283203125</v>
      </c>
      <c r="F29" t="n">
        <v>840.0035400390625</v>
      </c>
      <c r="G29" t="n">
        <v>1138.531372070312</v>
      </c>
      <c r="H29" t="n">
        <v>353.0940856933594</v>
      </c>
      <c r="I29" t="n">
        <v>100.3955612182617</v>
      </c>
      <c r="J29" t="n">
        <v>520.9292602539062</v>
      </c>
      <c r="K29" t="n">
        <v>248.7035675048828</v>
      </c>
    </row>
    <row r="30">
      <c r="A30" s="3" t="n">
        <v>44967</v>
      </c>
      <c r="B30" t="n">
        <v>864.9586181640625</v>
      </c>
      <c r="C30" t="n">
        <v>1399.446533203125</v>
      </c>
      <c r="D30" t="n">
        <v>633.7156372070312</v>
      </c>
      <c r="E30" t="n">
        <v>797.3430786132812</v>
      </c>
      <c r="F30" t="n">
        <v>833.2214965820312</v>
      </c>
      <c r="G30" t="n">
        <v>1135.98779296875</v>
      </c>
      <c r="H30" t="n">
        <v>353.3233642578125</v>
      </c>
      <c r="I30" t="n">
        <v>100.7063674926758</v>
      </c>
      <c r="J30" t="n">
        <v>523.0573120117188</v>
      </c>
      <c r="K30" t="n">
        <v>241.8101043701172</v>
      </c>
    </row>
    <row r="31">
      <c r="A31" s="3" t="n">
        <v>44970</v>
      </c>
      <c r="B31" t="n">
        <v>856.8301391601562</v>
      </c>
      <c r="C31" t="n">
        <v>1386.268188476562</v>
      </c>
      <c r="D31" t="n">
        <v>624.8532104492188</v>
      </c>
      <c r="E31" t="n">
        <v>797.9445190429688</v>
      </c>
      <c r="F31" t="n">
        <v>830.0988159179688</v>
      </c>
      <c r="G31" t="n">
        <v>1132.221435546875</v>
      </c>
      <c r="H31" t="n">
        <v>353.6723022460938</v>
      </c>
      <c r="I31" t="n">
        <v>97.6326904296875</v>
      </c>
      <c r="J31" t="n">
        <v>508.3505859375</v>
      </c>
      <c r="K31" t="n">
        <v>237.5549011230469</v>
      </c>
    </row>
    <row r="32">
      <c r="A32" s="3" t="n">
        <v>44971</v>
      </c>
      <c r="B32" t="n">
        <v>868.4493408203125</v>
      </c>
      <c r="C32" t="n">
        <v>1396.301635742188</v>
      </c>
      <c r="D32" t="n">
        <v>636.0003051757812</v>
      </c>
      <c r="E32" t="n">
        <v>805.3304443359375</v>
      </c>
      <c r="F32" t="n">
        <v>844.3948364257812</v>
      </c>
      <c r="G32" t="n">
        <v>1131.732299804688</v>
      </c>
      <c r="H32" t="n">
        <v>352.9844360351562</v>
      </c>
      <c r="I32" t="n">
        <v>99.18679809570312</v>
      </c>
      <c r="J32" t="n">
        <v>511.5189514160156</v>
      </c>
      <c r="K32" t="n">
        <v>240.2214965820312</v>
      </c>
    </row>
    <row r="33">
      <c r="A33" s="3" t="n">
        <v>44972</v>
      </c>
      <c r="B33" t="n">
        <v>866.0057983398438</v>
      </c>
      <c r="C33" t="n">
        <v>1418.46533203125</v>
      </c>
      <c r="D33" t="n">
        <v>639.0775146484375</v>
      </c>
      <c r="E33" t="n">
        <v>803.6945190429688</v>
      </c>
      <c r="F33" t="n">
        <v>849.761962890625</v>
      </c>
      <c r="G33" t="n">
        <v>1124.6396484375</v>
      </c>
      <c r="H33" t="n">
        <v>356.0050964355469</v>
      </c>
      <c r="I33" t="n">
        <v>102.4677124023438</v>
      </c>
      <c r="J33" t="n">
        <v>512.843017578125</v>
      </c>
      <c r="K33" t="n">
        <v>240.6942901611328</v>
      </c>
    </row>
    <row r="34">
      <c r="A34" s="3" t="n">
        <v>44973</v>
      </c>
      <c r="B34" t="n">
        <v>862.4652099609375</v>
      </c>
      <c r="C34" t="n">
        <v>1425.852905273438</v>
      </c>
      <c r="D34" t="n">
        <v>633.8929443359375</v>
      </c>
      <c r="E34" t="n">
        <v>800.783447265625</v>
      </c>
      <c r="F34" t="n">
        <v>848.4446411132812</v>
      </c>
      <c r="G34" t="n">
        <v>1123.416748046875</v>
      </c>
      <c r="H34" t="n">
        <v>356.4936218261719</v>
      </c>
      <c r="I34" t="n">
        <v>103.7800674438477</v>
      </c>
      <c r="J34" t="n">
        <v>510.8095703125</v>
      </c>
      <c r="K34" t="n">
        <v>238.0466156005859</v>
      </c>
    </row>
    <row r="35">
      <c r="A35" s="3" t="n">
        <v>44974</v>
      </c>
      <c r="B35" t="n">
        <v>852.6412353515625</v>
      </c>
      <c r="C35" t="n">
        <v>1411.726318359375</v>
      </c>
      <c r="D35" t="n">
        <v>631.8644409179688</v>
      </c>
      <c r="E35" t="n">
        <v>796.7656860351562</v>
      </c>
      <c r="F35" t="n">
        <v>841.8089599609375</v>
      </c>
      <c r="G35" t="n">
        <v>1090.497436523438</v>
      </c>
      <c r="H35" t="n">
        <v>350.7711791992188</v>
      </c>
      <c r="I35" t="n">
        <v>102.5713195800781</v>
      </c>
      <c r="J35" t="n">
        <v>502.2031555175781</v>
      </c>
      <c r="K35" t="n">
        <v>233.3942413330078</v>
      </c>
    </row>
    <row r="36">
      <c r="A36" s="3" t="n">
        <v>44977</v>
      </c>
      <c r="B36" t="n">
        <v>844.5126953125</v>
      </c>
      <c r="C36" t="n">
        <v>1402.291748046875</v>
      </c>
      <c r="D36" t="n">
        <v>627.0097045898438</v>
      </c>
      <c r="E36" t="n">
        <v>789.2835083007812</v>
      </c>
      <c r="F36" t="n">
        <v>831.5137329101562</v>
      </c>
      <c r="G36" t="n">
        <v>1085.214599609375</v>
      </c>
      <c r="H36" t="n">
        <v>346.3946533203125</v>
      </c>
      <c r="I36" t="n">
        <v>101.7079315185547</v>
      </c>
      <c r="J36" t="n">
        <v>496.6704406738281</v>
      </c>
      <c r="K36" t="n">
        <v>233.9804992675781</v>
      </c>
    </row>
    <row r="37">
      <c r="A37" s="3" t="n">
        <v>44978</v>
      </c>
      <c r="B37" t="n">
        <v>841.8198852539062</v>
      </c>
      <c r="C37" t="n">
        <v>1392.008666992188</v>
      </c>
      <c r="D37" t="n">
        <v>628.1765747070312</v>
      </c>
      <c r="E37" t="n">
        <v>792.2427368164062</v>
      </c>
      <c r="F37" t="n">
        <v>833.5630493164062</v>
      </c>
      <c r="G37" t="n">
        <v>1077.82861328125</v>
      </c>
      <c r="H37" t="n">
        <v>344.9790344238281</v>
      </c>
      <c r="I37" t="n">
        <v>103.3311080932617</v>
      </c>
      <c r="J37" t="n">
        <v>495.0625610351562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610.392578125</v>
      </c>
      <c r="E38" t="n">
        <v>776.7009887695312</v>
      </c>
      <c r="F38" t="n">
        <v>818.9741821289062</v>
      </c>
      <c r="G38" t="n">
        <v>1069.024047851562</v>
      </c>
      <c r="H38" t="n">
        <v>339.0671997070312</v>
      </c>
      <c r="I38" t="n">
        <v>101.0862884521484</v>
      </c>
      <c r="J38" t="n">
        <v>488.3475646972656</v>
      </c>
      <c r="K38" t="n">
        <v>228.4676208496094</v>
      </c>
    </row>
    <row r="39">
      <c r="A39" s="3" t="n">
        <v>44980</v>
      </c>
      <c r="B39" t="n">
        <v>842.1190795898438</v>
      </c>
      <c r="C39" t="n">
        <v>1344.736450195312</v>
      </c>
      <c r="D39" t="n">
        <v>610.7569580078125</v>
      </c>
      <c r="E39" t="n">
        <v>771.4321899414062</v>
      </c>
      <c r="F39" t="n">
        <v>819.462158203125</v>
      </c>
      <c r="G39" t="n">
        <v>1052.246337890625</v>
      </c>
      <c r="H39" t="n">
        <v>340.3831481933594</v>
      </c>
      <c r="I39" t="n">
        <v>101.9151306152344</v>
      </c>
      <c r="J39" t="n">
        <v>492.7454223632812</v>
      </c>
      <c r="K39" t="n">
        <v>227.0019378662109</v>
      </c>
    </row>
    <row r="40">
      <c r="A40" s="3" t="n">
        <v>44981</v>
      </c>
      <c r="B40" t="n">
        <v>849.1505126953125</v>
      </c>
      <c r="C40" t="n">
        <v>1356.766845703125</v>
      </c>
      <c r="D40" t="n">
        <v>614.09521484375</v>
      </c>
      <c r="E40" t="n">
        <v>764.551513671875</v>
      </c>
      <c r="F40" t="n">
        <v>819.413330078125</v>
      </c>
      <c r="G40" t="n">
        <v>1055.71923828125</v>
      </c>
      <c r="H40" t="n">
        <v>338.419189453125</v>
      </c>
      <c r="I40" t="n">
        <v>102.3750152587891</v>
      </c>
      <c r="J40" t="n">
        <v>492.7926940917969</v>
      </c>
      <c r="K40" t="n">
        <v>230.4344787597656</v>
      </c>
    </row>
    <row r="41">
      <c r="A41" s="3" t="n">
        <v>44984</v>
      </c>
      <c r="B41" t="n">
        <v>852.0926513671875</v>
      </c>
      <c r="C41" t="n">
        <v>1355.169311523438</v>
      </c>
      <c r="D41" t="n">
        <v>609.9839477539062</v>
      </c>
      <c r="E41" t="n">
        <v>766.4521484375</v>
      </c>
      <c r="F41" t="n">
        <v>835.7098999023438</v>
      </c>
      <c r="G41" t="n">
        <v>1058.45849609375</v>
      </c>
      <c r="H41" t="n">
        <v>344.1316528320312</v>
      </c>
      <c r="I41" t="n">
        <v>101.4552688598633</v>
      </c>
      <c r="J41" t="n">
        <v>499.0821228027344</v>
      </c>
      <c r="K41" t="n">
        <v>227.49365234375</v>
      </c>
    </row>
    <row r="42">
      <c r="A42" s="3" t="n">
        <v>44985</v>
      </c>
      <c r="B42" t="n">
        <v>841.8697509765625</v>
      </c>
      <c r="C42" t="n">
        <v>1332.706298828125</v>
      </c>
      <c r="D42" t="n">
        <v>601.869873046875</v>
      </c>
      <c r="E42" t="n">
        <v>769.6759033203125</v>
      </c>
      <c r="F42" t="n">
        <v>834.197265625</v>
      </c>
      <c r="G42" t="n">
        <v>1054.30078125</v>
      </c>
      <c r="H42" t="n">
        <v>344.7896118164062</v>
      </c>
      <c r="I42" t="n">
        <v>102.8702545166016</v>
      </c>
      <c r="J42" t="n">
        <v>494.4478454589844</v>
      </c>
      <c r="K42" t="n">
        <v>227.5787658691406</v>
      </c>
    </row>
    <row r="43">
      <c r="A43" s="3" t="n">
        <v>44986</v>
      </c>
      <c r="B43" t="n">
        <v>862.8641357421875</v>
      </c>
      <c r="C43" t="n">
        <v>1341.691650390625</v>
      </c>
      <c r="D43" t="n">
        <v>606.0795288085938</v>
      </c>
      <c r="E43" t="n">
        <v>768.9302368164062</v>
      </c>
      <c r="F43" t="n">
        <v>835.6123046875</v>
      </c>
      <c r="G43" t="n">
        <v>1076.556884765625</v>
      </c>
      <c r="H43" t="n">
        <v>347.9100341796875</v>
      </c>
      <c r="I43" t="n">
        <v>105.7356185913086</v>
      </c>
      <c r="J43" t="n">
        <v>507.593994140625</v>
      </c>
      <c r="K43" t="n">
        <v>231.0396881103516</v>
      </c>
    </row>
    <row r="44">
      <c r="A44" s="3" t="n">
        <v>44987</v>
      </c>
      <c r="B44" t="n">
        <v>843.2161865234375</v>
      </c>
      <c r="C44" t="n">
        <v>1341.34228515625</v>
      </c>
      <c r="D44" t="n">
        <v>599.0043334960938</v>
      </c>
      <c r="E44" t="n">
        <v>762.38623046875</v>
      </c>
      <c r="F44" t="n">
        <v>833.3678588867188</v>
      </c>
      <c r="G44" t="n">
        <v>1078.122192382812</v>
      </c>
      <c r="H44" t="n">
        <v>343.2842407226562</v>
      </c>
      <c r="I44" t="n">
        <v>106.3723754882812</v>
      </c>
      <c r="J44" t="n">
        <v>504.8040161132812</v>
      </c>
      <c r="K44" t="n">
        <v>228.7607574462891</v>
      </c>
    </row>
    <row r="45">
      <c r="A45" s="3" t="n">
        <v>44988</v>
      </c>
      <c r="B45" t="n">
        <v>850.397216796875</v>
      </c>
      <c r="C45" t="n">
        <v>1353.122802734375</v>
      </c>
      <c r="D45" t="n">
        <v>600.683349609375</v>
      </c>
      <c r="E45" t="n">
        <v>777.5189819335938</v>
      </c>
      <c r="F45" t="n">
        <v>847.56640625</v>
      </c>
      <c r="G45" t="n">
        <v>1101.943359375</v>
      </c>
      <c r="H45" t="n">
        <v>349.1262817382812</v>
      </c>
      <c r="I45" t="n">
        <v>109.7683792114258</v>
      </c>
      <c r="J45" t="n">
        <v>530.765380859375</v>
      </c>
      <c r="K45" t="n">
        <v>230.141357421875</v>
      </c>
    </row>
    <row r="46">
      <c r="A46" s="3" t="n">
        <v>44991</v>
      </c>
      <c r="B46" t="n">
        <v>857.2290649414062</v>
      </c>
      <c r="C46" t="n">
        <v>1378.531005859375</v>
      </c>
      <c r="D46" t="n">
        <v>604.1101684570312</v>
      </c>
      <c r="E46" t="n">
        <v>783.0042724609375</v>
      </c>
      <c r="F46" t="n">
        <v>846.7857055664062</v>
      </c>
      <c r="G46" t="n">
        <v>1096.269287109375</v>
      </c>
      <c r="H46" t="n">
        <v>349.1262817382812</v>
      </c>
      <c r="I46" t="n">
        <v>114.4378433227539</v>
      </c>
      <c r="J46" t="n">
        <v>531.2382202148438</v>
      </c>
      <c r="K46" t="n">
        <v>235.8055267333984</v>
      </c>
    </row>
    <row r="47">
      <c r="A47" s="3" t="n">
        <v>44993</v>
      </c>
      <c r="B47" t="n">
        <v>858.6752319335938</v>
      </c>
      <c r="C47" t="n">
        <v>1378.531005859375</v>
      </c>
      <c r="D47" t="n">
        <v>590.52099609375</v>
      </c>
      <c r="E47" t="n">
        <v>784.568115234375</v>
      </c>
      <c r="F47" t="n">
        <v>851.030517578125</v>
      </c>
      <c r="G47" t="n">
        <v>1148.75439453125</v>
      </c>
      <c r="H47" t="n">
        <v>346.972900390625</v>
      </c>
      <c r="I47" t="n">
        <v>119.1427230834961</v>
      </c>
      <c r="J47" t="n">
        <v>534.1701049804688</v>
      </c>
      <c r="K47" t="n">
        <v>240.2687530517578</v>
      </c>
    </row>
    <row r="48">
      <c r="A48" s="3" t="n">
        <v>44994</v>
      </c>
      <c r="B48" t="n">
        <v>865.5071411132812</v>
      </c>
      <c r="C48" t="n">
        <v>1350.327392578125</v>
      </c>
      <c r="D48" t="n">
        <v>581.112060546875</v>
      </c>
      <c r="E48" t="n">
        <v>784.6402587890625</v>
      </c>
      <c r="F48" t="n">
        <v>835.270751953125</v>
      </c>
      <c r="G48" t="n">
        <v>1144.401123046875</v>
      </c>
      <c r="H48" t="n">
        <v>342.2873229980469</v>
      </c>
      <c r="I48" t="n">
        <v>118.9658508300781</v>
      </c>
      <c r="J48" t="n">
        <v>528.590087890625</v>
      </c>
      <c r="K48" t="n">
        <v>244.0417327880859</v>
      </c>
    </row>
    <row r="49">
      <c r="A49" s="3" t="n">
        <v>44995</v>
      </c>
      <c r="B49" t="n">
        <v>849.6491088867188</v>
      </c>
      <c r="C49" t="n">
        <v>1326.666137695312</v>
      </c>
      <c r="D49" t="n">
        <v>578.4385375976562</v>
      </c>
      <c r="E49" t="n">
        <v>764.4072265625</v>
      </c>
      <c r="F49" t="n">
        <v>822.2921142578125</v>
      </c>
      <c r="G49" t="n">
        <v>1119.94384765625</v>
      </c>
      <c r="H49" t="n">
        <v>338.8179626464844</v>
      </c>
      <c r="I49" t="n">
        <v>118.1875991821289</v>
      </c>
      <c r="J49" t="n">
        <v>517.6664428710938</v>
      </c>
      <c r="K49" t="n">
        <v>240.1174621582031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574.4405517578125</v>
      </c>
      <c r="E50" t="n">
        <v>754.7356567382812</v>
      </c>
      <c r="F50" t="n">
        <v>808.3863525390625</v>
      </c>
      <c r="G50" t="n">
        <v>1037.082885742188</v>
      </c>
      <c r="H50" t="n">
        <v>333.7535400390625</v>
      </c>
      <c r="I50" t="n">
        <v>115.6406097412109</v>
      </c>
      <c r="J50" t="n">
        <v>501.2573547363281</v>
      </c>
      <c r="K50" t="n">
        <v>237.9236907958984</v>
      </c>
    </row>
    <row r="51">
      <c r="A51" s="3" t="n">
        <v>44999</v>
      </c>
      <c r="B51" t="n">
        <v>830.6494750976562</v>
      </c>
      <c r="C51" t="n">
        <v>1278.44580078125</v>
      </c>
      <c r="D51" t="n">
        <v>564.3964233398438</v>
      </c>
      <c r="E51" t="n">
        <v>752.7147827148438</v>
      </c>
      <c r="F51" t="n">
        <v>810.2891845703125</v>
      </c>
      <c r="G51" t="n">
        <v>1040.898193359375</v>
      </c>
      <c r="H51" t="n">
        <v>328.6392517089844</v>
      </c>
      <c r="I51" t="n">
        <v>113.9426040649414</v>
      </c>
      <c r="J51" t="n">
        <v>496.9068298339844</v>
      </c>
      <c r="K51" t="n">
        <v>234.3209228515625</v>
      </c>
    </row>
    <row r="52">
      <c r="A52" s="3" t="n">
        <v>45000</v>
      </c>
      <c r="B52" t="n">
        <v>821.8727416992188</v>
      </c>
      <c r="C52" t="n">
        <v>1280.492309570312</v>
      </c>
      <c r="D52" t="n">
        <v>563.135986328125</v>
      </c>
      <c r="E52" t="n">
        <v>741.9125366210938</v>
      </c>
      <c r="F52" t="n">
        <v>805.94677734375</v>
      </c>
      <c r="G52" t="n">
        <v>1021.674926757812</v>
      </c>
      <c r="H52" t="n">
        <v>332.1684265136719</v>
      </c>
      <c r="I52" t="n">
        <v>113.8011169433594</v>
      </c>
      <c r="J52" t="n">
        <v>489.4825439453125</v>
      </c>
      <c r="K52" t="n">
        <v>232.5337371826172</v>
      </c>
    </row>
    <row r="53">
      <c r="A53" s="3" t="n">
        <v>45001</v>
      </c>
      <c r="B53" t="n">
        <v>828.3555297851562</v>
      </c>
      <c r="C53" t="n">
        <v>1291.474243164062</v>
      </c>
      <c r="D53" t="n">
        <v>562.776611328125</v>
      </c>
      <c r="E53" t="n">
        <v>746.7242431640625</v>
      </c>
      <c r="F53" t="n">
        <v>803.9950561523438</v>
      </c>
      <c r="G53" t="n">
        <v>995.7012939453125</v>
      </c>
      <c r="H53" t="n">
        <v>331.6899108886719</v>
      </c>
      <c r="I53" t="n">
        <v>111.8908615112305</v>
      </c>
      <c r="J53" t="n">
        <v>496.0556030273438</v>
      </c>
      <c r="K53" t="n">
        <v>236.4391021728516</v>
      </c>
    </row>
    <row r="54">
      <c r="A54" s="3" t="n">
        <v>45002</v>
      </c>
      <c r="B54" t="n">
        <v>835.1875</v>
      </c>
      <c r="C54" t="n">
        <v>1299.610717773438</v>
      </c>
      <c r="D54" t="n">
        <v>564.4752197265625</v>
      </c>
      <c r="E54" t="n">
        <v>756.70849609375</v>
      </c>
      <c r="F54" t="n">
        <v>816.0466918945312</v>
      </c>
      <c r="G54" t="n">
        <v>998.3427124023438</v>
      </c>
      <c r="H54" t="n">
        <v>337.581787109375</v>
      </c>
      <c r="I54" t="n">
        <v>110.2989959716797</v>
      </c>
      <c r="J54" t="n">
        <v>501.0681762695312</v>
      </c>
      <c r="K54" t="n">
        <v>235.644775390625</v>
      </c>
    </row>
    <row r="55">
      <c r="A55" s="3" t="n">
        <v>45005</v>
      </c>
      <c r="B55" t="n">
        <v>835.3370361328125</v>
      </c>
      <c r="C55" t="n">
        <v>1243.353393554688</v>
      </c>
      <c r="D55" t="n">
        <v>546.59765625</v>
      </c>
      <c r="E55" t="n">
        <v>751.4636840820312</v>
      </c>
      <c r="F55" t="n">
        <v>816.241943359375</v>
      </c>
      <c r="G55" t="n">
        <v>980.5379028320312</v>
      </c>
      <c r="H55" t="n">
        <v>338.8877258300781</v>
      </c>
      <c r="I55" t="n">
        <v>106.7261352539062</v>
      </c>
      <c r="J55" t="n">
        <v>491.0430603027344</v>
      </c>
      <c r="K55" t="n">
        <v>230.6708984375</v>
      </c>
    </row>
    <row r="56">
      <c r="A56" s="3" t="n">
        <v>45006</v>
      </c>
      <c r="B56" t="n">
        <v>853.33935546875</v>
      </c>
      <c r="C56" t="n">
        <v>1266.015991210938</v>
      </c>
      <c r="D56" t="n">
        <v>562.2841796875</v>
      </c>
      <c r="E56" t="n">
        <v>759.9804077148438</v>
      </c>
      <c r="F56" t="n">
        <v>831.8065185546875</v>
      </c>
      <c r="G56" t="n">
        <v>1000.641662597656</v>
      </c>
      <c r="H56" t="n">
        <v>340.3233642578125</v>
      </c>
      <c r="I56" t="n">
        <v>109.0608673095703</v>
      </c>
      <c r="J56" t="n">
        <v>493.5492858886719</v>
      </c>
      <c r="K56" t="n">
        <v>238.3870391845703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758.2241821289062</v>
      </c>
      <c r="F57" t="n">
        <v>839.4180908203125</v>
      </c>
      <c r="G57" t="n">
        <v>1008.761535644531</v>
      </c>
      <c r="H57" t="n">
        <v>339.9844055175781</v>
      </c>
      <c r="I57" t="n">
        <v>109.0254974365234</v>
      </c>
      <c r="J57" t="n">
        <v>493.2655944824219</v>
      </c>
      <c r="K57" t="n">
        <v>235.6731262207031</v>
      </c>
    </row>
    <row r="58">
      <c r="A58" s="3" t="n">
        <v>45008</v>
      </c>
      <c r="B58" t="n">
        <v>846.5573120117188</v>
      </c>
      <c r="C58" t="n">
        <v>1287.880126953125</v>
      </c>
      <c r="D58" t="n">
        <v>574.3912963867188</v>
      </c>
      <c r="E58" t="n">
        <v>752.137451171875</v>
      </c>
      <c r="F58" t="n">
        <v>834.7828979492188</v>
      </c>
      <c r="G58" t="n">
        <v>996.1415405273438</v>
      </c>
      <c r="H58" t="n">
        <v>334.9100036621094</v>
      </c>
      <c r="I58" t="n">
        <v>107.7873687744141</v>
      </c>
      <c r="J58" t="n">
        <v>484.9428405761719</v>
      </c>
      <c r="K58" t="n">
        <v>238.396484375</v>
      </c>
    </row>
    <row r="59">
      <c r="A59" s="3" t="n">
        <v>45009</v>
      </c>
      <c r="B59" t="n">
        <v>837.680908203125</v>
      </c>
      <c r="C59" t="n">
        <v>1238.611328125</v>
      </c>
      <c r="D59" t="n">
        <v>556.2921752929688</v>
      </c>
      <c r="E59" t="n">
        <v>750.9344482421875</v>
      </c>
      <c r="F59" t="n">
        <v>831.8065185546875</v>
      </c>
      <c r="G59" t="n">
        <v>987.6304321289062</v>
      </c>
      <c r="H59" t="n">
        <v>337.3923645019531</v>
      </c>
      <c r="I59" t="n">
        <v>104.8158798217773</v>
      </c>
      <c r="J59" t="n">
        <v>477.9441528320312</v>
      </c>
      <c r="K59" t="n">
        <v>233.2239990234375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550.7581176757812</v>
      </c>
      <c r="E60" t="n">
        <v>754.2063598632812</v>
      </c>
      <c r="F60" t="n">
        <v>828.1959228515625</v>
      </c>
      <c r="G60" t="n">
        <v>990.8588256835938</v>
      </c>
      <c r="H60" t="n">
        <v>339.9943237304688</v>
      </c>
      <c r="I60" t="n">
        <v>105.3464889526367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544.9876098632812</v>
      </c>
      <c r="E61" t="n">
        <v>760.34130859375</v>
      </c>
      <c r="F61" t="n">
        <v>834.0997314453125</v>
      </c>
      <c r="G61" t="n">
        <v>1013.652954101562</v>
      </c>
      <c r="H61" t="n">
        <v>338.7381896972656</v>
      </c>
      <c r="I61" t="n">
        <v>103.7900085449219</v>
      </c>
      <c r="J61" t="n">
        <v>480.5450439453125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1244.002319335938</v>
      </c>
      <c r="D62" t="n">
        <v>553.9239501953125</v>
      </c>
      <c r="E62" t="n">
        <v>763.9981689453125</v>
      </c>
      <c r="F62" t="n">
        <v>830.4403076171875</v>
      </c>
      <c r="G62" t="n">
        <v>1034.148071289062</v>
      </c>
      <c r="H62" t="n">
        <v>343.1546325683594</v>
      </c>
      <c r="I62" t="n">
        <v>106.9383850097656</v>
      </c>
      <c r="J62" t="n">
        <v>488.4894714355469</v>
      </c>
      <c r="K62" t="n">
        <v>236.7416687011719</v>
      </c>
    </row>
    <row r="63">
      <c r="A63" s="3" t="n">
        <v>45016</v>
      </c>
      <c r="B63" t="n">
        <v>856.231689453125</v>
      </c>
      <c r="C63" t="n">
        <v>1264.418701171875</v>
      </c>
      <c r="D63" t="n">
        <v>553.091796875</v>
      </c>
      <c r="E63" t="n">
        <v>774.4635620117188</v>
      </c>
      <c r="F63" t="n">
        <v>856.05615234375</v>
      </c>
      <c r="G63" t="n">
        <v>1044.762451171875</v>
      </c>
      <c r="H63" t="n">
        <v>345.5074157714844</v>
      </c>
      <c r="I63" t="n">
        <v>107.3628692626953</v>
      </c>
      <c r="J63" t="n">
        <v>495.3463134765625</v>
      </c>
      <c r="K63" t="n">
        <v>238.1790008544922</v>
      </c>
    </row>
    <row r="64">
      <c r="A64" s="3" t="n">
        <v>45019</v>
      </c>
      <c r="B64" t="n">
        <v>862.3155517578125</v>
      </c>
      <c r="C64" t="n">
        <v>1280.841674804688</v>
      </c>
      <c r="D64" t="n">
        <v>562.7716674804688</v>
      </c>
      <c r="E64" t="n">
        <v>774.9447021484375</v>
      </c>
      <c r="F64" t="n">
        <v>862.4478759765625</v>
      </c>
      <c r="G64" t="n">
        <v>1055.327880859375</v>
      </c>
      <c r="H64" t="n">
        <v>348.0695190429688</v>
      </c>
      <c r="I64" t="n">
        <v>109.697624206543</v>
      </c>
      <c r="J64" t="n">
        <v>498.18359375</v>
      </c>
      <c r="K64" t="n">
        <v>243.2947235107422</v>
      </c>
    </row>
    <row r="65">
      <c r="A65" s="3" t="n">
        <v>45021</v>
      </c>
      <c r="B65" t="n">
        <v>858.2264404296875</v>
      </c>
      <c r="C65" t="n">
        <v>1277.19775390625</v>
      </c>
      <c r="D65" t="n">
        <v>567.325927734375</v>
      </c>
      <c r="E65" t="n">
        <v>795.7310791015625</v>
      </c>
      <c r="F65" t="n">
        <v>863.2285766601562</v>
      </c>
      <c r="G65" t="n">
        <v>1044.028686523438</v>
      </c>
      <c r="H65" t="n">
        <v>349.3057250976562</v>
      </c>
      <c r="I65" t="n">
        <v>110.8650054931641</v>
      </c>
      <c r="J65" t="n">
        <v>494.6369934082031</v>
      </c>
      <c r="K65" t="n">
        <v>243.7864227294922</v>
      </c>
    </row>
    <row r="66">
      <c r="A66" s="3" t="n">
        <v>45022</v>
      </c>
      <c r="B66" t="n">
        <v>849.6990356445312</v>
      </c>
      <c r="C66" t="n">
        <v>1301.80712890625</v>
      </c>
      <c r="D66" t="n">
        <v>584.1547241210938</v>
      </c>
      <c r="E66" t="n">
        <v>801.7938842773438</v>
      </c>
      <c r="F66" t="n">
        <v>853.8605346679688</v>
      </c>
      <c r="G66" t="n">
        <v>1058.507446289062</v>
      </c>
      <c r="H66" t="n">
        <v>350.3425598144531</v>
      </c>
      <c r="I66" t="n">
        <v>111.3248596191406</v>
      </c>
      <c r="J66" t="n">
        <v>499.0348205566406</v>
      </c>
      <c r="K66" t="n">
        <v>246.5853881835938</v>
      </c>
    </row>
    <row r="67">
      <c r="A67" s="3" t="n">
        <v>45026</v>
      </c>
      <c r="B67" t="n">
        <v>845.1111450195312</v>
      </c>
      <c r="C67" t="n">
        <v>1302.905395507812</v>
      </c>
      <c r="D67" t="n">
        <v>573.9728393554688</v>
      </c>
      <c r="E67" t="n">
        <v>797.99267578125</v>
      </c>
      <c r="F67" t="n">
        <v>847.46875</v>
      </c>
      <c r="G67" t="n">
        <v>1046.083129882812</v>
      </c>
      <c r="H67" t="n">
        <v>350.7811584472656</v>
      </c>
      <c r="I67" t="n">
        <v>117.7277221679688</v>
      </c>
      <c r="J67" t="n">
        <v>497.7579956054688</v>
      </c>
      <c r="K67" t="n">
        <v>246.7556457519531</v>
      </c>
    </row>
    <row r="68">
      <c r="A68" s="3" t="n">
        <v>45027</v>
      </c>
      <c r="B68" t="n">
        <v>851.04541015625</v>
      </c>
      <c r="C68" t="n">
        <v>1321.025634765625</v>
      </c>
      <c r="D68" t="n">
        <v>574.8541259765625</v>
      </c>
      <c r="E68" t="n">
        <v>800.3262939453125</v>
      </c>
      <c r="F68" t="n">
        <v>860.5938720703125</v>
      </c>
      <c r="G68" t="n">
        <v>1050.876708984375</v>
      </c>
      <c r="H68" t="n">
        <v>368.167724609375</v>
      </c>
      <c r="I68" t="n">
        <v>119.7087326049805</v>
      </c>
      <c r="J68" t="n">
        <v>503.2434692382812</v>
      </c>
      <c r="K68" t="n">
        <v>244.9684753417969</v>
      </c>
    </row>
    <row r="69">
      <c r="A69" s="3" t="n">
        <v>45028</v>
      </c>
      <c r="B69" t="n">
        <v>848.8013916015625</v>
      </c>
      <c r="C69" t="n">
        <v>1319.378295898438</v>
      </c>
      <c r="D69" t="n">
        <v>576.7447509765625</v>
      </c>
      <c r="E69" t="n">
        <v>810.7196044921875</v>
      </c>
      <c r="F69" t="n">
        <v>868.6445922851562</v>
      </c>
      <c r="G69" t="n">
        <v>1051.414794921875</v>
      </c>
      <c r="H69" t="n">
        <v>367.67919921875</v>
      </c>
      <c r="I69" t="n">
        <v>117.3739852905273</v>
      </c>
      <c r="J69" t="n">
        <v>499.5549621582031</v>
      </c>
      <c r="K69" t="n">
        <v>247.5594024658203</v>
      </c>
    </row>
    <row r="70">
      <c r="A70" s="3" t="n">
        <v>45029</v>
      </c>
      <c r="B70" t="n">
        <v>862.066162109375</v>
      </c>
      <c r="C70" t="n">
        <v>1339.095947265625</v>
      </c>
      <c r="D70" t="n">
        <v>581.4222412109375</v>
      </c>
      <c r="E70" t="n">
        <v>814.3523559570312</v>
      </c>
      <c r="F70" t="n">
        <v>877.2807006835938</v>
      </c>
      <c r="G70" t="n">
        <v>1085.214599609375</v>
      </c>
      <c r="H70" t="n">
        <v>372.7536010742188</v>
      </c>
      <c r="I70" t="n">
        <v>114.3317337036133</v>
      </c>
      <c r="J70" t="n">
        <v>504.04736328125</v>
      </c>
      <c r="K70" t="n">
        <v>245.2143096923828</v>
      </c>
    </row>
    <row r="71">
      <c r="A71" s="3" t="n">
        <v>45033</v>
      </c>
      <c r="B71" t="n">
        <v>862.2656860351562</v>
      </c>
      <c r="C71" t="n">
        <v>1338.946044921875</v>
      </c>
      <c r="D71" t="n">
        <v>587.03515625</v>
      </c>
      <c r="E71" t="n">
        <v>801.9382934570312</v>
      </c>
      <c r="F71" t="n">
        <v>879.525146484375</v>
      </c>
      <c r="G71" t="n">
        <v>1099.937866210938</v>
      </c>
      <c r="H71" t="n">
        <v>377.8678894042969</v>
      </c>
      <c r="I71" t="n">
        <v>117.0202407836914</v>
      </c>
      <c r="J71" t="n">
        <v>514.4981079101562</v>
      </c>
      <c r="K71" t="n">
        <v>249.8950347900391</v>
      </c>
    </row>
    <row r="72">
      <c r="A72" s="3" t="n">
        <v>45034</v>
      </c>
      <c r="B72" t="n">
        <v>861.06884765625</v>
      </c>
      <c r="C72" t="n">
        <v>1333.005859375</v>
      </c>
      <c r="D72" t="n">
        <v>582.5250244140625</v>
      </c>
      <c r="E72" t="n">
        <v>798.5460205078125</v>
      </c>
      <c r="F72" t="n">
        <v>875.1825561523438</v>
      </c>
      <c r="G72" t="n">
        <v>1121.998291015625</v>
      </c>
      <c r="H72" t="n">
        <v>376.5020446777344</v>
      </c>
      <c r="I72" t="n">
        <v>114.4378433227539</v>
      </c>
      <c r="J72" t="n">
        <v>516.247802734375</v>
      </c>
      <c r="K72" t="n">
        <v>253.2708587646484</v>
      </c>
    </row>
    <row r="73">
      <c r="A73" s="3" t="n">
        <v>45035</v>
      </c>
      <c r="B73" t="n">
        <v>871.0923461914062</v>
      </c>
      <c r="C73" t="n">
        <v>1329.162231445312</v>
      </c>
      <c r="D73" t="n">
        <v>585.6860961914062</v>
      </c>
      <c r="E73" t="n">
        <v>801.4810791015625</v>
      </c>
      <c r="F73" t="n">
        <v>870.3522338867188</v>
      </c>
      <c r="G73" t="n">
        <v>1096.07373046875</v>
      </c>
      <c r="H73" t="n">
        <v>375.8241882324219</v>
      </c>
      <c r="I73" t="n">
        <v>114.2963714599609</v>
      </c>
      <c r="J73" t="n">
        <v>510.998779296875</v>
      </c>
      <c r="K73" t="n">
        <v>258.4433288574219</v>
      </c>
    </row>
    <row r="74">
      <c r="A74" s="3" t="n">
        <v>45036</v>
      </c>
      <c r="B74" t="n">
        <v>866.4546508789062</v>
      </c>
      <c r="C74" t="n">
        <v>1329.910888671875</v>
      </c>
      <c r="D74" t="n">
        <v>582.234619140625</v>
      </c>
      <c r="E74" t="n">
        <v>804.4644165039062</v>
      </c>
      <c r="F74" t="n">
        <v>872.7918701171875</v>
      </c>
      <c r="G74" t="n">
        <v>1101.747680664062</v>
      </c>
      <c r="H74" t="n">
        <v>375.6447143554688</v>
      </c>
      <c r="I74" t="n">
        <v>113.1997451782227</v>
      </c>
      <c r="J74" t="n">
        <v>515.2547607421875</v>
      </c>
      <c r="K74" t="n">
        <v>253.2992248535156</v>
      </c>
    </row>
    <row r="75">
      <c r="A75" s="3" t="n">
        <v>45037</v>
      </c>
      <c r="B75" t="n">
        <v>861.9166259765625</v>
      </c>
      <c r="C75" t="n">
        <v>1315.734375</v>
      </c>
      <c r="D75" t="n">
        <v>584.7161254882812</v>
      </c>
      <c r="E75" t="n">
        <v>805.7635498046875</v>
      </c>
      <c r="F75" t="n">
        <v>864.2532348632812</v>
      </c>
      <c r="G75" t="n">
        <v>1092.111572265625</v>
      </c>
      <c r="H75" t="n">
        <v>377.5688171386719</v>
      </c>
      <c r="I75" t="n">
        <v>110.8650054931641</v>
      </c>
      <c r="J75" t="n">
        <v>513.6942749023438</v>
      </c>
      <c r="K75" t="n">
        <v>256.9870910644531</v>
      </c>
    </row>
    <row r="76">
      <c r="A76" s="3" t="n">
        <v>45040</v>
      </c>
      <c r="B76" t="n">
        <v>879.9688720703125</v>
      </c>
      <c r="C76" t="n">
        <v>1317.581176757812</v>
      </c>
      <c r="D76" t="n">
        <v>584.3074340820312</v>
      </c>
      <c r="E76" t="n">
        <v>812.2833251953125</v>
      </c>
      <c r="F76" t="n">
        <v>882.8917846679688</v>
      </c>
      <c r="G76" t="n">
        <v>1078.073120117188</v>
      </c>
      <c r="H76" t="n">
        <v>378.2865905761719</v>
      </c>
      <c r="I76" t="n">
        <v>113.765739440918</v>
      </c>
      <c r="J76" t="n">
        <v>524.5232543945312</v>
      </c>
      <c r="K76" t="n">
        <v>263.3699340820312</v>
      </c>
    </row>
    <row r="77">
      <c r="A77" s="3" t="n">
        <v>45041</v>
      </c>
      <c r="B77" t="n">
        <v>876.029296875</v>
      </c>
      <c r="C77" t="n">
        <v>1343.588500976562</v>
      </c>
      <c r="D77" t="n">
        <v>598.2412109375</v>
      </c>
      <c r="E77" t="n">
        <v>800.7352905273438</v>
      </c>
      <c r="F77" t="n">
        <v>891.3816528320312</v>
      </c>
      <c r="G77" t="n">
        <v>1097.394409179688</v>
      </c>
      <c r="H77" t="n">
        <v>376.7014465332031</v>
      </c>
      <c r="I77" t="n">
        <v>114.756233215332</v>
      </c>
      <c r="J77" t="n">
        <v>531.332763671875</v>
      </c>
      <c r="K77" t="n">
        <v>270.9631042480469</v>
      </c>
    </row>
    <row r="78">
      <c r="A78" s="3" t="n">
        <v>45042</v>
      </c>
      <c r="B78" t="n">
        <v>885.3046875</v>
      </c>
      <c r="C78" t="n">
        <v>1332.506591796875</v>
      </c>
      <c r="D78" t="n">
        <v>596.3406982421875</v>
      </c>
      <c r="E78" t="n">
        <v>804.416259765625</v>
      </c>
      <c r="F78" t="n">
        <v>892.8453979492188</v>
      </c>
      <c r="G78" t="n">
        <v>1113.095947265625</v>
      </c>
      <c r="H78" t="n">
        <v>374.5680541992188</v>
      </c>
      <c r="I78" t="n">
        <v>116.98486328125</v>
      </c>
      <c r="J78" t="n">
        <v>535.635986328125</v>
      </c>
      <c r="K78" t="n">
        <v>265.9324645996094</v>
      </c>
    </row>
    <row r="79">
      <c r="A79" s="3" t="n">
        <v>45043</v>
      </c>
      <c r="B79" t="n">
        <v>879.0712280273438</v>
      </c>
      <c r="C79" t="n">
        <v>1357.76513671875</v>
      </c>
      <c r="D79" t="n">
        <v>610.530517578125</v>
      </c>
      <c r="E79" t="n">
        <v>808.8429565429688</v>
      </c>
      <c r="F79" t="n">
        <v>896.1631469726562</v>
      </c>
      <c r="G79" t="n">
        <v>1119.89501953125</v>
      </c>
      <c r="H79" t="n">
        <v>380.5496215820312</v>
      </c>
      <c r="I79" t="n">
        <v>116.6311111450195</v>
      </c>
      <c r="J79" t="n">
        <v>534.1228637695312</v>
      </c>
      <c r="K79" t="n">
        <v>265.8190307617188</v>
      </c>
    </row>
    <row r="80">
      <c r="A80" s="3" t="n">
        <v>45044</v>
      </c>
      <c r="B80" t="n">
        <v>857.7277221679688</v>
      </c>
      <c r="C80" t="n">
        <v>1352.423828125</v>
      </c>
      <c r="D80" t="n">
        <v>618.4132080078125</v>
      </c>
      <c r="E80" t="n">
        <v>812.0186157226562</v>
      </c>
      <c r="F80" t="n">
        <v>895.4801635742188</v>
      </c>
      <c r="G80" t="n">
        <v>1127.770263671875</v>
      </c>
      <c r="H80" t="n">
        <v>386.4215393066406</v>
      </c>
      <c r="I80" t="n">
        <v>120.2039794921875</v>
      </c>
      <c r="J80" t="n">
        <v>546.93798828125</v>
      </c>
      <c r="K80" t="n">
        <v>252.0226440429688</v>
      </c>
    </row>
    <row r="81">
      <c r="A81" s="3" t="n">
        <v>45048</v>
      </c>
      <c r="B81" t="n">
        <v>868.349609375</v>
      </c>
      <c r="C81" t="n">
        <v>1346.833129882812</v>
      </c>
      <c r="D81" t="n">
        <v>615.3654174804688</v>
      </c>
      <c r="E81" t="n">
        <v>811.8502197265625</v>
      </c>
      <c r="F81" t="n">
        <v>899.8226318359375</v>
      </c>
      <c r="G81" t="n">
        <v>1125.911499023438</v>
      </c>
      <c r="H81" t="n">
        <v>383.0519409179688</v>
      </c>
      <c r="I81" t="n">
        <v>122.8217239379883</v>
      </c>
      <c r="J81" t="n">
        <v>544.1006469726562</v>
      </c>
      <c r="K81" t="n">
        <v>250.6420593261719</v>
      </c>
    </row>
    <row r="82">
      <c r="A82" s="3" t="n">
        <v>45049</v>
      </c>
      <c r="B82" t="n">
        <v>857.578125</v>
      </c>
      <c r="C82" t="n">
        <v>1344.786499023438</v>
      </c>
      <c r="D82" t="n">
        <v>608.5807495117188</v>
      </c>
      <c r="E82" t="n">
        <v>814.689208984375</v>
      </c>
      <c r="F82" t="n">
        <v>900.554443359375</v>
      </c>
      <c r="G82" t="n">
        <v>1121.2646484375</v>
      </c>
      <c r="H82" t="n">
        <v>385.0059509277344</v>
      </c>
      <c r="I82" t="n">
        <v>120.5930938720703</v>
      </c>
      <c r="J82" t="n">
        <v>539.5609741210938</v>
      </c>
      <c r="K82" t="n">
        <v>249.4600372314453</v>
      </c>
    </row>
    <row r="83">
      <c r="A83" s="3" t="n">
        <v>45050</v>
      </c>
      <c r="B83" t="n">
        <v>863.6620483398438</v>
      </c>
      <c r="C83" t="n">
        <v>1372.191284179688</v>
      </c>
      <c r="D83" t="n">
        <v>629.2598876953125</v>
      </c>
      <c r="E83" t="n">
        <v>831.3616943359375</v>
      </c>
      <c r="F83" t="n">
        <v>899.4323120117188</v>
      </c>
      <c r="G83" t="n">
        <v>1109.96533203125</v>
      </c>
      <c r="H83" t="n">
        <v>388.3257141113281</v>
      </c>
      <c r="I83" t="n">
        <v>123.3877334594727</v>
      </c>
      <c r="J83" t="n">
        <v>548.5458374023438</v>
      </c>
      <c r="K83" t="n">
        <v>251.0959320068359</v>
      </c>
    </row>
    <row r="84">
      <c r="A84" s="3" t="n">
        <v>45051</v>
      </c>
      <c r="B84" t="n">
        <v>863.0137329101562</v>
      </c>
      <c r="C84" t="n">
        <v>1357.016235351562</v>
      </c>
      <c r="D84" t="n">
        <v>629.220458984375</v>
      </c>
      <c r="E84" t="n">
        <v>782.2103271484375</v>
      </c>
      <c r="F84" t="n">
        <v>904.555419921875</v>
      </c>
      <c r="G84" t="n">
        <v>1049.996459960938</v>
      </c>
      <c r="H84" t="n">
        <v>384.5573120117188</v>
      </c>
      <c r="I84" t="n">
        <v>119.4611053466797</v>
      </c>
      <c r="J84" t="n">
        <v>545.2356567382812</v>
      </c>
      <c r="K84" t="n">
        <v>249.4222412109375</v>
      </c>
    </row>
    <row r="85">
      <c r="A85" s="3" t="n">
        <v>45054</v>
      </c>
      <c r="B85" t="n">
        <v>876.1289672851562</v>
      </c>
      <c r="C85" t="n">
        <v>1402.491455078125</v>
      </c>
      <c r="D85" t="n">
        <v>655.6207275390625</v>
      </c>
      <c r="E85" t="n">
        <v>791.25634765625</v>
      </c>
      <c r="F85" t="n">
        <v>915.2408447265625</v>
      </c>
      <c r="G85" t="n">
        <v>1101.894409179688</v>
      </c>
      <c r="H85" t="n">
        <v>390.5687866210938</v>
      </c>
      <c r="I85" t="n">
        <v>120.8053436279297</v>
      </c>
      <c r="J85" t="n">
        <v>551.9505615234375</v>
      </c>
      <c r="K85" t="n">
        <v>254.9161987304688</v>
      </c>
    </row>
    <row r="86">
      <c r="A86" s="3" t="n">
        <v>45055</v>
      </c>
      <c r="B86" t="n">
        <v>885.903076171875</v>
      </c>
      <c r="C86" t="n">
        <v>1406.385009765625</v>
      </c>
      <c r="D86" t="n">
        <v>645.2122192382812</v>
      </c>
      <c r="E86" t="n">
        <v>791.2803344726562</v>
      </c>
      <c r="F86" t="n">
        <v>911.8255004882812</v>
      </c>
      <c r="G86" t="n">
        <v>1115.835083007812</v>
      </c>
      <c r="H86" t="n">
        <v>389.6615905761719</v>
      </c>
      <c r="I86" t="n">
        <v>117.7984619140625</v>
      </c>
      <c r="J86" t="n">
        <v>542.3982543945312</v>
      </c>
      <c r="K86" t="n">
        <v>254.9823913574219</v>
      </c>
    </row>
    <row r="87">
      <c r="A87" s="3" t="n">
        <v>45056</v>
      </c>
      <c r="B87" t="n">
        <v>887.5487670898438</v>
      </c>
      <c r="C87" t="n">
        <v>1412.125610351562</v>
      </c>
      <c r="D87" t="n">
        <v>653.0162353515625</v>
      </c>
      <c r="E87" t="n">
        <v>794.937255859375</v>
      </c>
      <c r="F87" t="n">
        <v>913.4356079101562</v>
      </c>
      <c r="G87" t="n">
        <v>1147.091430664062</v>
      </c>
      <c r="H87" t="n">
        <v>390.5388793945312</v>
      </c>
      <c r="I87" t="n">
        <v>116.9494781494141</v>
      </c>
      <c r="J87" t="n">
        <v>541.1688232421875</v>
      </c>
      <c r="K87" t="n">
        <v>255.8901672363281</v>
      </c>
    </row>
    <row r="88">
      <c r="A88" s="3" t="n">
        <v>45057</v>
      </c>
      <c r="B88" t="n">
        <v>893.582763671875</v>
      </c>
      <c r="C88" t="n">
        <v>1418.06591796875</v>
      </c>
      <c r="D88" t="n">
        <v>656.1622924804688</v>
      </c>
      <c r="E88" t="n">
        <v>795.466552734375</v>
      </c>
      <c r="F88" t="n">
        <v>916.5094604492188</v>
      </c>
      <c r="G88" t="n">
        <v>1161.667846679688</v>
      </c>
      <c r="H88" t="n">
        <v>390.3893432617188</v>
      </c>
      <c r="I88" t="n">
        <v>116.4542236328125</v>
      </c>
      <c r="J88" t="n">
        <v>542.3510131835938</v>
      </c>
      <c r="K88" t="n">
        <v>258.0177917480469</v>
      </c>
    </row>
    <row r="89">
      <c r="A89" s="3" t="n">
        <v>45058</v>
      </c>
      <c r="B89" t="n">
        <v>908.2439575195312</v>
      </c>
      <c r="C89" t="n">
        <v>1421.11083984375</v>
      </c>
      <c r="D89" t="n">
        <v>661.1795043945312</v>
      </c>
      <c r="E89" t="n">
        <v>802.4916381835938</v>
      </c>
      <c r="F89" t="n">
        <v>921.095947265625</v>
      </c>
      <c r="G89" t="n">
        <v>1182.407592773438</v>
      </c>
      <c r="H89" t="n">
        <v>390.917724609375</v>
      </c>
      <c r="I89" t="n">
        <v>116.4896240234375</v>
      </c>
      <c r="J89" t="n">
        <v>546.796142578125</v>
      </c>
      <c r="K89" t="n">
        <v>255.2660675048828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660.9727172851562</v>
      </c>
      <c r="E90" t="n">
        <v>806.3410034179688</v>
      </c>
      <c r="F90" t="n">
        <v>922.9012451171875</v>
      </c>
      <c r="G90" t="n">
        <v>1193.070922851562</v>
      </c>
      <c r="H90" t="n">
        <v>393.39013671875</v>
      </c>
      <c r="I90" t="n">
        <v>121.0883331298828</v>
      </c>
      <c r="J90" t="n">
        <v>550.3427124023438</v>
      </c>
      <c r="K90" t="n">
        <v>253.53564453125</v>
      </c>
    </row>
    <row r="91">
      <c r="A91" s="3" t="n">
        <v>45062</v>
      </c>
      <c r="B91" t="n">
        <v>915.3750610351562</v>
      </c>
      <c r="C91" t="n">
        <v>1426.0029296875</v>
      </c>
      <c r="D91" t="n">
        <v>668.0922241210938</v>
      </c>
      <c r="E91" t="n">
        <v>801.7174072265625</v>
      </c>
      <c r="F91" t="n">
        <v>923.4866943359375</v>
      </c>
      <c r="G91" t="n">
        <v>1193.804565429688</v>
      </c>
      <c r="H91" t="n">
        <v>388.2160339355469</v>
      </c>
      <c r="I91" t="n">
        <v>118.3644790649414</v>
      </c>
      <c r="J91" t="n">
        <v>554.5040893554688</v>
      </c>
      <c r="K91" t="n">
        <v>251.2662048339844</v>
      </c>
    </row>
    <row r="92">
      <c r="A92" s="3" t="n">
        <v>45063</v>
      </c>
      <c r="B92" t="n">
        <v>912.3829345703125</v>
      </c>
      <c r="C92" t="n">
        <v>1413.073974609375</v>
      </c>
      <c r="D92" t="n">
        <v>660.2587890625</v>
      </c>
      <c r="E92" t="n">
        <v>797.4102172851562</v>
      </c>
      <c r="F92" t="n">
        <v>916.6558837890625</v>
      </c>
      <c r="G92" t="n">
        <v>1209.310546875</v>
      </c>
      <c r="H92" t="n">
        <v>380.6592712402344</v>
      </c>
      <c r="I92" t="n">
        <v>116.2773513793945</v>
      </c>
      <c r="J92" t="n">
        <v>554.5040893554688</v>
      </c>
      <c r="K92" t="n">
        <v>254.2164764404297</v>
      </c>
    </row>
    <row r="93">
      <c r="A93" s="3" t="n">
        <v>45064</v>
      </c>
      <c r="B93" t="n">
        <v>912.2832641601562</v>
      </c>
      <c r="C93" t="n">
        <v>1413.123901367188</v>
      </c>
      <c r="D93" t="n">
        <v>668.56494140625</v>
      </c>
      <c r="E93" t="n">
        <v>800.5980224609375</v>
      </c>
      <c r="F93" t="n">
        <v>923.6331787109375</v>
      </c>
      <c r="G93" t="n">
        <v>1212.000732421875</v>
      </c>
      <c r="H93" t="n">
        <v>384.298095703125</v>
      </c>
      <c r="I93" t="n">
        <v>116.6311111450195</v>
      </c>
      <c r="J93" t="n">
        <v>543.060302734375</v>
      </c>
      <c r="K93" t="n">
        <v>254.5758209228516</v>
      </c>
    </row>
    <row r="94">
      <c r="A94" s="3" t="n">
        <v>45065</v>
      </c>
      <c r="B94" t="n">
        <v>921.6084594726562</v>
      </c>
      <c r="C94" t="n">
        <v>1412.774536132812</v>
      </c>
      <c r="D94" t="n">
        <v>668.0527954101562</v>
      </c>
      <c r="E94" t="n">
        <v>801.5227661132812</v>
      </c>
      <c r="F94" t="n">
        <v>931.2446899414062</v>
      </c>
      <c r="G94" t="n">
        <v>1220.903198242188</v>
      </c>
      <c r="H94" t="n">
        <v>387.1393432617188</v>
      </c>
      <c r="I94" t="n">
        <v>117.1971206665039</v>
      </c>
      <c r="J94" t="n">
        <v>543.9588012695312</v>
      </c>
      <c r="K94" t="n">
        <v>253.2897338867188</v>
      </c>
    </row>
    <row r="95">
      <c r="A95" s="3" t="n">
        <v>45068</v>
      </c>
      <c r="B95" t="n">
        <v>915.1256713867188</v>
      </c>
      <c r="C95" t="n">
        <v>1410.678100585938</v>
      </c>
      <c r="D95" t="n">
        <v>668.92431640625</v>
      </c>
      <c r="E95" t="n">
        <v>798.6757202148438</v>
      </c>
      <c r="F95" t="n">
        <v>927.39013671875</v>
      </c>
      <c r="G95" t="n">
        <v>1219.093383789062</v>
      </c>
      <c r="H95" t="n">
        <v>386.8502807617188</v>
      </c>
      <c r="I95" t="n">
        <v>117.6569671630859</v>
      </c>
      <c r="J95" t="n">
        <v>545.8504028320312</v>
      </c>
      <c r="K95" t="n">
        <v>249.5073089599609</v>
      </c>
    </row>
    <row r="96">
      <c r="A96" s="3" t="n">
        <v>45069</v>
      </c>
      <c r="B96" t="n">
        <v>913.7293701171875</v>
      </c>
      <c r="C96" t="n">
        <v>1434.88818359375</v>
      </c>
      <c r="D96" t="n">
        <v>667.6934204101562</v>
      </c>
      <c r="E96" t="n">
        <v>796.8018798828125</v>
      </c>
      <c r="F96" t="n">
        <v>930.366455078125</v>
      </c>
      <c r="G96" t="n">
        <v>1232.838256835938</v>
      </c>
      <c r="H96" t="n">
        <v>383.1217041015625</v>
      </c>
      <c r="I96" t="n">
        <v>117.2678680419922</v>
      </c>
      <c r="J96" t="n">
        <v>550.0590209960938</v>
      </c>
      <c r="K96" t="n">
        <v>257.8286743164062</v>
      </c>
    </row>
    <row r="97">
      <c r="A97" s="3" t="n">
        <v>45070</v>
      </c>
      <c r="B97" t="n">
        <v>915.2752685546875</v>
      </c>
      <c r="C97" t="n">
        <v>1424.105834960938</v>
      </c>
      <c r="D97" t="n">
        <v>668.22509765625</v>
      </c>
      <c r="E97" t="n">
        <v>786.3868408203125</v>
      </c>
      <c r="F97" t="n">
        <v>917.9244384765625</v>
      </c>
      <c r="G97" t="n">
        <v>1244.137573242188</v>
      </c>
      <c r="H97" t="n">
        <v>380.8985595703125</v>
      </c>
      <c r="I97" t="n">
        <v>117.7984619140625</v>
      </c>
      <c r="J97" t="n">
        <v>551.099365234375</v>
      </c>
      <c r="K97" t="n">
        <v>259.0295715332031</v>
      </c>
    </row>
    <row r="98">
      <c r="A98" s="3" t="n">
        <v>45071</v>
      </c>
      <c r="B98" t="n">
        <v>918.6163940429688</v>
      </c>
      <c r="C98" t="n">
        <v>1425.004516601562</v>
      </c>
      <c r="D98" t="n">
        <v>673.6607666015625</v>
      </c>
      <c r="E98" t="n">
        <v>783.3693237304688</v>
      </c>
      <c r="F98" t="n">
        <v>917.143798828125</v>
      </c>
      <c r="G98" t="n">
        <v>1235.968872070312</v>
      </c>
      <c r="H98" t="n">
        <v>384.8065185546875</v>
      </c>
      <c r="I98" t="n">
        <v>120.6992263793945</v>
      </c>
      <c r="J98" t="n">
        <v>549.7279663085938</v>
      </c>
      <c r="K98" t="n">
        <v>260.1075744628906</v>
      </c>
    </row>
    <row r="99">
      <c r="A99" s="3" t="n">
        <v>45072</v>
      </c>
      <c r="B99" t="n">
        <v>924.5008544921875</v>
      </c>
      <c r="C99" t="n">
        <v>1436.785034179688</v>
      </c>
      <c r="D99" t="n">
        <v>679.8989868164062</v>
      </c>
      <c r="E99" t="n">
        <v>786.3868408203125</v>
      </c>
      <c r="F99" t="n">
        <v>927.731689453125</v>
      </c>
      <c r="G99" t="n">
        <v>1240.517822265625</v>
      </c>
      <c r="H99" t="n">
        <v>387.8172912597656</v>
      </c>
      <c r="I99" t="n">
        <v>120.5930938720703</v>
      </c>
      <c r="J99" t="n">
        <v>554.2203979492188</v>
      </c>
      <c r="K99" t="n">
        <v>261.6678161621094</v>
      </c>
    </row>
    <row r="100">
      <c r="A100" s="3" t="n">
        <v>45075</v>
      </c>
      <c r="B100" t="n">
        <v>927.34326171875</v>
      </c>
      <c r="C100" t="n">
        <v>1447.16796875</v>
      </c>
      <c r="D100" t="n">
        <v>682.6119384765625</v>
      </c>
      <c r="E100" t="n">
        <v>795.9744873046875</v>
      </c>
      <c r="F100" t="n">
        <v>925.2433471679688</v>
      </c>
      <c r="G100" t="n">
        <v>1257.050903320312</v>
      </c>
      <c r="H100" t="n">
        <v>389.4422912597656</v>
      </c>
      <c r="I100" t="n">
        <v>123.3169631958008</v>
      </c>
      <c r="J100" t="n">
        <v>562.7323608398438</v>
      </c>
      <c r="K100" t="n">
        <v>266.4336242675781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689.874267578125</v>
      </c>
      <c r="E101" t="n">
        <v>796.5828857421875</v>
      </c>
      <c r="F101" t="n">
        <v>926.9998168945312</v>
      </c>
      <c r="G101" t="n">
        <v>1265.170776367188</v>
      </c>
      <c r="H101" t="n">
        <v>393.7290649414062</v>
      </c>
      <c r="I101" t="n">
        <v>128.163330078125</v>
      </c>
      <c r="J101" t="n">
        <v>560.651611328125</v>
      </c>
      <c r="K101" t="n">
        <v>267.9465942382812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688.3035278320312</v>
      </c>
      <c r="E102" t="n">
        <v>783.9777221679688</v>
      </c>
      <c r="F102" t="n">
        <v>926.2191162109375</v>
      </c>
      <c r="G102" t="n">
        <v>1258.6650390625</v>
      </c>
      <c r="H102" t="n">
        <v>401.6347961425781</v>
      </c>
      <c r="I102" t="n">
        <v>129.0476837158203</v>
      </c>
      <c r="J102" t="n">
        <v>559.0607299804688</v>
      </c>
      <c r="K102" t="n">
        <v>264.7221069335938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693.2911376953125</v>
      </c>
      <c r="E103" t="n">
        <v>780.6439208984375</v>
      </c>
      <c r="F103" t="n">
        <v>913.4843139648438</v>
      </c>
      <c r="G103" t="n">
        <v>1262.138061523438</v>
      </c>
      <c r="H103" t="n">
        <v>384.8264770507812</v>
      </c>
      <c r="I103" t="n">
        <v>129.6136932373047</v>
      </c>
      <c r="J103" t="n">
        <v>561.8568115234375</v>
      </c>
      <c r="K103" t="n">
        <v>266.7078857421875</v>
      </c>
    </row>
    <row r="104">
      <c r="A104" s="3" t="n">
        <v>45079</v>
      </c>
      <c r="B104" t="n">
        <v>923.653076171875</v>
      </c>
      <c r="C104" t="n">
        <v>1454.855224609375</v>
      </c>
      <c r="D104" t="n">
        <v>691.6565551757812</v>
      </c>
      <c r="E104" t="n">
        <v>781.8606567382812</v>
      </c>
      <c r="F104" t="n">
        <v>915.48486328125</v>
      </c>
      <c r="G104" t="n">
        <v>1274.0556640625</v>
      </c>
      <c r="H104" t="n">
        <v>386.5611572265625</v>
      </c>
      <c r="I104" t="n">
        <v>134.7430572509766</v>
      </c>
      <c r="J104" t="n">
        <v>566.1472778320312</v>
      </c>
      <c r="K104" t="n">
        <v>267.2941589355469</v>
      </c>
    </row>
    <row r="105">
      <c r="A105" s="3" t="n">
        <v>45082</v>
      </c>
      <c r="B105" t="n">
        <v>948.337646484375</v>
      </c>
      <c r="C105" t="n">
        <v>1456.502685546875</v>
      </c>
      <c r="D105" t="n">
        <v>693.55712890625</v>
      </c>
      <c r="E105" t="n">
        <v>780.838623046875</v>
      </c>
      <c r="F105" t="n">
        <v>923.8770751953125</v>
      </c>
      <c r="G105" t="n">
        <v>1287.506469726562</v>
      </c>
      <c r="H105" t="n">
        <v>383.7996215820312</v>
      </c>
      <c r="I105" t="n">
        <v>137.0070495605469</v>
      </c>
      <c r="J105" t="n">
        <v>566.1472778320312</v>
      </c>
      <c r="K105" t="n">
        <v>264.9490356445312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700.52392578125</v>
      </c>
      <c r="E106" t="n">
        <v>778.4051513671875</v>
      </c>
      <c r="F106" t="n">
        <v>919.3394165039062</v>
      </c>
      <c r="G106" t="n">
        <v>1291.660278320312</v>
      </c>
      <c r="H106" t="n">
        <v>390.6087036132812</v>
      </c>
      <c r="I106" t="n">
        <v>137.6084136962891</v>
      </c>
      <c r="J106" t="n">
        <v>564.3635864257812</v>
      </c>
      <c r="K106" t="n">
        <v>266.4526062011719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697.1758422851562</v>
      </c>
      <c r="E107" t="n">
        <v>782.444580078125</v>
      </c>
      <c r="F107" t="n">
        <v>917.4853515625</v>
      </c>
      <c r="G107" t="n">
        <v>1296.803100585938</v>
      </c>
      <c r="H107" t="n">
        <v>386.6907348632812</v>
      </c>
      <c r="I107" t="n">
        <v>138.9880981445312</v>
      </c>
      <c r="J107" t="n">
        <v>568.0755615234375</v>
      </c>
      <c r="K107" t="n">
        <v>266.3485412597656</v>
      </c>
    </row>
    <row r="108">
      <c r="A108" s="3" t="n">
        <v>45085</v>
      </c>
      <c r="B108" t="n">
        <v>959.5579223632812</v>
      </c>
      <c r="C108" t="n">
        <v>1464.988647460938</v>
      </c>
      <c r="D108" t="n">
        <v>690.297607421875</v>
      </c>
      <c r="E108" t="n">
        <v>782.9312744140625</v>
      </c>
      <c r="F108" t="n">
        <v>915.2408447265625</v>
      </c>
      <c r="G108" t="n">
        <v>1289.533813476562</v>
      </c>
      <c r="H108" t="n">
        <v>376.1431579589844</v>
      </c>
      <c r="I108" t="n">
        <v>139.2710418701172</v>
      </c>
      <c r="J108" t="n">
        <v>567.400634765625</v>
      </c>
      <c r="K108" t="n">
        <v>266.8402709960938</v>
      </c>
    </row>
    <row r="109">
      <c r="A109" s="3" t="n">
        <v>45086</v>
      </c>
      <c r="B109" t="n">
        <v>972.174560546875</v>
      </c>
      <c r="C109" t="n">
        <v>1464.089965820312</v>
      </c>
      <c r="D109" t="n">
        <v>692.9613647460938</v>
      </c>
      <c r="E109" t="n">
        <v>783.8560180664062</v>
      </c>
      <c r="F109" t="n">
        <v>915.3872680664062</v>
      </c>
      <c r="G109" t="n">
        <v>1316.435302734375</v>
      </c>
      <c r="H109" t="n">
        <v>373.2520751953125</v>
      </c>
      <c r="I109" t="n">
        <v>140.5799407958984</v>
      </c>
      <c r="J109" t="n">
        <v>557.9520263671875</v>
      </c>
      <c r="K109" t="n">
        <v>268.0222473144531</v>
      </c>
    </row>
    <row r="110">
      <c r="A110" s="3" t="n">
        <v>45089</v>
      </c>
      <c r="B110" t="n">
        <v>971.6260375976562</v>
      </c>
      <c r="C110" t="n">
        <v>1463.5908203125</v>
      </c>
      <c r="D110" t="n">
        <v>698.923828125</v>
      </c>
      <c r="E110" t="n">
        <v>779.0864868164062</v>
      </c>
      <c r="F110" t="n">
        <v>913.3380126953125</v>
      </c>
      <c r="G110" t="n">
        <v>1317.81982421875</v>
      </c>
      <c r="H110" t="n">
        <v>374.7375183105469</v>
      </c>
      <c r="I110" t="n">
        <v>143.0207977294922</v>
      </c>
      <c r="J110" t="n">
        <v>557.9038696289062</v>
      </c>
      <c r="K110" t="n">
        <v>274.6698303222656</v>
      </c>
    </row>
    <row r="111">
      <c r="A111" s="3" t="n">
        <v>45090</v>
      </c>
      <c r="B111" t="n">
        <v>983.2451782226562</v>
      </c>
      <c r="C111" t="n">
        <v>1483.757690429688</v>
      </c>
      <c r="D111" t="n">
        <v>705.7232055664062</v>
      </c>
      <c r="E111" t="n">
        <v>780.4005737304688</v>
      </c>
      <c r="F111" t="n">
        <v>920.75439453125</v>
      </c>
      <c r="G111" t="n">
        <v>1321.578125</v>
      </c>
      <c r="H111" t="n">
        <v>370.0519409179688</v>
      </c>
      <c r="I111" t="n">
        <v>143.6575622558594</v>
      </c>
      <c r="J111" t="n">
        <v>555.7344970703125</v>
      </c>
      <c r="K111" t="n">
        <v>272.9772338867188</v>
      </c>
    </row>
    <row r="112">
      <c r="A112" s="3" t="n">
        <v>45091</v>
      </c>
      <c r="B112" t="n">
        <v>975.1167602539062</v>
      </c>
      <c r="C112" t="n">
        <v>1477.96728515625</v>
      </c>
      <c r="D112" t="n">
        <v>698.840087890625</v>
      </c>
      <c r="E112" t="n">
        <v>779.5488891601562</v>
      </c>
      <c r="F112" t="n">
        <v>917.094970703125</v>
      </c>
      <c r="G112" t="n">
        <v>1308.720825195312</v>
      </c>
      <c r="H112" t="n">
        <v>371.7865905761719</v>
      </c>
      <c r="I112" t="n">
        <v>142.2425079345703</v>
      </c>
      <c r="J112" t="n">
        <v>555.8790893554688</v>
      </c>
      <c r="K112" t="n">
        <v>266.2445373535156</v>
      </c>
    </row>
    <row r="113">
      <c r="A113" s="3" t="n">
        <v>45092</v>
      </c>
      <c r="B113" t="n">
        <v>974.5682373046875</v>
      </c>
      <c r="C113" t="n">
        <v>1472.276611328125</v>
      </c>
      <c r="D113" t="n">
        <v>701.7695922851562</v>
      </c>
      <c r="E113" t="n">
        <v>769.961181640625</v>
      </c>
      <c r="F113" t="n">
        <v>904.2138671875</v>
      </c>
      <c r="G113" t="n">
        <v>1282.85791015625</v>
      </c>
      <c r="H113" t="n">
        <v>365.5757141113281</v>
      </c>
      <c r="I113" t="n">
        <v>142.1363983154297</v>
      </c>
      <c r="J113" t="n">
        <v>546.189453125</v>
      </c>
      <c r="K113" t="n">
        <v>267.4549255371094</v>
      </c>
    </row>
    <row r="114">
      <c r="A114" s="3" t="n">
        <v>45093</v>
      </c>
      <c r="B114" t="n">
        <v>978.95654296875</v>
      </c>
      <c r="C114" t="n">
        <v>1506.120971679688</v>
      </c>
      <c r="D114" t="n">
        <v>709.3125</v>
      </c>
      <c r="E114" t="n">
        <v>780.0355834960938</v>
      </c>
      <c r="F114" t="n">
        <v>911.63037109375</v>
      </c>
      <c r="G114" t="n">
        <v>1299.572387695312</v>
      </c>
      <c r="H114" t="n">
        <v>370.3410339355469</v>
      </c>
      <c r="I114" t="n">
        <v>142.6430206298828</v>
      </c>
      <c r="J114" t="n">
        <v>550.7691040039062</v>
      </c>
      <c r="K114" t="n">
        <v>268.8552856445312</v>
      </c>
    </row>
    <row r="115">
      <c r="A115" s="3" t="n">
        <v>45096</v>
      </c>
      <c r="B115" t="n">
        <v>963.0986938476562</v>
      </c>
      <c r="C115" t="n">
        <v>1539.416137695312</v>
      </c>
      <c r="D115" t="n">
        <v>727.3329467773438</v>
      </c>
      <c r="E115" t="n">
        <v>780.7169799804688</v>
      </c>
      <c r="F115" t="n">
        <v>900.8472900390625</v>
      </c>
      <c r="G115" t="n">
        <v>1287.11083984375</v>
      </c>
      <c r="H115" t="n">
        <v>363.7911987304688</v>
      </c>
      <c r="I115" t="n">
        <v>142.7515716552734</v>
      </c>
      <c r="J115" t="n">
        <v>548.4551391601562</v>
      </c>
      <c r="K115" t="n">
        <v>281.9671630859375</v>
      </c>
    </row>
    <row r="116">
      <c r="A116" s="3" t="n">
        <v>45097</v>
      </c>
      <c r="B116" t="n">
        <v>972.2742919921875</v>
      </c>
      <c r="C116" t="n">
        <v>1518.550537109375</v>
      </c>
      <c r="D116" t="n">
        <v>713.8028564453125</v>
      </c>
      <c r="E116" t="n">
        <v>782.3472900390625</v>
      </c>
      <c r="F116" t="n">
        <v>903.1892700195312</v>
      </c>
      <c r="G116" t="n">
        <v>1284.143676757812</v>
      </c>
      <c r="H116" t="n">
        <v>367.6692199707031</v>
      </c>
      <c r="I116" t="n">
        <v>147.6004028320312</v>
      </c>
      <c r="J116" t="n">
        <v>547.0571899414062</v>
      </c>
      <c r="K116" t="n">
        <v>299.1938781738281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709.60302734375</v>
      </c>
      <c r="E117" t="n">
        <v>796.0231323242188</v>
      </c>
      <c r="F117" t="n">
        <v>902.3598022460938</v>
      </c>
      <c r="G117" t="n">
        <v>1272.473266601562</v>
      </c>
      <c r="H117" t="n">
        <v>367.978271484375</v>
      </c>
      <c r="I117" t="n">
        <v>151.1103973388672</v>
      </c>
      <c r="J117" t="n">
        <v>546.0447387695312</v>
      </c>
      <c r="K117" t="n">
        <v>332.707275390625</v>
      </c>
    </row>
    <row r="118">
      <c r="A118" s="3" t="n">
        <v>45099</v>
      </c>
      <c r="B118" t="n">
        <v>964.0460815429688</v>
      </c>
      <c r="C118" t="n">
        <v>1505.172485351562</v>
      </c>
      <c r="D118" t="n">
        <v>692.2572631835938</v>
      </c>
      <c r="E118" t="n">
        <v>799.9166259765625</v>
      </c>
      <c r="F118" t="n">
        <v>903.3844604492188</v>
      </c>
      <c r="G118" t="n">
        <v>1258.725830078125</v>
      </c>
      <c r="H118" t="n">
        <v>366.0940856933594</v>
      </c>
      <c r="I118" t="n">
        <v>147.0938110351562</v>
      </c>
      <c r="J118" t="n">
        <v>542.7667236328125</v>
      </c>
      <c r="K118" t="n">
        <v>329.7146606445312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799.8679809570312</v>
      </c>
      <c r="F119" t="n">
        <v>901.1887817382812</v>
      </c>
      <c r="G119" t="n">
        <v>1294.33056640625</v>
      </c>
      <c r="H119" t="n">
        <v>364.5886840820312</v>
      </c>
      <c r="I119" t="n">
        <v>144.8503265380859</v>
      </c>
      <c r="J119" t="n">
        <v>534.716064453125</v>
      </c>
      <c r="K119" t="n">
        <v>321.638427734375</v>
      </c>
    </row>
    <row r="120">
      <c r="A120" s="3" t="n">
        <v>45103</v>
      </c>
      <c r="B120" t="n">
        <v>958.0120849609375</v>
      </c>
      <c r="C120" t="n">
        <v>1505.072631835938</v>
      </c>
      <c r="D120" t="n">
        <v>689.1749877929688</v>
      </c>
      <c r="E120" t="n">
        <v>795.9989013671875</v>
      </c>
      <c r="F120" t="n">
        <v>905.0433959960938</v>
      </c>
      <c r="G120" t="n">
        <v>1300.610961914062</v>
      </c>
      <c r="H120" t="n">
        <v>363.4721374511719</v>
      </c>
      <c r="I120" t="n">
        <v>144.6332244873047</v>
      </c>
      <c r="J120" t="n">
        <v>537.0781860351562</v>
      </c>
      <c r="K120" t="n">
        <v>326.7604370117188</v>
      </c>
    </row>
    <row r="121">
      <c r="A121" s="3" t="n">
        <v>45104</v>
      </c>
      <c r="B121" t="n">
        <v>970.6785278320312</v>
      </c>
      <c r="C121" t="n">
        <v>1520.447265625</v>
      </c>
      <c r="D121" t="n">
        <v>691.1986694335938</v>
      </c>
      <c r="E121" t="n">
        <v>807.2169799804688</v>
      </c>
      <c r="F121" t="n">
        <v>913.4843139648438</v>
      </c>
      <c r="G121" t="n">
        <v>1301.5009765625</v>
      </c>
      <c r="H121" t="n">
        <v>367.8088073730469</v>
      </c>
      <c r="I121" t="n">
        <v>150.4228973388672</v>
      </c>
      <c r="J121" t="n">
        <v>545.8037719726562</v>
      </c>
      <c r="K121" t="n">
        <v>325.3792419433594</v>
      </c>
    </row>
    <row r="122">
      <c r="A122" s="3" t="n">
        <v>45105</v>
      </c>
      <c r="B122" t="n">
        <v>975.6154174804688</v>
      </c>
      <c r="C122" t="n">
        <v>1516.354125976562</v>
      </c>
      <c r="D122" t="n">
        <v>698.1852416992188</v>
      </c>
      <c r="E122" t="n">
        <v>815.7583618164062</v>
      </c>
      <c r="F122" t="n">
        <v>914.8017578125</v>
      </c>
      <c r="G122" t="n">
        <v>1319.40234375</v>
      </c>
      <c r="H122" t="n">
        <v>366.9813537597656</v>
      </c>
      <c r="I122" t="n">
        <v>157.6237945556641</v>
      </c>
      <c r="J122" t="n">
        <v>549.37109375</v>
      </c>
      <c r="K122" t="n">
        <v>326.3096618652344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156.2487487792969</v>
      </c>
      <c r="J123" t="n">
        <v>552.3117065429688</v>
      </c>
      <c r="K123" t="n">
        <v>332.8703308105469</v>
      </c>
    </row>
    <row r="124">
      <c r="A124" s="3" t="n">
        <v>45110</v>
      </c>
      <c r="B124" t="n">
        <v>979.505126953125</v>
      </c>
      <c r="C124" t="n">
        <v>1538.37939453125</v>
      </c>
      <c r="D124" t="n">
        <v>725.1624755859375</v>
      </c>
      <c r="E124" t="n">
        <v>837.002197265625</v>
      </c>
      <c r="F124" t="n">
        <v>919.7785034179688</v>
      </c>
      <c r="G124" t="n">
        <v>1365.19384765625</v>
      </c>
      <c r="H124" t="n">
        <v>367.6592712402344</v>
      </c>
      <c r="I124" t="n">
        <v>159.0350189208984</v>
      </c>
      <c r="J124" t="n">
        <v>564.4600219726562</v>
      </c>
      <c r="K124" t="n">
        <v>337.2344970703125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841.0902709960938</v>
      </c>
      <c r="F125" t="n">
        <v>921.8765869140625</v>
      </c>
      <c r="G125" t="n">
        <v>1352.336669921875</v>
      </c>
      <c r="H125" t="n">
        <v>371.1983947753906</v>
      </c>
      <c r="I125" t="n">
        <v>160.1205749511719</v>
      </c>
      <c r="J125" t="n">
        <v>568.123779296875</v>
      </c>
      <c r="K125" t="n">
        <v>341.0232849121094</v>
      </c>
    </row>
    <row r="126">
      <c r="A126" s="3" t="n">
        <v>45112</v>
      </c>
      <c r="B126" t="n">
        <v>963.9463500976562</v>
      </c>
      <c r="C126" t="n">
        <v>1611.897216796875</v>
      </c>
      <c r="D126" t="n">
        <v>775.17626953125</v>
      </c>
      <c r="E126" t="n">
        <v>814.3712768554688</v>
      </c>
      <c r="F126" t="n">
        <v>934.8552856445312</v>
      </c>
      <c r="G126" t="n">
        <v>1384.18310546875</v>
      </c>
      <c r="H126" t="n">
        <v>371.8264465332031</v>
      </c>
      <c r="I126" t="n">
        <v>161.6041870117188</v>
      </c>
      <c r="J126" t="n">
        <v>569.4253540039062</v>
      </c>
      <c r="K126" t="n">
        <v>345.7328186035156</v>
      </c>
    </row>
    <row r="127">
      <c r="A127" s="3" t="n">
        <v>45113</v>
      </c>
      <c r="B127" t="n">
        <v>978.3582153320312</v>
      </c>
      <c r="C127" t="n">
        <v>1618.09033203125</v>
      </c>
      <c r="D127" t="n">
        <v>768.0067138671875</v>
      </c>
      <c r="E127" t="n">
        <v>815.1986083984375</v>
      </c>
      <c r="F127" t="n">
        <v>936.2214965820312</v>
      </c>
      <c r="G127" t="n">
        <v>1374.935668945312</v>
      </c>
      <c r="H127" t="n">
        <v>374.308837890625</v>
      </c>
      <c r="I127" t="n">
        <v>161.8574676513672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923.5355224609375</v>
      </c>
      <c r="G128" t="n">
        <v>1342.19921875</v>
      </c>
      <c r="H128" t="n">
        <v>369.5634155273438</v>
      </c>
      <c r="I128" t="n">
        <v>160.15673828125</v>
      </c>
      <c r="J128" t="n">
        <v>572.3178100585938</v>
      </c>
      <c r="K128" t="n">
        <v>329.6858825683594</v>
      </c>
    </row>
    <row r="129">
      <c r="A129" s="3" t="n">
        <v>45117</v>
      </c>
      <c r="B129" t="n">
        <v>962.4839477539062</v>
      </c>
      <c r="C129" t="n">
        <v>1596.015014648438</v>
      </c>
      <c r="D129" t="n">
        <v>744.9652709960938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162.4726409912109</v>
      </c>
      <c r="J129" t="n">
        <v>571.3536376953125</v>
      </c>
      <c r="K129" t="n">
        <v>330.5682983398438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736.1392822265625</v>
      </c>
      <c r="E130" t="n">
        <v>802.2527465820312</v>
      </c>
      <c r="F130" t="n">
        <v>922.12060546875</v>
      </c>
      <c r="G130" t="n">
        <v>1365.787231445312</v>
      </c>
      <c r="H130" t="n">
        <v>372.1753845214844</v>
      </c>
      <c r="I130" t="n">
        <v>164.3542633056641</v>
      </c>
      <c r="J130" t="n">
        <v>567.4488525390625</v>
      </c>
      <c r="K130" t="n">
        <v>337.7620544433594</v>
      </c>
    </row>
    <row r="131">
      <c r="A131" s="3" t="n">
        <v>45119</v>
      </c>
      <c r="B131" t="n">
        <v>948.4568481445312</v>
      </c>
      <c r="C131" t="n">
        <v>1591.420043945312</v>
      </c>
      <c r="D131" t="n">
        <v>734.94775390625</v>
      </c>
      <c r="E131" t="n">
        <v>794.7335205078125</v>
      </c>
      <c r="F131" t="n">
        <v>921.5839233398438</v>
      </c>
      <c r="G131" t="n">
        <v>1356.3916015625</v>
      </c>
      <c r="H131" t="n">
        <v>374.4682922363281</v>
      </c>
      <c r="I131" t="n">
        <v>164.4628295898438</v>
      </c>
      <c r="J131" t="n">
        <v>568.123779296875</v>
      </c>
      <c r="K131" t="n">
        <v>346.3562316894531</v>
      </c>
    </row>
    <row r="132">
      <c r="A132" s="3" t="n">
        <v>45120</v>
      </c>
      <c r="B132" t="n">
        <v>958.5903930664062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162.5812072753906</v>
      </c>
      <c r="J132" t="n">
        <v>564.65283203125</v>
      </c>
      <c r="K132" t="n">
        <v>343.1909790039062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800.3546752929688</v>
      </c>
      <c r="F133" t="n">
        <v>936.8557739257812</v>
      </c>
      <c r="G133" t="n">
        <v>1361.880737304688</v>
      </c>
      <c r="H133" t="n">
        <v>372.6538696289062</v>
      </c>
      <c r="I133" t="n">
        <v>162.5449981689453</v>
      </c>
      <c r="J133" t="n">
        <v>563.4476928710938</v>
      </c>
      <c r="K133" t="n">
        <v>342.212646484375</v>
      </c>
    </row>
    <row r="134">
      <c r="A134" s="3" t="n">
        <v>45124</v>
      </c>
      <c r="B134" t="n">
        <v>963.2826538085938</v>
      </c>
      <c r="C134" t="n">
        <v>1608.451049804688</v>
      </c>
      <c r="D134" t="n">
        <v>742.760009765625</v>
      </c>
      <c r="E134" t="n">
        <v>817.0966796875</v>
      </c>
      <c r="F134" t="n">
        <v>945.2968139648438</v>
      </c>
      <c r="G134" t="n">
        <v>1375.232421875</v>
      </c>
      <c r="H134" t="n">
        <v>378.2467041015625</v>
      </c>
      <c r="I134" t="n">
        <v>161.6765747070312</v>
      </c>
      <c r="J134" t="n">
        <v>579.5488891601562</v>
      </c>
      <c r="K134" t="n">
        <v>339.4502258300781</v>
      </c>
    </row>
    <row r="135">
      <c r="A135" s="3" t="n">
        <v>45125</v>
      </c>
      <c r="B135" t="n">
        <v>962.084716796875</v>
      </c>
      <c r="C135" t="n">
        <v>1616.492065429688</v>
      </c>
      <c r="D135" t="n">
        <v>733.7659301757812</v>
      </c>
      <c r="E135" t="n">
        <v>816.415283203125</v>
      </c>
      <c r="F135" t="n">
        <v>951.8837280273438</v>
      </c>
      <c r="G135" t="n">
        <v>1374.985229492188</v>
      </c>
      <c r="H135" t="n">
        <v>377.0105285644531</v>
      </c>
      <c r="I135" t="n">
        <v>160.4462738037109</v>
      </c>
      <c r="J135" t="n">
        <v>571.1126098632812</v>
      </c>
      <c r="K135" t="n">
        <v>342.2606201171875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750.0531005859375</v>
      </c>
      <c r="E136" t="n">
        <v>820.1141357421875</v>
      </c>
      <c r="F136" t="n">
        <v>949.9320678710938</v>
      </c>
      <c r="G136" t="n">
        <v>1403.963500976562</v>
      </c>
      <c r="H136" t="n">
        <v>380.1508483886719</v>
      </c>
      <c r="I136" t="n">
        <v>163.8476715087891</v>
      </c>
      <c r="J136" t="n">
        <v>579.8864135742188</v>
      </c>
      <c r="K136" t="n">
        <v>342.5674743652344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751.2299194335938</v>
      </c>
      <c r="E137" t="n">
        <v>821.8905639648438</v>
      </c>
      <c r="F137" t="n">
        <v>971.5469360351562</v>
      </c>
      <c r="G137" t="n">
        <v>1409.502075195312</v>
      </c>
      <c r="H137" t="n">
        <v>390.1800231933594</v>
      </c>
      <c r="I137" t="n">
        <v>163.7029571533203</v>
      </c>
      <c r="J137" t="n">
        <v>588.1780395507812</v>
      </c>
      <c r="K137" t="n">
        <v>342.01123046875</v>
      </c>
    </row>
    <row r="138">
      <c r="A138" s="3" t="n">
        <v>45128</v>
      </c>
      <c r="B138" t="n">
        <v>969.7222290039062</v>
      </c>
      <c r="C138" t="n">
        <v>1631.025756835938</v>
      </c>
      <c r="D138" t="n">
        <v>749.761474609375</v>
      </c>
      <c r="E138" t="n">
        <v>815.5635986328125</v>
      </c>
      <c r="F138" t="n">
        <v>972.9130859375</v>
      </c>
      <c r="G138" t="n">
        <v>1391.8974609375</v>
      </c>
      <c r="H138" t="n">
        <v>392.8318481445312</v>
      </c>
      <c r="I138" t="n">
        <v>164.2819366455078</v>
      </c>
      <c r="J138" t="n">
        <v>593.0469360351562</v>
      </c>
      <c r="K138" t="n">
        <v>351.3439331054688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968.0338134765625</v>
      </c>
      <c r="G139" t="n">
        <v>1419.936157226562</v>
      </c>
      <c r="H139" t="n">
        <v>378.2865905761719</v>
      </c>
      <c r="I139" t="n">
        <v>173.5092010498047</v>
      </c>
      <c r="J139" t="n">
        <v>595.5055541992188</v>
      </c>
      <c r="K139" t="n">
        <v>344.5914001464844</v>
      </c>
    </row>
    <row r="140">
      <c r="A140" s="3" t="n">
        <v>45132</v>
      </c>
      <c r="B140" t="n">
        <v>960.9365234375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373.9499206542969</v>
      </c>
      <c r="I140" t="n">
        <v>172.4236450195312</v>
      </c>
      <c r="J140" t="n">
        <v>587.744140625</v>
      </c>
      <c r="K140" t="n">
        <v>349.8092651367188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735.0663452148438</v>
      </c>
      <c r="E141" t="n">
        <v>822.8395385742188</v>
      </c>
      <c r="F141" t="n">
        <v>972.3764038085938</v>
      </c>
      <c r="G141" t="n">
        <v>1412.02392578125</v>
      </c>
      <c r="H141" t="n">
        <v>377.8977966308594</v>
      </c>
      <c r="I141" t="n">
        <v>175.6441497802734</v>
      </c>
      <c r="J141" t="n">
        <v>593.09521484375</v>
      </c>
      <c r="K141" t="n">
        <v>348.9747619628906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720.3267822265625</v>
      </c>
      <c r="E142" t="n">
        <v>814.2982177734375</v>
      </c>
      <c r="F142" t="n">
        <v>966.326171875</v>
      </c>
      <c r="G142" t="n">
        <v>1400.056884765625</v>
      </c>
      <c r="H142" t="n">
        <v>373.6009826660156</v>
      </c>
      <c r="I142" t="n">
        <v>183.3516387939453</v>
      </c>
      <c r="J142" t="n">
        <v>594.4449462890625</v>
      </c>
      <c r="K142" t="n">
        <v>347.5360107421875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799.8679809570312</v>
      </c>
      <c r="F143" t="n">
        <v>972.1324462890625</v>
      </c>
      <c r="G143" t="n">
        <v>1386.556640625</v>
      </c>
      <c r="H143" t="n">
        <v>374.2190856933594</v>
      </c>
      <c r="I143" t="n">
        <v>185.1609191894531</v>
      </c>
      <c r="J143" t="n">
        <v>593.962890625</v>
      </c>
      <c r="K143" t="n">
        <v>348.7253723144531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721.9288330078125</v>
      </c>
      <c r="E144" t="n">
        <v>803.6154174804688</v>
      </c>
      <c r="F144" t="n">
        <v>974.181640625</v>
      </c>
      <c r="G144" t="n">
        <v>1402.183227539062</v>
      </c>
      <c r="H144" t="n">
        <v>370.1715393066406</v>
      </c>
      <c r="I144" t="n">
        <v>189.177490234375</v>
      </c>
      <c r="J144" t="n">
        <v>597.9641723632812</v>
      </c>
      <c r="K144" t="n">
        <v>363.1705017089844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718.9027709960938</v>
      </c>
      <c r="E145" t="n">
        <v>808.9933471679688</v>
      </c>
      <c r="F145" t="n">
        <v>970.5222778320312</v>
      </c>
      <c r="G145" t="n">
        <v>1379.287475585938</v>
      </c>
      <c r="H145" t="n">
        <v>368.8655700683594</v>
      </c>
      <c r="I145" t="n">
        <v>187.33203125</v>
      </c>
      <c r="J145" t="n">
        <v>589.9134521484375</v>
      </c>
      <c r="K145" t="n">
        <v>355.6026306152344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712.351318359375</v>
      </c>
      <c r="E146" t="n">
        <v>798.4080200195312</v>
      </c>
      <c r="F146" t="n">
        <v>963.1058959960938</v>
      </c>
      <c r="G146" t="n">
        <v>1366.083984375</v>
      </c>
      <c r="H146" t="n">
        <v>363.6216735839844</v>
      </c>
      <c r="I146" t="n">
        <v>185.486572265625</v>
      </c>
      <c r="J146" t="n">
        <v>576.993896484375</v>
      </c>
      <c r="K146" t="n">
        <v>351.6604614257812</v>
      </c>
    </row>
    <row r="147">
      <c r="A147" s="3" t="n">
        <v>45141</v>
      </c>
      <c r="B147" t="n">
        <v>934.0303344726562</v>
      </c>
      <c r="C147" t="n">
        <v>1491.981323242188</v>
      </c>
      <c r="D147" t="n">
        <v>702.94677734375</v>
      </c>
      <c r="E147" t="n">
        <v>792.6407470703125</v>
      </c>
      <c r="F147" t="n">
        <v>941.6861572265625</v>
      </c>
      <c r="G147" t="n">
        <v>1349.517944335938</v>
      </c>
      <c r="H147" t="n">
        <v>363.5319519042969</v>
      </c>
      <c r="I147" t="n">
        <v>188.2728576660156</v>
      </c>
      <c r="J147" t="n">
        <v>569.3289794921875</v>
      </c>
      <c r="K147" t="n">
        <v>348.8404541015625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947.0532836914062</v>
      </c>
      <c r="G148" t="n">
        <v>1394.122680664062</v>
      </c>
      <c r="H148" t="n">
        <v>366.8744506835938</v>
      </c>
      <c r="I148" t="n">
        <v>187.1511077880859</v>
      </c>
      <c r="J148" t="n">
        <v>552.74560546875</v>
      </c>
      <c r="K148" t="n">
        <v>352.3990173339844</v>
      </c>
    </row>
    <row r="149">
      <c r="A149" s="3" t="n">
        <v>45145</v>
      </c>
      <c r="B149" t="n">
        <v>945.861083984375</v>
      </c>
      <c r="C149" t="n">
        <v>1506.71484375</v>
      </c>
      <c r="D149" t="n">
        <v>704.3115234375</v>
      </c>
      <c r="E149" t="n">
        <v>803.6397705078125</v>
      </c>
      <c r="F149" t="n">
        <v>952.0789184570312</v>
      </c>
      <c r="G149" t="n">
        <v>1399.710693359375</v>
      </c>
      <c r="H149" t="n">
        <v>365.4875793457031</v>
      </c>
      <c r="I149" t="n">
        <v>193.1217193603516</v>
      </c>
      <c r="J149" t="n">
        <v>547.539306640625</v>
      </c>
      <c r="K149" t="n">
        <v>355.8136596679688</v>
      </c>
    </row>
    <row r="150">
      <c r="A150" s="3" t="n">
        <v>45146</v>
      </c>
      <c r="B150" t="n">
        <v>951.3521118164062</v>
      </c>
      <c r="C150" t="n">
        <v>1514.056640625</v>
      </c>
      <c r="D150" t="n">
        <v>709.3993530273438</v>
      </c>
      <c r="E150" t="n">
        <v>802.9828491210938</v>
      </c>
      <c r="F150" t="n">
        <v>956.2261962890625</v>
      </c>
      <c r="G150" t="n">
        <v>1388.534790039062</v>
      </c>
      <c r="H150" t="n">
        <v>364.7791748046875</v>
      </c>
      <c r="I150" t="n">
        <v>194.6776733398438</v>
      </c>
      <c r="J150" t="n">
        <v>552.552734375</v>
      </c>
      <c r="K150" t="n">
        <v>357.0797424316406</v>
      </c>
    </row>
    <row r="151">
      <c r="A151" s="3" t="n">
        <v>45147</v>
      </c>
      <c r="B151" t="n">
        <v>948.4568481445312</v>
      </c>
      <c r="C151" t="n">
        <v>1514.90576171875</v>
      </c>
      <c r="D151" t="n">
        <v>704.6279296875</v>
      </c>
      <c r="E151" t="n">
        <v>803.2748413085938</v>
      </c>
      <c r="F151" t="n">
        <v>957.0133056640625</v>
      </c>
      <c r="G151" t="n">
        <v>1392.9853515625</v>
      </c>
      <c r="H151" t="n">
        <v>365.4775695800781</v>
      </c>
      <c r="I151" t="n">
        <v>195.4375762939453</v>
      </c>
      <c r="J151" t="n">
        <v>553.1795043945312</v>
      </c>
      <c r="K151" t="n">
        <v>354.6818237304688</v>
      </c>
    </row>
    <row r="152">
      <c r="A152" s="3" t="n">
        <v>45148</v>
      </c>
      <c r="B152" t="n">
        <v>938.2234497070312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359.3613891601562</v>
      </c>
      <c r="I152" t="n">
        <v>193.2664642333984</v>
      </c>
      <c r="J152" t="n">
        <v>553.0831298828125</v>
      </c>
      <c r="K152" t="n">
        <v>355.027099609375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698.2247924804688</v>
      </c>
      <c r="E153" t="n">
        <v>787.8468627929688</v>
      </c>
      <c r="F153" t="n">
        <v>937.4833984375</v>
      </c>
      <c r="G153" t="n">
        <v>1381.908325195312</v>
      </c>
      <c r="H153" t="n">
        <v>357.4855651855469</v>
      </c>
      <c r="I153" t="n">
        <v>191.0953369140625</v>
      </c>
      <c r="J153" t="n">
        <v>553.565185546875</v>
      </c>
      <c r="K153" t="n">
        <v>346.8262634277344</v>
      </c>
    </row>
    <row r="154">
      <c r="A154" s="3" t="n">
        <v>45152</v>
      </c>
      <c r="B154" t="n">
        <v>938.4231567382812</v>
      </c>
      <c r="C154" t="n">
        <v>1480.394287109375</v>
      </c>
      <c r="D154" t="n">
        <v>694.0170288085938</v>
      </c>
      <c r="E154" t="n">
        <v>784.0020751953125</v>
      </c>
      <c r="F154" t="n">
        <v>944.0753173828125</v>
      </c>
      <c r="G154" t="n">
        <v>1373.650024414062</v>
      </c>
      <c r="H154" t="n">
        <v>358.0143737792969</v>
      </c>
      <c r="I154" t="n">
        <v>191.0953369140625</v>
      </c>
      <c r="J154" t="n">
        <v>540.6937866210938</v>
      </c>
      <c r="K154" t="n">
        <v>347.9005126953125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941.0745849609375</v>
      </c>
      <c r="G155" t="n">
        <v>1365.5400390625</v>
      </c>
      <c r="H155" t="n">
        <v>356.4379272460938</v>
      </c>
      <c r="I155" t="n">
        <v>191.2038726806641</v>
      </c>
      <c r="J155" t="n">
        <v>545.0806274414062</v>
      </c>
      <c r="K155" t="n">
        <v>344.5338745117188</v>
      </c>
    </row>
    <row r="156">
      <c r="A156" s="3" t="n">
        <v>45155</v>
      </c>
      <c r="B156" t="n">
        <v>935.0286865234375</v>
      </c>
      <c r="C156" t="n">
        <v>1475.200073242188</v>
      </c>
      <c r="D156" t="n">
        <v>684.6422119140625</v>
      </c>
      <c r="E156" t="n">
        <v>777.3831176757812</v>
      </c>
      <c r="F156" t="n">
        <v>936.3027954101562</v>
      </c>
      <c r="G156" t="n">
        <v>1359.210327148438</v>
      </c>
      <c r="H156" t="n">
        <v>352.34716796875</v>
      </c>
      <c r="I156" t="n">
        <v>196.0165405273438</v>
      </c>
      <c r="J156" t="n">
        <v>551.6368408203125</v>
      </c>
      <c r="K156" t="n">
        <v>353.8185729980469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349.3738098144531</v>
      </c>
      <c r="I157" t="n">
        <v>194.3158111572266</v>
      </c>
      <c r="J157" t="n">
        <v>552.408203125</v>
      </c>
      <c r="K157" t="n">
        <v>349.22412109375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773.5870361328125</v>
      </c>
      <c r="F158" t="n">
        <v>939.7955322265625</v>
      </c>
      <c r="G158" t="n">
        <v>1382.452392578125</v>
      </c>
      <c r="H158" t="n">
        <v>351.279541015625</v>
      </c>
      <c r="I158" t="n">
        <v>195.4375762939453</v>
      </c>
      <c r="J158" t="n">
        <v>551.2030029296875</v>
      </c>
      <c r="K158" t="n">
        <v>353.5979309082031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699.1494140625</v>
      </c>
      <c r="E159" t="n">
        <v>770.2774658203125</v>
      </c>
      <c r="F159" t="n">
        <v>936.6471557617188</v>
      </c>
      <c r="G159" t="n">
        <v>1385.765502929688</v>
      </c>
      <c r="H159" t="n">
        <v>351.8282775878906</v>
      </c>
      <c r="I159" t="n">
        <v>197.6448669433594</v>
      </c>
      <c r="J159" t="n">
        <v>548.11767578125</v>
      </c>
      <c r="K159" t="n">
        <v>353.9432678222656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703.747802734375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197.8258209228516</v>
      </c>
      <c r="J160" t="n">
        <v>556.2166137695312</v>
      </c>
      <c r="K160" t="n">
        <v>355.3148803710938</v>
      </c>
    </row>
    <row r="161">
      <c r="A161" s="3" t="n">
        <v>45162</v>
      </c>
      <c r="B161" t="n">
        <v>979.755859375</v>
      </c>
      <c r="C161" t="n">
        <v>1466.959350585938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195.9079895019531</v>
      </c>
      <c r="J161" t="n">
        <v>556.2647705078125</v>
      </c>
      <c r="K161" t="n">
        <v>359.7846374511719</v>
      </c>
    </row>
    <row r="162">
      <c r="A162" s="3" t="n">
        <v>45163</v>
      </c>
      <c r="B162" t="n">
        <v>981.5030517578125</v>
      </c>
      <c r="C162" t="n">
        <v>1502.219848632812</v>
      </c>
      <c r="D162" t="n">
        <v>713.1473388671875</v>
      </c>
      <c r="E162" t="n">
        <v>759.9598388671875</v>
      </c>
      <c r="F162" t="n">
        <v>954.7504272460938</v>
      </c>
      <c r="G162" t="n">
        <v>1385.765502929688</v>
      </c>
      <c r="H162" t="n">
        <v>354.9712219238281</v>
      </c>
      <c r="I162" t="n">
        <v>195.4375762939453</v>
      </c>
      <c r="J162" t="n">
        <v>549.5157470703125</v>
      </c>
      <c r="K162" t="n">
        <v>357.6072692871094</v>
      </c>
    </row>
    <row r="163">
      <c r="A163" s="3" t="n">
        <v>45166</v>
      </c>
      <c r="B163" t="n">
        <v>988.591552734375</v>
      </c>
      <c r="C163" t="n">
        <v>1498.224365234375</v>
      </c>
      <c r="D163" t="n">
        <v>715.5306396484375</v>
      </c>
      <c r="E163" t="n">
        <v>767.868408203125</v>
      </c>
      <c r="F163" t="n">
        <v>954.89794921875</v>
      </c>
      <c r="G163" t="n">
        <v>1393.974365234375</v>
      </c>
      <c r="H163" t="n">
        <v>357.2660827636719</v>
      </c>
      <c r="I163" t="n">
        <v>196.885009765625</v>
      </c>
      <c r="J163" t="n">
        <v>552.3117065429688</v>
      </c>
      <c r="K163" t="n">
        <v>357.1660461425781</v>
      </c>
    </row>
    <row r="164">
      <c r="A164" s="3" t="n">
        <v>45167</v>
      </c>
      <c r="B164" t="n">
        <v>979.10693359375</v>
      </c>
      <c r="C164" t="n">
        <v>1501.770385742188</v>
      </c>
      <c r="D164" t="n">
        <v>721.241455078125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195.4013671875</v>
      </c>
      <c r="J164" t="n">
        <v>554.2400512695312</v>
      </c>
      <c r="K164" t="n">
        <v>359.1611938476562</v>
      </c>
    </row>
    <row r="165">
      <c r="A165" s="3" t="n">
        <v>45168</v>
      </c>
      <c r="B165" t="n">
        <v>981.7526245117188</v>
      </c>
      <c r="C165" t="n">
        <v>1499.822631835938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197.4639434814453</v>
      </c>
      <c r="J165" t="n">
        <v>547.0571899414062</v>
      </c>
      <c r="K165" t="n">
        <v>361.4343872070312</v>
      </c>
    </row>
    <row r="166">
      <c r="A166" s="3" t="n">
        <v>45169</v>
      </c>
      <c r="B166" t="n">
        <v>971.9186401367188</v>
      </c>
      <c r="C166" t="n">
        <v>1487.236694335938</v>
      </c>
      <c r="D166" t="n">
        <v>708.3511352539062</v>
      </c>
      <c r="E166" t="n">
        <v>764.8023071289062</v>
      </c>
      <c r="F166" t="n">
        <v>943.2882690429688</v>
      </c>
      <c r="G166" t="n">
        <v>1363.01806640625</v>
      </c>
      <c r="H166" t="n">
        <v>350.9602661132812</v>
      </c>
      <c r="I166" t="n">
        <v>188.3090515136719</v>
      </c>
      <c r="J166" t="n">
        <v>541.2240600585938</v>
      </c>
      <c r="K166" t="n">
        <v>369.9134521484375</v>
      </c>
    </row>
    <row r="167">
      <c r="A167" s="3" t="n">
        <v>45170</v>
      </c>
      <c r="B167" t="n">
        <v>989.5399780273438</v>
      </c>
      <c r="C167" t="n">
        <v>1512.80810546875</v>
      </c>
      <c r="D167" t="n">
        <v>723.9362182617188</v>
      </c>
      <c r="E167" t="n">
        <v>766.3839721679688</v>
      </c>
      <c r="F167" t="n">
        <v>953.077880859375</v>
      </c>
      <c r="G167" t="n">
        <v>1400.996459960938</v>
      </c>
      <c r="H167" t="n">
        <v>353.4247131347656</v>
      </c>
      <c r="I167" t="n">
        <v>186.2826690673828</v>
      </c>
      <c r="J167" t="n">
        <v>549.1300659179688</v>
      </c>
      <c r="K167" t="n">
        <v>366.796142578125</v>
      </c>
    </row>
    <row r="168">
      <c r="A168" s="3" t="n">
        <v>45173</v>
      </c>
      <c r="B168" t="n">
        <v>980.6544799804688</v>
      </c>
      <c r="C168" t="n">
        <v>1508.412963867188</v>
      </c>
      <c r="D168" t="n">
        <v>718.9571533203125</v>
      </c>
      <c r="E168" t="n">
        <v>771.1779174804688</v>
      </c>
      <c r="F168" t="n">
        <v>951.7495727539062</v>
      </c>
      <c r="G168" t="n">
        <v>1406.188842773438</v>
      </c>
      <c r="H168" t="n">
        <v>351.6487121582031</v>
      </c>
      <c r="I168" t="n">
        <v>191.2038726806641</v>
      </c>
      <c r="J168" t="n">
        <v>554.9149169921875</v>
      </c>
      <c r="K168" t="n">
        <v>363.3143615722656</v>
      </c>
    </row>
    <row r="169">
      <c r="A169" s="3" t="n">
        <v>45174</v>
      </c>
      <c r="B169" t="n">
        <v>979.8557739257812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353.4147033691406</v>
      </c>
      <c r="I169" t="n">
        <v>189.6840667724609</v>
      </c>
      <c r="J169" t="n">
        <v>552.4563598632812</v>
      </c>
      <c r="K169" t="n">
        <v>367.0743103027344</v>
      </c>
    </row>
    <row r="170">
      <c r="A170" s="3" t="n">
        <v>45175</v>
      </c>
      <c r="B170" t="n">
        <v>963.4823608398438</v>
      </c>
      <c r="C170" t="n">
        <v>1516.503784179688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186.3550109863281</v>
      </c>
      <c r="J170" t="n">
        <v>550.0460205078125</v>
      </c>
      <c r="K170" t="n">
        <v>363.0649719238281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728.1489868164062</v>
      </c>
      <c r="E171" t="n">
        <v>783.9777221679688</v>
      </c>
      <c r="F171" t="n">
        <v>950.0770263671875</v>
      </c>
      <c r="G171" t="n">
        <v>1423.793334960938</v>
      </c>
      <c r="H171" t="n">
        <v>356.9966735839844</v>
      </c>
      <c r="I171" t="n">
        <v>196.7402191162109</v>
      </c>
      <c r="J171" t="n">
        <v>558.2894897460938</v>
      </c>
      <c r="K171" t="n">
        <v>363.2760009765625</v>
      </c>
    </row>
    <row r="172">
      <c r="A172" s="3" t="n">
        <v>45177</v>
      </c>
      <c r="B172" t="n">
        <v>978.7075805664062</v>
      </c>
      <c r="C172" t="n">
        <v>1539.278442382812</v>
      </c>
      <c r="D172" t="n">
        <v>732.8413696289062</v>
      </c>
      <c r="E172" t="n">
        <v>790.085693359375</v>
      </c>
      <c r="F172" t="n">
        <v>954.89794921875</v>
      </c>
      <c r="G172" t="n">
        <v>1432.941772460938</v>
      </c>
      <c r="H172" t="n">
        <v>357.8348083496094</v>
      </c>
      <c r="I172" t="n">
        <v>220.8035583496094</v>
      </c>
      <c r="J172" t="n">
        <v>562.53173828125</v>
      </c>
      <c r="K172" t="n">
        <v>374.8147888183594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962.4737548828125</v>
      </c>
      <c r="G173" t="n">
        <v>1434.27685546875</v>
      </c>
      <c r="H173" t="n">
        <v>360.7681579589844</v>
      </c>
      <c r="I173" t="n">
        <v>221.5996398925781</v>
      </c>
      <c r="J173" t="n">
        <v>570.4859008789062</v>
      </c>
      <c r="K173" t="n">
        <v>375.4574279785156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796.6559448242188</v>
      </c>
      <c r="F174" t="n">
        <v>974.5262451171875</v>
      </c>
      <c r="G174" t="n">
        <v>1413.458129882812</v>
      </c>
      <c r="H174" t="n">
        <v>361.4266967773438</v>
      </c>
      <c r="I174" t="n">
        <v>204.7372283935547</v>
      </c>
      <c r="J174" t="n">
        <v>567.2560424804688</v>
      </c>
      <c r="K174" t="n">
        <v>366.62353515625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739.2940063476562</v>
      </c>
      <c r="E175" t="n">
        <v>800.0626831054688</v>
      </c>
      <c r="F175" t="n">
        <v>973.8374633789062</v>
      </c>
      <c r="G175" t="n">
        <v>1439.07373046875</v>
      </c>
      <c r="H175" t="n">
        <v>364.1007080078125</v>
      </c>
      <c r="I175" t="n">
        <v>201.3357696533203</v>
      </c>
      <c r="J175" t="n">
        <v>575.065673828125</v>
      </c>
      <c r="K175" t="n">
        <v>366.4700317382812</v>
      </c>
    </row>
    <row r="176">
      <c r="A176" s="3" t="n">
        <v>45183</v>
      </c>
      <c r="B176" t="n">
        <v>1019.241638183594</v>
      </c>
      <c r="C176" t="n">
        <v>1549.16748046875</v>
      </c>
      <c r="D176" t="n">
        <v>741.113525390625</v>
      </c>
      <c r="E176" t="n">
        <v>799.5759887695312</v>
      </c>
      <c r="F176" t="n">
        <v>971.7714233398438</v>
      </c>
      <c r="G176" t="n">
        <v>1442.238525390625</v>
      </c>
      <c r="H176" t="n">
        <v>363.4920349121094</v>
      </c>
      <c r="I176" t="n">
        <v>202.3128051757812</v>
      </c>
      <c r="J176" t="n">
        <v>575.8851318359375</v>
      </c>
      <c r="K176" t="n">
        <v>367.4388122558594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740.9058227539062</v>
      </c>
      <c r="E177" t="n">
        <v>808.75</v>
      </c>
      <c r="F177" t="n">
        <v>976.44482421875</v>
      </c>
      <c r="G177" t="n">
        <v>1434.0791015625</v>
      </c>
      <c r="H177" t="n">
        <v>361.9654846191406</v>
      </c>
      <c r="I177" t="n">
        <v>202.2042388916016</v>
      </c>
      <c r="J177" t="n">
        <v>577.3313598632812</v>
      </c>
      <c r="K177" t="n">
        <v>368.7528686523438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792.8353881835938</v>
      </c>
      <c r="F178" t="n">
        <v>974.2310791015625</v>
      </c>
      <c r="G178" t="n">
        <v>1440.903442382812</v>
      </c>
      <c r="H178" t="n">
        <v>358.8624877929688</v>
      </c>
      <c r="I178" t="n">
        <v>207.9939270019531</v>
      </c>
      <c r="J178" t="n">
        <v>582.2967529296875</v>
      </c>
      <c r="K178" t="n">
        <v>366.8824768066406</v>
      </c>
    </row>
    <row r="179">
      <c r="A179" s="3" t="n">
        <v>45189</v>
      </c>
      <c r="B179" t="n">
        <v>1025.631225585938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207.6320953369141</v>
      </c>
      <c r="J179" t="n">
        <v>579.5488891601562</v>
      </c>
      <c r="K179" t="n">
        <v>367.9183959960938</v>
      </c>
    </row>
    <row r="180">
      <c r="A180" s="3" t="n">
        <v>45190</v>
      </c>
      <c r="B180" t="n">
        <v>1012.802185058594</v>
      </c>
      <c r="C180" t="n">
        <v>1524.494873046875</v>
      </c>
      <c r="D180" t="n">
        <v>740.11474609375</v>
      </c>
      <c r="E180" t="n">
        <v>755.9932861328125</v>
      </c>
      <c r="F180" t="n">
        <v>943.8294067382812</v>
      </c>
      <c r="G180" t="n">
        <v>1395.804077148438</v>
      </c>
      <c r="H180" t="n">
        <v>350.3516235351562</v>
      </c>
      <c r="I180" t="n">
        <v>207.7949066162109</v>
      </c>
      <c r="J180" t="n">
        <v>567.063232421875</v>
      </c>
      <c r="K180" t="n">
        <v>364.5420532226562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934.9745483398438</v>
      </c>
      <c r="G181" t="n">
        <v>1436.947387695312</v>
      </c>
      <c r="H181" t="n">
        <v>350.5013122558594</v>
      </c>
      <c r="I181" t="n">
        <v>215.6652374267578</v>
      </c>
      <c r="J181" t="n">
        <v>576.7047119140625</v>
      </c>
      <c r="K181" t="n">
        <v>362.7484741210938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356.0787658691406</v>
      </c>
      <c r="I182" t="n">
        <v>215.4843139648438</v>
      </c>
      <c r="J182" t="n">
        <v>572.7516479492188</v>
      </c>
      <c r="K182" t="n">
        <v>373.2225646972656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778.3308715820312</v>
      </c>
      <c r="E183" t="n">
        <v>748.3523559570312</v>
      </c>
      <c r="F183" t="n">
        <v>933.400390625</v>
      </c>
      <c r="G183" t="n">
        <v>1407.425170898438</v>
      </c>
      <c r="H183" t="n">
        <v>352.0278625488281</v>
      </c>
      <c r="I183" t="n">
        <v>212.0467071533203</v>
      </c>
      <c r="J183" t="n">
        <v>573.0891723632812</v>
      </c>
      <c r="K183" t="n">
        <v>361.5303039550781</v>
      </c>
    </row>
    <row r="184">
      <c r="A184" s="3" t="n">
        <v>45196</v>
      </c>
      <c r="B184" t="n">
        <v>1023.534545898438</v>
      </c>
      <c r="C184" t="n">
        <v>1564.000854492188</v>
      </c>
      <c r="D184" t="n">
        <v>775.0576171875</v>
      </c>
      <c r="E184" t="n">
        <v>743.0961303710938</v>
      </c>
      <c r="F184" t="n">
        <v>927.890625</v>
      </c>
      <c r="G184" t="n">
        <v>1420.677856445312</v>
      </c>
      <c r="H184" t="n">
        <v>352.2373962402344</v>
      </c>
      <c r="I184" t="n">
        <v>225.8423919677734</v>
      </c>
      <c r="J184" t="n">
        <v>568.6058349609375</v>
      </c>
      <c r="K184" t="n">
        <v>363.026611328125</v>
      </c>
    </row>
    <row r="185">
      <c r="A185" s="3" t="n">
        <v>45197</v>
      </c>
      <c r="B185" t="n">
        <v>1029.225341796875</v>
      </c>
      <c r="C185" t="n">
        <v>1537.979858398438</v>
      </c>
      <c r="D185" t="n">
        <v>765.31201171875</v>
      </c>
      <c r="E185" t="n">
        <v>741.5630493164062</v>
      </c>
      <c r="F185" t="n">
        <v>927.3987426757812</v>
      </c>
      <c r="G185" t="n">
        <v>1397.485473632812</v>
      </c>
      <c r="H185" t="n">
        <v>345.8617553710938</v>
      </c>
      <c r="I185" t="n">
        <v>221.5453643798828</v>
      </c>
      <c r="J185" t="n">
        <v>568.7987060546875</v>
      </c>
      <c r="K185" t="n">
        <v>359.0076904296875</v>
      </c>
    </row>
    <row r="186">
      <c r="A186" s="3" t="n">
        <v>45198</v>
      </c>
      <c r="B186" t="n">
        <v>1035.015991210938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227.8778076171875</v>
      </c>
      <c r="J186" t="n">
        <v>577.09033203125</v>
      </c>
      <c r="K186" t="n">
        <v>368.196533203125</v>
      </c>
    </row>
    <row r="187">
      <c r="A187" s="3" t="n">
        <v>45202</v>
      </c>
      <c r="B187" t="n">
        <v>1039.35888671875</v>
      </c>
      <c r="C187" t="n">
        <v>1559.306030273438</v>
      </c>
      <c r="D187" t="n">
        <v>787.9182739257812</v>
      </c>
      <c r="E187" t="n">
        <v>733.9464721679688</v>
      </c>
      <c r="F187" t="n">
        <v>925.1358032226562</v>
      </c>
      <c r="G187" t="n">
        <v>1419.639526367188</v>
      </c>
      <c r="H187" t="n">
        <v>344.6344909667969</v>
      </c>
      <c r="I187" t="n">
        <v>227.0184020996094</v>
      </c>
      <c r="J187" t="n">
        <v>581.3325805664062</v>
      </c>
      <c r="K187" t="n">
        <v>368.6952819824219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776.6893920898438</v>
      </c>
      <c r="E188" t="n">
        <v>744.4102172851562</v>
      </c>
      <c r="F188" t="n">
        <v>915.0510864257812</v>
      </c>
      <c r="G188" t="n">
        <v>1385.913940429688</v>
      </c>
      <c r="H188" t="n">
        <v>343.6367492675781</v>
      </c>
      <c r="I188" t="n">
        <v>220.6407165527344</v>
      </c>
      <c r="J188" t="n">
        <v>565.2313232421875</v>
      </c>
      <c r="K188" t="n">
        <v>355.0079040527344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925.6768798828125</v>
      </c>
      <c r="G189" t="n">
        <v>1386.457763671875</v>
      </c>
      <c r="H189" t="n">
        <v>346.0712585449219</v>
      </c>
      <c r="I189" t="n">
        <v>217.6101989746094</v>
      </c>
      <c r="J189" t="n">
        <v>570.9198608398438</v>
      </c>
      <c r="K189" t="n">
        <v>352.4949035644531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746.600341796875</v>
      </c>
      <c r="F190" t="n">
        <v>929.9568481445312</v>
      </c>
      <c r="G190" t="n">
        <v>1419.046142578125</v>
      </c>
      <c r="H190" t="n">
        <v>347.9969177246094</v>
      </c>
      <c r="I190" t="n">
        <v>222.8118591308594</v>
      </c>
      <c r="J190" t="n">
        <v>572.9445190429688</v>
      </c>
      <c r="K190" t="n">
        <v>354.6722106933594</v>
      </c>
    </row>
    <row r="191">
      <c r="A191" s="3" t="n">
        <v>45208</v>
      </c>
      <c r="B191" t="n">
        <v>994.6317138671875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217.3388366699219</v>
      </c>
      <c r="J191" t="n">
        <v>564.12255859375</v>
      </c>
      <c r="K191" t="n">
        <v>349.3104858398438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799.3895874023438</v>
      </c>
      <c r="E192" t="n">
        <v>742.1227416992188</v>
      </c>
      <c r="F192" t="n">
        <v>935.8600463867188</v>
      </c>
      <c r="G192" t="n">
        <v>1404.952514648438</v>
      </c>
      <c r="H192" t="n">
        <v>350.4314270019531</v>
      </c>
      <c r="I192" t="n">
        <v>226.11376953125</v>
      </c>
      <c r="J192" t="n">
        <v>570.437744140625</v>
      </c>
      <c r="K192" t="n">
        <v>363.1129455566406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801.2042236328125</v>
      </c>
      <c r="E193" t="n">
        <v>749.3013305664062</v>
      </c>
      <c r="F193" t="n">
        <v>937.7293701171875</v>
      </c>
      <c r="G193" t="n">
        <v>1405.595336914062</v>
      </c>
      <c r="H193" t="n">
        <v>353.4845886230469</v>
      </c>
      <c r="I193" t="n">
        <v>226.1590118408203</v>
      </c>
      <c r="J193" t="n">
        <v>567.2560424804688</v>
      </c>
      <c r="K193" t="n">
        <v>364.2160034179688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754.2898559570312</v>
      </c>
      <c r="F194" t="n">
        <v>938.86083984375</v>
      </c>
      <c r="G194" t="n">
        <v>1408.611938476562</v>
      </c>
      <c r="H194" t="n">
        <v>351.9779663085938</v>
      </c>
      <c r="I194" t="n">
        <v>224.7568511962891</v>
      </c>
      <c r="J194" t="n">
        <v>565.0385131835938</v>
      </c>
      <c r="K194" t="n">
        <v>360.2833862304688</v>
      </c>
    </row>
    <row r="195">
      <c r="A195" s="3" t="n">
        <v>45212</v>
      </c>
      <c r="B195" t="n">
        <v>992.4352416992188</v>
      </c>
      <c r="C195" t="n">
        <v>1644.710693359375</v>
      </c>
      <c r="D195" t="n">
        <v>796.22998046875</v>
      </c>
      <c r="E195" t="n">
        <v>747.4276123046875</v>
      </c>
      <c r="F195" t="n">
        <v>935.9583740234375</v>
      </c>
      <c r="G195" t="n">
        <v>1447.628662109375</v>
      </c>
      <c r="H195" t="n">
        <v>351.6087951660156</v>
      </c>
      <c r="I195" t="n">
        <v>226.2947235107422</v>
      </c>
      <c r="J195" t="n">
        <v>555.4934692382812</v>
      </c>
      <c r="K195" t="n">
        <v>360.8301391601562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744.4344482421875</v>
      </c>
      <c r="F196" t="n">
        <v>936.0568237304688</v>
      </c>
      <c r="G196" t="n">
        <v>1430.518676757812</v>
      </c>
      <c r="H196" t="n">
        <v>349.164306640625</v>
      </c>
      <c r="I196" t="n">
        <v>227.8778076171875</v>
      </c>
      <c r="J196" t="n">
        <v>555.0113525390625</v>
      </c>
      <c r="K196" t="n">
        <v>358.259521484375</v>
      </c>
    </row>
    <row r="197">
      <c r="A197" s="3" t="n">
        <v>45216</v>
      </c>
      <c r="B197" t="n">
        <v>1006.412536621094</v>
      </c>
      <c r="C197" t="n">
        <v>1655.798095703125</v>
      </c>
      <c r="D197" t="n">
        <v>800.319091796875</v>
      </c>
      <c r="E197" t="n">
        <v>750.0800170898438</v>
      </c>
      <c r="F197" t="n">
        <v>938.5164794921875</v>
      </c>
      <c r="G197" t="n">
        <v>1420.23291015625</v>
      </c>
      <c r="H197" t="n">
        <v>353.5145263671875</v>
      </c>
      <c r="I197" t="n">
        <v>227.4255065917969</v>
      </c>
      <c r="J197" t="n">
        <v>555.78271484375</v>
      </c>
      <c r="K197" t="n">
        <v>362.2688598632812</v>
      </c>
    </row>
    <row r="198">
      <c r="A198" s="3" t="n">
        <v>45217</v>
      </c>
      <c r="B198" t="n">
        <v>991.2372436523438</v>
      </c>
      <c r="C198" t="n">
        <v>1626.380981445312</v>
      </c>
      <c r="D198" t="n">
        <v>777.9254760742188</v>
      </c>
      <c r="E198" t="n">
        <v>739.640625</v>
      </c>
      <c r="F198" t="n">
        <v>928.5302124023438</v>
      </c>
      <c r="G198" t="n">
        <v>1404.754638671875</v>
      </c>
      <c r="H198" t="n">
        <v>349.8926696777344</v>
      </c>
      <c r="I198" t="n">
        <v>222.4047698974609</v>
      </c>
      <c r="J198" t="n">
        <v>552.1189575195312</v>
      </c>
      <c r="K198" t="n">
        <v>358.0005493164062</v>
      </c>
    </row>
    <row r="199">
      <c r="A199" s="3" t="n">
        <v>45218</v>
      </c>
      <c r="B199" t="n">
        <v>989.7896118164062</v>
      </c>
      <c r="C199" t="n">
        <v>1632.923706054688</v>
      </c>
      <c r="D199" t="n">
        <v>775.4531860351562</v>
      </c>
      <c r="E199" t="n">
        <v>737.3045043945312</v>
      </c>
      <c r="F199" t="n">
        <v>920.6591796875</v>
      </c>
      <c r="G199" t="n">
        <v>1434.42529296875</v>
      </c>
      <c r="H199" t="n">
        <v>346.9093627929688</v>
      </c>
      <c r="I199" t="n">
        <v>225.2996063232422</v>
      </c>
      <c r="J199" t="n">
        <v>550.720947265625</v>
      </c>
      <c r="K199" t="n">
        <v>360.42724609375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223.8974304199219</v>
      </c>
      <c r="J200" t="n">
        <v>542.9113159179688</v>
      </c>
      <c r="K200" t="n">
        <v>360.0148010253906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732.9730224609375</v>
      </c>
      <c r="F201" t="n">
        <v>914.9527587890625</v>
      </c>
      <c r="G201" t="n">
        <v>1419.243896484375</v>
      </c>
      <c r="H201" t="n">
        <v>347.3683471679688</v>
      </c>
      <c r="I201" t="n">
        <v>220.8668823242188</v>
      </c>
      <c r="J201" t="n">
        <v>533.125244140625</v>
      </c>
      <c r="K201" t="n">
        <v>360.6478881835938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728.3251953125</v>
      </c>
      <c r="F202" t="n">
        <v>901.3260498046875</v>
      </c>
      <c r="G202" t="n">
        <v>1397.188720703125</v>
      </c>
      <c r="H202" t="n">
        <v>344.8340454101562</v>
      </c>
      <c r="I202" t="n">
        <v>214.5796508789062</v>
      </c>
      <c r="J202" t="n">
        <v>536.2587280273438</v>
      </c>
      <c r="K202" t="n">
        <v>348.3992614746094</v>
      </c>
    </row>
    <row r="203">
      <c r="A203" s="3" t="n">
        <v>45225</v>
      </c>
      <c r="B203" t="n">
        <v>970.470947265625</v>
      </c>
      <c r="C203" t="n">
        <v>1558.25732421875</v>
      </c>
      <c r="D203" t="n">
        <v>733.9439086914062</v>
      </c>
      <c r="E203" t="n">
        <v>712.2158813476562</v>
      </c>
      <c r="F203" t="n">
        <v>893.9962768554688</v>
      </c>
      <c r="G203" t="n">
        <v>1399.117309570312</v>
      </c>
      <c r="H203" t="n">
        <v>338.2089538574219</v>
      </c>
      <c r="I203" t="n">
        <v>208.3829193115234</v>
      </c>
      <c r="J203" t="n">
        <v>527.3885498046875</v>
      </c>
      <c r="K203" t="n">
        <v>344.8407287597656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214.8962860107422</v>
      </c>
      <c r="J204" t="n">
        <v>541.0313110351562</v>
      </c>
      <c r="K204" t="n">
        <v>371.2370910644531</v>
      </c>
    </row>
    <row r="205">
      <c r="A205" s="3" t="n">
        <v>45229</v>
      </c>
      <c r="B205" t="n">
        <v>987.5932006835938</v>
      </c>
      <c r="C205" t="n">
        <v>1559.35595703125</v>
      </c>
      <c r="D205" t="n">
        <v>741.978759765625</v>
      </c>
      <c r="E205" t="n">
        <v>722.7769775390625</v>
      </c>
      <c r="F205" t="n">
        <v>909.9841918945312</v>
      </c>
      <c r="G205" t="n">
        <v>1438.678100585938</v>
      </c>
      <c r="H205" t="n">
        <v>342.7287902832031</v>
      </c>
      <c r="I205" t="n">
        <v>216.1627655029297</v>
      </c>
      <c r="J205" t="n">
        <v>544.93603515625</v>
      </c>
      <c r="K205" t="n">
        <v>362.9882507324219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740.9503173828125</v>
      </c>
      <c r="E206" t="n">
        <v>718.5914916992188</v>
      </c>
      <c r="F206" t="n">
        <v>900.588134765625</v>
      </c>
      <c r="G206" t="n">
        <v>1425.474731445312</v>
      </c>
      <c r="H206" t="n">
        <v>347.0989379882812</v>
      </c>
      <c r="I206" t="n">
        <v>223.0832672119141</v>
      </c>
      <c r="J206" t="n">
        <v>545.2734985351562</v>
      </c>
      <c r="K206" t="n">
        <v>360.6191101074219</v>
      </c>
    </row>
    <row r="207">
      <c r="A207" s="3" t="n">
        <v>45231</v>
      </c>
      <c r="B207" t="n">
        <v>970.221435546875</v>
      </c>
      <c r="C207" t="n">
        <v>1571.0927734375</v>
      </c>
      <c r="D207" t="n">
        <v>738.8983764648438</v>
      </c>
      <c r="E207" t="n">
        <v>717.6181640625</v>
      </c>
      <c r="F207" t="n">
        <v>899.30908203125</v>
      </c>
      <c r="G207" t="n">
        <v>1416.870239257812</v>
      </c>
      <c r="H207" t="n">
        <v>344.1056823730469</v>
      </c>
      <c r="I207" t="n">
        <v>219.1028594970703</v>
      </c>
      <c r="J207" t="n">
        <v>546.093017578125</v>
      </c>
      <c r="K207" t="n">
        <v>364.9161987304688</v>
      </c>
    </row>
    <row r="208">
      <c r="A208" s="3" t="n">
        <v>45232</v>
      </c>
      <c r="B208" t="n">
        <v>981.3533325195312</v>
      </c>
      <c r="C208" t="n">
        <v>1573.839721679688</v>
      </c>
      <c r="D208" t="n">
        <v>736.6436767578125</v>
      </c>
      <c r="E208" t="n">
        <v>718.713134765625</v>
      </c>
      <c r="F208" t="n">
        <v>905.114013671875</v>
      </c>
      <c r="G208" t="n">
        <v>1445.156127929688</v>
      </c>
      <c r="H208" t="n">
        <v>346.7597045898438</v>
      </c>
      <c r="I208" t="n">
        <v>233.0794677734375</v>
      </c>
      <c r="J208" t="n">
        <v>551.588623046875</v>
      </c>
      <c r="K208" t="n">
        <v>375.006591796875</v>
      </c>
    </row>
    <row r="209">
      <c r="A209" s="3" t="n">
        <v>45233</v>
      </c>
      <c r="B209" t="n">
        <v>987.24365234375</v>
      </c>
      <c r="C209" t="n">
        <v>1534.433959960938</v>
      </c>
      <c r="D209" t="n">
        <v>732.9254150390625</v>
      </c>
      <c r="E209" t="n">
        <v>722.1199951171875</v>
      </c>
      <c r="F209" t="n">
        <v>918.7406616210938</v>
      </c>
      <c r="G209" t="n">
        <v>1434.326416015625</v>
      </c>
      <c r="H209" t="n">
        <v>345.8717041015625</v>
      </c>
      <c r="I209" t="n">
        <v>236.7432708740234</v>
      </c>
      <c r="J209" t="n">
        <v>557.4217529296875</v>
      </c>
      <c r="K209" t="n">
        <v>386.2673034667969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727.351806640625</v>
      </c>
      <c r="F210" t="n">
        <v>930.2027587890625</v>
      </c>
      <c r="G210" t="n">
        <v>1454.106811523438</v>
      </c>
      <c r="H210" t="n">
        <v>347.2585754394531</v>
      </c>
      <c r="I210" t="n">
        <v>235.8838653564453</v>
      </c>
      <c r="J210" t="n">
        <v>553.7579956054688</v>
      </c>
      <c r="K210" t="n">
        <v>385.8700866699219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237.9645080566406</v>
      </c>
      <c r="J211" t="n">
        <v>558.96435546875</v>
      </c>
      <c r="K211" t="n">
        <v>385.0369262695312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238.4168243408203</v>
      </c>
      <c r="J212" t="n">
        <v>559.49462890625</v>
      </c>
      <c r="K212" t="n">
        <v>383.5740356445312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723.044677734375</v>
      </c>
      <c r="F213" t="n">
        <v>922.2333374023438</v>
      </c>
      <c r="G213" t="n">
        <v>1490.799438476562</v>
      </c>
      <c r="H213" t="n">
        <v>348.2064208984375</v>
      </c>
      <c r="I213" t="n">
        <v>250.8555450439453</v>
      </c>
      <c r="J213" t="n">
        <v>557.6145629882812</v>
      </c>
      <c r="K213" t="n">
        <v>376.55029296875</v>
      </c>
    </row>
    <row r="214">
      <c r="A214" s="3" t="n">
        <v>45240</v>
      </c>
      <c r="B214" t="n">
        <v>1027.528076171875</v>
      </c>
      <c r="C214" t="n">
        <v>1594.217041015625</v>
      </c>
      <c r="D214" t="n">
        <v>736.2184448242188</v>
      </c>
      <c r="E214" t="n">
        <v>725.8917846679688</v>
      </c>
      <c r="F214" t="n">
        <v>923.4632568359375</v>
      </c>
      <c r="G214" t="n">
        <v>1482.343383789062</v>
      </c>
      <c r="H214" t="n">
        <v>348.3062438964844</v>
      </c>
      <c r="I214" t="n">
        <v>260.2637634277344</v>
      </c>
      <c r="J214" t="n">
        <v>558.7233276367188</v>
      </c>
      <c r="K214" t="n">
        <v>378.25537109375</v>
      </c>
    </row>
    <row r="215">
      <c r="A215" s="3" t="n">
        <v>45243</v>
      </c>
      <c r="B215" t="n">
        <v>1023.684326171875</v>
      </c>
      <c r="C215" t="n">
        <v>1583.428955078125</v>
      </c>
      <c r="D215" t="n">
        <v>727.9166870117188</v>
      </c>
      <c r="E215" t="n">
        <v>724.5777587890625</v>
      </c>
      <c r="F215" t="n">
        <v>919.3801879882812</v>
      </c>
      <c r="G215" t="n">
        <v>1493.024780273438</v>
      </c>
      <c r="H215" t="n">
        <v>348.8550109863281</v>
      </c>
      <c r="I215" t="n">
        <v>278.1755981445312</v>
      </c>
      <c r="J215" t="n">
        <v>560.5069580078125</v>
      </c>
      <c r="K215" t="n">
        <v>381.2780456542969</v>
      </c>
    </row>
    <row r="216">
      <c r="A216" s="3" t="n">
        <v>45245</v>
      </c>
      <c r="B216" t="n">
        <v>1039.658325195312</v>
      </c>
      <c r="C216" t="n">
        <v>1585.277099609375</v>
      </c>
      <c r="D216" t="n">
        <v>714.4131469726562</v>
      </c>
      <c r="E216" t="n">
        <v>732.1700439453125</v>
      </c>
      <c r="F216" t="n">
        <v>925.9229125976562</v>
      </c>
      <c r="G216" t="n">
        <v>1477.546508789062</v>
      </c>
      <c r="H216" t="n">
        <v>353.1054077148438</v>
      </c>
      <c r="I216" t="n">
        <v>280.7990417480469</v>
      </c>
      <c r="J216" t="n">
        <v>563.7369384765625</v>
      </c>
      <c r="K216" t="n">
        <v>394.4438781738281</v>
      </c>
    </row>
    <row r="217">
      <c r="A217" s="3" t="n">
        <v>45246</v>
      </c>
      <c r="B217" t="n">
        <v>1024.682739257812</v>
      </c>
      <c r="C217" t="n">
        <v>1618.839477539062</v>
      </c>
      <c r="D217" t="n">
        <v>728.0748291015625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280.7085571289062</v>
      </c>
      <c r="J217" t="n">
        <v>563.688720703125</v>
      </c>
      <c r="K217" t="n">
        <v>394.4438781738281</v>
      </c>
    </row>
    <row r="218">
      <c r="A218" s="3" t="n">
        <v>45247</v>
      </c>
      <c r="B218" t="n">
        <v>992.7348022460938</v>
      </c>
      <c r="C218" t="n">
        <v>1614.094848632812</v>
      </c>
      <c r="D218" t="n">
        <v>714.0867919921875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286.0911254882812</v>
      </c>
      <c r="J218" t="n">
        <v>542.8630981445312</v>
      </c>
      <c r="K218" t="n">
        <v>386.5094604492188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699.0159301757812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293.3282165527344</v>
      </c>
      <c r="J219" t="n">
        <v>543.5380249023438</v>
      </c>
      <c r="K219" t="n">
        <v>385.3760070800781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738.7646484375</v>
      </c>
      <c r="F220" t="n">
        <v>911.164794921875</v>
      </c>
      <c r="G220" t="n">
        <v>1485.557739257812</v>
      </c>
      <c r="H220" t="n">
        <v>352.6464538574219</v>
      </c>
      <c r="I220" t="n">
        <v>289.0764770507812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1622.085815429688</v>
      </c>
      <c r="D221" t="n">
        <v>704.9246215820312</v>
      </c>
      <c r="E221" t="n">
        <v>736.1365356445312</v>
      </c>
      <c r="F221" t="n">
        <v>907.8688354492188</v>
      </c>
      <c r="G221" t="n">
        <v>1454.255249023438</v>
      </c>
      <c r="H221" t="n">
        <v>348.3461303710938</v>
      </c>
      <c r="I221" t="n">
        <v>289.4383544921875</v>
      </c>
      <c r="J221" t="n">
        <v>538.9100952148438</v>
      </c>
      <c r="K221" t="n">
        <v>383.0799865722656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699.5153198242188</v>
      </c>
      <c r="E222" t="n">
        <v>740.39501953125</v>
      </c>
      <c r="F222" t="n">
        <v>908.1148071289062</v>
      </c>
      <c r="G222" t="n">
        <v>1469.78271484375</v>
      </c>
      <c r="H222" t="n">
        <v>347.0789794921875</v>
      </c>
      <c r="I222" t="n">
        <v>290.1620483398438</v>
      </c>
      <c r="J222" t="n">
        <v>539.874267578125</v>
      </c>
      <c r="K222" t="n">
        <v>382.64404296875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694.2889404296875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288.9692687988281</v>
      </c>
      <c r="J223" t="n">
        <v>540.2598876953125</v>
      </c>
      <c r="K223" t="n">
        <v>377.3446960449219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743.97216796875</v>
      </c>
      <c r="F224" t="n">
        <v>910.5745239257812</v>
      </c>
      <c r="G224" t="n">
        <v>1461.32666015625</v>
      </c>
      <c r="H224" t="n">
        <v>347.6676940917969</v>
      </c>
      <c r="I224" t="n">
        <v>294.1072387695312</v>
      </c>
      <c r="J224" t="n">
        <v>544.2129516601562</v>
      </c>
      <c r="K224" t="n">
        <v>380.8711242675781</v>
      </c>
    </row>
    <row r="225">
      <c r="A225" s="3" t="n">
        <v>45259</v>
      </c>
      <c r="B225" t="n">
        <v>1058.427978515625</v>
      </c>
      <c r="C225" t="n">
        <v>1651.65283203125</v>
      </c>
      <c r="D225" t="n">
        <v>705.09765625</v>
      </c>
      <c r="E225" t="n">
        <v>758.8160400390625</v>
      </c>
      <c r="F225" t="n">
        <v>924.4470825195312</v>
      </c>
      <c r="G225" t="n">
        <v>1467.260864257812</v>
      </c>
      <c r="H225" t="n">
        <v>349.9026184082031</v>
      </c>
      <c r="I225" t="n">
        <v>301.034423828125</v>
      </c>
      <c r="J225" t="n">
        <v>548.214111328125</v>
      </c>
      <c r="K225" t="n">
        <v>382.5471496582031</v>
      </c>
    </row>
    <row r="226">
      <c r="A226" s="3" t="n">
        <v>45260</v>
      </c>
      <c r="B226" t="n">
        <v>1072.505004882812</v>
      </c>
      <c r="C226" t="n">
        <v>1671.63037109375</v>
      </c>
      <c r="D226" t="n">
        <v>704.2867431640625</v>
      </c>
      <c r="E226" t="n">
        <v>758.645751953125</v>
      </c>
      <c r="F226" t="n">
        <v>919.8721313476562</v>
      </c>
      <c r="G226" t="n">
        <v>1450.002319335938</v>
      </c>
      <c r="H226" t="n">
        <v>350.3017272949219</v>
      </c>
      <c r="I226" t="n">
        <v>307.2735290527344</v>
      </c>
      <c r="J226" t="n">
        <v>544.502197265625</v>
      </c>
      <c r="K226" t="n">
        <v>388.912109375</v>
      </c>
    </row>
    <row r="227">
      <c r="A227" s="3" t="n">
        <v>45261</v>
      </c>
      <c r="B227" t="n">
        <v>1102.855712890625</v>
      </c>
      <c r="C227" t="n">
        <v>1684.066528320312</v>
      </c>
      <c r="D227" t="n">
        <v>717.8792114257812</v>
      </c>
      <c r="E227" t="n">
        <v>756.990966796875</v>
      </c>
      <c r="F227" t="n">
        <v>931.4326171875</v>
      </c>
      <c r="G227" t="n">
        <v>1445.007934570312</v>
      </c>
      <c r="H227" t="n">
        <v>349.3139953613281</v>
      </c>
      <c r="I227" t="n">
        <v>335.0281372070312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341.0378723144531</v>
      </c>
      <c r="J228" t="n">
        <v>573.37841796875</v>
      </c>
      <c r="K228" t="n">
        <v>405.8175354003906</v>
      </c>
    </row>
    <row r="229">
      <c r="A229" s="3" t="n">
        <v>45265</v>
      </c>
      <c r="B229" t="n">
        <v>1130.6103515625</v>
      </c>
      <c r="C229" t="n">
        <v>1690.808959960938</v>
      </c>
      <c r="D229" t="n">
        <v>726.8238525390625</v>
      </c>
      <c r="E229" t="n">
        <v>790.2316284179688</v>
      </c>
      <c r="F229" t="n">
        <v>997.106201171875</v>
      </c>
      <c r="G229" t="n">
        <v>1490.0576171875</v>
      </c>
      <c r="H229" t="n">
        <v>364.8689575195312</v>
      </c>
      <c r="I229" t="n">
        <v>346.1300354003906</v>
      </c>
      <c r="J229" t="n">
        <v>586.4425659179688</v>
      </c>
      <c r="K229" t="n">
        <v>401.0704650878906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734.4681396484375</v>
      </c>
      <c r="E230" t="n">
        <v>792.22705078125</v>
      </c>
      <c r="F230" t="n">
        <v>987.0706176757812</v>
      </c>
      <c r="G230" t="n">
        <v>1485.112548828125</v>
      </c>
      <c r="H230" t="n">
        <v>363.4621276855469</v>
      </c>
      <c r="I230" t="n">
        <v>347.36865234375</v>
      </c>
      <c r="J230" t="n">
        <v>586.6354370117188</v>
      </c>
      <c r="K230" t="n">
        <v>398.3094177246094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345.9923706054688</v>
      </c>
      <c r="J231" t="n">
        <v>589.7689208984375</v>
      </c>
      <c r="K231" t="n">
        <v>394.2597961425781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352.8737182617188</v>
      </c>
      <c r="J232" t="n">
        <v>592.131103515625</v>
      </c>
      <c r="K232" t="n">
        <v>393.6398315429688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721.1821899414062</v>
      </c>
      <c r="E233" t="n">
        <v>803.5181884765625</v>
      </c>
      <c r="F233" t="n">
        <v>1000.697265625</v>
      </c>
      <c r="G233" t="n">
        <v>1505.140258789062</v>
      </c>
      <c r="H233" t="n">
        <v>367.98193359375</v>
      </c>
      <c r="I233" t="n">
        <v>357.4153442382812</v>
      </c>
      <c r="J233" t="n">
        <v>592.2274780273438</v>
      </c>
      <c r="K233" t="n">
        <v>396.64306640625</v>
      </c>
    </row>
    <row r="234">
      <c r="A234" s="3" t="n">
        <v>45272</v>
      </c>
      <c r="B234" t="n">
        <v>1129.162841796875</v>
      </c>
      <c r="C234" t="n">
        <v>1704.843383789062</v>
      </c>
      <c r="D234" t="n">
        <v>723.3380126953125</v>
      </c>
      <c r="E234" t="n">
        <v>795.5364990234375</v>
      </c>
      <c r="F234" t="n">
        <v>999.31982421875</v>
      </c>
      <c r="G234" t="n">
        <v>1480.563110351562</v>
      </c>
      <c r="H234" t="n">
        <v>364.05078125</v>
      </c>
      <c r="I234" t="n">
        <v>357.5530700683594</v>
      </c>
      <c r="J234" t="n">
        <v>590.44384765625</v>
      </c>
      <c r="K234" t="n">
        <v>386.5966491699219</v>
      </c>
    </row>
    <row r="235">
      <c r="A235" s="3" t="n">
        <v>45273</v>
      </c>
      <c r="B235" t="n">
        <v>1113.0390625</v>
      </c>
      <c r="C235" t="n">
        <v>1682.668090820312</v>
      </c>
      <c r="D235" t="n">
        <v>717.7456665039062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387.0050354003906</v>
      </c>
      <c r="J235" t="n">
        <v>597.6266479492188</v>
      </c>
      <c r="K235" t="n">
        <v>386.6063537597656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1016.980346679688</v>
      </c>
      <c r="G236" t="n">
        <v>1534.662475585938</v>
      </c>
      <c r="H236" t="n">
        <v>369.9375610351562</v>
      </c>
      <c r="I236" t="n">
        <v>388.1977233886719</v>
      </c>
      <c r="J236" t="n">
        <v>601.2904663085938</v>
      </c>
      <c r="K236" t="n">
        <v>410.4386901855469</v>
      </c>
    </row>
    <row r="237">
      <c r="A237" s="3" t="n">
        <v>45275</v>
      </c>
      <c r="B237" t="n">
        <v>1118.530029296875</v>
      </c>
      <c r="C237" t="n">
        <v>1731.213745117188</v>
      </c>
      <c r="D237" t="n">
        <v>743.16552734375</v>
      </c>
      <c r="E237" t="n">
        <v>806.2192993164062</v>
      </c>
      <c r="F237" t="n">
        <v>1020.669921875</v>
      </c>
      <c r="G237" t="n">
        <v>1553.552856445312</v>
      </c>
      <c r="H237" t="n">
        <v>369.2890014648438</v>
      </c>
      <c r="I237" t="n">
        <v>378.2886657714844</v>
      </c>
      <c r="J237" t="n">
        <v>625.0084228515625</v>
      </c>
      <c r="K237" t="n">
        <v>402.5720825195312</v>
      </c>
    </row>
    <row r="238">
      <c r="A238" s="3" t="n">
        <v>45278</v>
      </c>
      <c r="B238" t="n">
        <v>1109.544677734375</v>
      </c>
      <c r="C238" t="n">
        <v>1722.673217773438</v>
      </c>
      <c r="D238" t="n">
        <v>750.3400268554688</v>
      </c>
      <c r="E238" t="n">
        <v>805.8055419921875</v>
      </c>
      <c r="F238" t="n">
        <v>1004.977111816406</v>
      </c>
      <c r="G238" t="n">
        <v>1539.261474609375</v>
      </c>
      <c r="H238" t="n">
        <v>368.5606689453125</v>
      </c>
      <c r="I238" t="n">
        <v>377.8298950195312</v>
      </c>
      <c r="J238" t="n">
        <v>625.24951171875</v>
      </c>
      <c r="K238" t="n">
        <v>396.8174133300781</v>
      </c>
    </row>
    <row r="239">
      <c r="A239" s="3" t="n">
        <v>45279</v>
      </c>
      <c r="B239" t="n">
        <v>1118.430297851562</v>
      </c>
      <c r="C239" t="n">
        <v>1707.839965820312</v>
      </c>
      <c r="D239" t="n">
        <v>754.7950439453125</v>
      </c>
      <c r="E239" t="n">
        <v>804.4428100585938</v>
      </c>
      <c r="F239" t="n">
        <v>999.0739135742188</v>
      </c>
      <c r="G239" t="n">
        <v>1549.349487304688</v>
      </c>
      <c r="H239" t="n">
        <v>368.4808349609375</v>
      </c>
      <c r="I239" t="n">
        <v>375.0315551757812</v>
      </c>
      <c r="J239" t="n">
        <v>631.9021606445312</v>
      </c>
      <c r="K239" t="n">
        <v>399.0553894042969</v>
      </c>
    </row>
    <row r="240">
      <c r="A240" s="3" t="n">
        <v>45280</v>
      </c>
      <c r="B240" t="n">
        <v>1108.446533203125</v>
      </c>
      <c r="C240" t="n">
        <v>1679.022216796875</v>
      </c>
      <c r="D240" t="n">
        <v>741.0789184570312</v>
      </c>
      <c r="E240" t="n">
        <v>806.4382934570312</v>
      </c>
      <c r="F240" t="n">
        <v>990.4158325195312</v>
      </c>
      <c r="G240" t="n">
        <v>1539.063720703125</v>
      </c>
      <c r="H240" t="n">
        <v>364.4798278808594</v>
      </c>
      <c r="I240" t="n">
        <v>350.3505554199219</v>
      </c>
      <c r="J240" t="n">
        <v>613.6315307617188</v>
      </c>
      <c r="K240" t="n">
        <v>387.2748718261719</v>
      </c>
    </row>
    <row r="241">
      <c r="A241" s="3" t="n">
        <v>45281</v>
      </c>
      <c r="B241" t="n">
        <v>1093.62060546875</v>
      </c>
      <c r="C241" t="n">
        <v>1664.987915039062</v>
      </c>
      <c r="D241" t="n">
        <v>728.5396118164062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356.7731323242188</v>
      </c>
      <c r="J241" t="n">
        <v>620.6697998046875</v>
      </c>
      <c r="K241" t="n">
        <v>390.7818603515625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813.1788330078125</v>
      </c>
      <c r="F242" t="n">
        <v>978.2649536132812</v>
      </c>
      <c r="G242" t="n">
        <v>1545.195556640625</v>
      </c>
      <c r="H242" t="n">
        <v>371.2645568847656</v>
      </c>
      <c r="I242" t="n">
        <v>354.9839782714844</v>
      </c>
      <c r="J242" t="n">
        <v>613.9207763671875</v>
      </c>
      <c r="K242" t="n">
        <v>398.2609252929688</v>
      </c>
    </row>
    <row r="243">
      <c r="A243" s="3" t="n">
        <v>45286</v>
      </c>
      <c r="B243" t="n">
        <v>1092.472412109375</v>
      </c>
      <c r="C243" t="n">
        <v>1643.462036132812</v>
      </c>
      <c r="D243" t="n">
        <v>708.2819213867188</v>
      </c>
      <c r="E243" t="n">
        <v>818.8244018554688</v>
      </c>
      <c r="F243" t="n">
        <v>979.0520629882812</v>
      </c>
      <c r="G243" t="n">
        <v>1553.552856445312</v>
      </c>
      <c r="H243" t="n">
        <v>376.522705078125</v>
      </c>
      <c r="I243" t="n">
        <v>359.8926391601562</v>
      </c>
      <c r="J243" t="n">
        <v>615.1741333007812</v>
      </c>
      <c r="K243" t="n">
        <v>394.4438781738281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828.9718627929688</v>
      </c>
      <c r="F244" t="n">
        <v>986.0867919921875</v>
      </c>
      <c r="G244" t="n">
        <v>1579.91015625</v>
      </c>
      <c r="H244" t="n">
        <v>379.6157531738281</v>
      </c>
      <c r="I244" t="n">
        <v>353.0571899414062</v>
      </c>
      <c r="J244" t="n">
        <v>625.2976684570312</v>
      </c>
      <c r="K244" t="n">
        <v>397.1856079101562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717.8099975585938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353.1489868164062</v>
      </c>
      <c r="J245" t="n">
        <v>628.0455322265625</v>
      </c>
      <c r="K245" t="n">
        <v>396.3621215820312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831.8676147460938</v>
      </c>
      <c r="F246" t="n">
        <v>980.52783203125</v>
      </c>
      <c r="G246" t="n">
        <v>1581.393676757812</v>
      </c>
      <c r="H246" t="n">
        <v>380.76318359375</v>
      </c>
      <c r="I246" t="n">
        <v>351.0387268066406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721.8052368164062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362.4616394042969</v>
      </c>
      <c r="J247" t="n">
        <v>618.3558349609375</v>
      </c>
      <c r="K247" t="n">
        <v>396.9820861816406</v>
      </c>
    </row>
    <row r="248">
      <c r="A248" s="3" t="n">
        <v>45293</v>
      </c>
      <c r="B248" t="n">
        <v>1091.47412109375</v>
      </c>
      <c r="C248" t="n">
        <v>1684.316284179688</v>
      </c>
      <c r="D248" t="n">
        <v>734.7598266601562</v>
      </c>
      <c r="E248" t="n">
        <v>826.927734375</v>
      </c>
      <c r="F248" t="n">
        <v>966.4093017578125</v>
      </c>
      <c r="G248" t="n">
        <v>1558.300048828125</v>
      </c>
      <c r="H248" t="n">
        <v>372.1725463867188</v>
      </c>
      <c r="I248" t="n">
        <v>357.5071411132812</v>
      </c>
      <c r="J248" t="n">
        <v>616.5239868164062</v>
      </c>
      <c r="K248" t="n">
        <v>393.3394775390625</v>
      </c>
    </row>
    <row r="249">
      <c r="A249" s="3" t="n">
        <v>45294</v>
      </c>
      <c r="B249" t="n">
        <v>1096.8154296875</v>
      </c>
      <c r="C249" t="n">
        <v>1675.77587890625</v>
      </c>
      <c r="D249" t="n">
        <v>730.2850341796875</v>
      </c>
      <c r="E249" t="n">
        <v>814.1765747070312</v>
      </c>
      <c r="F249" t="n">
        <v>968.1802368164062</v>
      </c>
      <c r="G249" t="n">
        <v>1583.569580078125</v>
      </c>
      <c r="H249" t="n">
        <v>372.3421630859375</v>
      </c>
      <c r="I249" t="n">
        <v>360.6725158691406</v>
      </c>
      <c r="J249" t="n">
        <v>620.3805541992188</v>
      </c>
      <c r="K249" t="n">
        <v>404.9649963378906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822.9125366210938</v>
      </c>
      <c r="F250" t="n">
        <v>971.2302856445312</v>
      </c>
      <c r="G250" t="n">
        <v>1630.449096679688</v>
      </c>
      <c r="H250" t="n">
        <v>371.8831787109375</v>
      </c>
      <c r="I250" t="n">
        <v>372.2789916992188</v>
      </c>
      <c r="J250" t="n">
        <v>619.7056274414062</v>
      </c>
      <c r="K250" t="n">
        <v>416.2223205566406</v>
      </c>
    </row>
    <row r="251">
      <c r="A251" s="3" t="n">
        <v>45296</v>
      </c>
      <c r="B251" t="n">
        <v>1135.10302734375</v>
      </c>
      <c r="C251" t="n">
        <v>1707.590209960938</v>
      </c>
      <c r="D251" t="n">
        <v>762.5579223632812</v>
      </c>
      <c r="E251" t="n">
        <v>818.7026977539062</v>
      </c>
      <c r="F251" t="n">
        <v>977.6746215820312</v>
      </c>
      <c r="G251" t="n">
        <v>1625.157836914062</v>
      </c>
      <c r="H251" t="n">
        <v>368.6903686523438</v>
      </c>
      <c r="I251" t="n">
        <v>370.6733703613281</v>
      </c>
      <c r="J251" t="n">
        <v>618.9343872070312</v>
      </c>
      <c r="K251" t="n">
        <v>420.9210205078125</v>
      </c>
    </row>
    <row r="252">
      <c r="A252" s="3" t="n">
        <v>45299</v>
      </c>
      <c r="B252" t="n">
        <v>1120.177490234375</v>
      </c>
      <c r="C252" t="n">
        <v>1694.454833984375</v>
      </c>
      <c r="D252" t="n">
        <v>765.0152587890625</v>
      </c>
      <c r="E252" t="n">
        <v>809.577392578125</v>
      </c>
      <c r="F252" t="n">
        <v>966.163330078125</v>
      </c>
      <c r="G252" t="n">
        <v>1609.234619140625</v>
      </c>
      <c r="H252" t="n">
        <v>364.4000244140625</v>
      </c>
      <c r="I252" t="n">
        <v>372.2789916992188</v>
      </c>
      <c r="J252" t="n">
        <v>604.5203247070312</v>
      </c>
      <c r="K252" t="n">
        <v>425.5614929199219</v>
      </c>
    </row>
    <row r="253">
      <c r="A253" s="3" t="n">
        <v>45300</v>
      </c>
      <c r="B253" t="n">
        <v>1114.736328125</v>
      </c>
      <c r="C253" t="n">
        <v>1680.570434570312</v>
      </c>
      <c r="D253" t="n">
        <v>763.9719848632812</v>
      </c>
      <c r="E253" t="n">
        <v>803.2748413085938</v>
      </c>
      <c r="F253" t="n">
        <v>963.9495849609375</v>
      </c>
      <c r="G253" t="n">
        <v>1607.256591796875</v>
      </c>
      <c r="H253" t="n">
        <v>364.509765625</v>
      </c>
      <c r="I253" t="n">
        <v>361.3147888183594</v>
      </c>
      <c r="J253" t="n">
        <v>602.9777221679688</v>
      </c>
      <c r="K253" t="n">
        <v>420.0393981933594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759.5318603515625</v>
      </c>
      <c r="E254" t="n">
        <v>805.9271850585938</v>
      </c>
      <c r="F254" t="n">
        <v>977.0350952148438</v>
      </c>
      <c r="G254" t="n">
        <v>1622.141357421875</v>
      </c>
      <c r="H254" t="n">
        <v>363.3424072265625</v>
      </c>
      <c r="I254" t="n">
        <v>358.2870178222656</v>
      </c>
      <c r="J254" t="n">
        <v>599.4585571289062</v>
      </c>
      <c r="K254" t="n">
        <v>416.5807800292969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363.75146484375</v>
      </c>
      <c r="I255" t="n">
        <v>362.8745727539062</v>
      </c>
      <c r="J255" t="n">
        <v>597.9641723632812</v>
      </c>
      <c r="K255" t="n">
        <v>441.7209777832031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798.7485961914062</v>
      </c>
      <c r="F256" t="n">
        <v>987.3165893554688</v>
      </c>
      <c r="G256" t="n">
        <v>1655.61962890625</v>
      </c>
      <c r="H256" t="n">
        <v>365.8268127441406</v>
      </c>
      <c r="I256" t="n">
        <v>368.65478515625</v>
      </c>
      <c r="J256" t="n">
        <v>610.8836669921875</v>
      </c>
      <c r="K256" t="n">
        <v>444.2495422363281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739.5015258789062</v>
      </c>
      <c r="E257" t="n">
        <v>814.1279296875</v>
      </c>
      <c r="F257" t="n">
        <v>993.5641479492188</v>
      </c>
      <c r="G257" t="n">
        <v>1670.306640625</v>
      </c>
      <c r="H257" t="n">
        <v>369.4685974121094</v>
      </c>
      <c r="I257" t="n">
        <v>375.7196350097656</v>
      </c>
      <c r="J257" t="n">
        <v>617.150634765625</v>
      </c>
      <c r="K257" t="n">
        <v>444.2495422363281</v>
      </c>
    </row>
    <row r="258">
      <c r="A258" s="3" t="n">
        <v>45307</v>
      </c>
      <c r="B258" t="n">
        <v>1117.282104492188</v>
      </c>
      <c r="C258" t="n">
        <v>1621.686401367188</v>
      </c>
      <c r="D258" t="n">
        <v>737.3902587890625</v>
      </c>
      <c r="E258" t="n">
        <v>817.2183227539062</v>
      </c>
      <c r="F258" t="n">
        <v>992.777099609375</v>
      </c>
      <c r="G258" t="n">
        <v>1648.745971679688</v>
      </c>
      <c r="H258" t="n">
        <v>368.7702026367188</v>
      </c>
      <c r="I258" t="n">
        <v>367.4162902832031</v>
      </c>
      <c r="J258" t="n">
        <v>614.0654296875</v>
      </c>
      <c r="K258" t="n">
        <v>447.5240478515625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355.1308898925781</v>
      </c>
      <c r="I259" t="n">
        <v>360.1679077148438</v>
      </c>
      <c r="J259" t="n">
        <v>603.5562133789062</v>
      </c>
      <c r="K259" t="n">
        <v>443.3194885253906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718.4923706054688</v>
      </c>
      <c r="E260" t="n">
        <v>723.2879638671875</v>
      </c>
      <c r="F260" t="n">
        <v>970.443115234375</v>
      </c>
      <c r="G260" t="n">
        <v>1595.190551757812</v>
      </c>
      <c r="H260" t="n">
        <v>354.6519775390625</v>
      </c>
      <c r="I260" t="n">
        <v>360.3055725097656</v>
      </c>
      <c r="J260" t="n">
        <v>605.773681640625</v>
      </c>
      <c r="K260" t="n">
        <v>437.0028991699219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378.3346252441406</v>
      </c>
      <c r="J261" t="n">
        <v>605.2434692382812</v>
      </c>
      <c r="K261" t="n">
        <v>446.0030517578125</v>
      </c>
    </row>
    <row r="262">
      <c r="A262" s="3" t="n">
        <v>45314</v>
      </c>
      <c r="B262" t="n">
        <v>1087.480590820312</v>
      </c>
      <c r="C262" t="n">
        <v>1580.732055664062</v>
      </c>
      <c r="D262" t="n">
        <v>699.2235717773438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362.92041015625</v>
      </c>
      <c r="J262" t="n">
        <v>583.4054565429688</v>
      </c>
      <c r="K262" t="n">
        <v>441.6725158691406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708.5657958984375</v>
      </c>
      <c r="F263" t="n">
        <v>983.0859375</v>
      </c>
      <c r="G263" t="n">
        <v>1474.480590820312</v>
      </c>
      <c r="H263" t="n">
        <v>356.9168701171875</v>
      </c>
      <c r="I263" t="n">
        <v>386.9591674804688</v>
      </c>
      <c r="J263" t="n">
        <v>596.1322021484375</v>
      </c>
      <c r="K263" t="n">
        <v>446.1192932128906</v>
      </c>
    </row>
    <row r="264">
      <c r="A264" s="3" t="n">
        <v>45316</v>
      </c>
      <c r="B264" t="n">
        <v>1040.557006835938</v>
      </c>
      <c r="C264" t="n">
        <v>1628.328857421875</v>
      </c>
      <c r="D264" t="n">
        <v>700.6871337890625</v>
      </c>
      <c r="E264" t="n">
        <v>698.3453979492188</v>
      </c>
      <c r="F264" t="n">
        <v>993.66259765625</v>
      </c>
      <c r="G264" t="n">
        <v>1495.3984375</v>
      </c>
      <c r="H264" t="n">
        <v>352.8858947753906</v>
      </c>
      <c r="I264" t="n">
        <v>384.4359741210938</v>
      </c>
      <c r="J264" t="n">
        <v>590.78125</v>
      </c>
      <c r="K264" t="n">
        <v>447.0299377441406</v>
      </c>
    </row>
    <row r="265">
      <c r="A265" s="3" t="n">
        <v>45320</v>
      </c>
      <c r="B265" t="n">
        <v>1059.526123046875</v>
      </c>
      <c r="C265" t="n">
        <v>1635.121215820312</v>
      </c>
      <c r="D265" t="n">
        <v>711.1843872070312</v>
      </c>
      <c r="E265" t="n">
        <v>707.9573974609375</v>
      </c>
      <c r="F265" t="n">
        <v>1000.008544921875</v>
      </c>
      <c r="G265" t="n">
        <v>1510.036010742188</v>
      </c>
      <c r="H265" t="n">
        <v>363.7614440917969</v>
      </c>
      <c r="I265" t="n">
        <v>409.8968811035156</v>
      </c>
      <c r="J265" t="n">
        <v>600.6155395507812</v>
      </c>
      <c r="K265" t="n">
        <v>466.7642822265625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674.1549072265625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408.1995239257812</v>
      </c>
      <c r="J266" t="n">
        <v>604.279296875</v>
      </c>
      <c r="K266" t="n">
        <v>475.2799682617188</v>
      </c>
    </row>
    <row r="267">
      <c r="A267" s="3" t="n">
        <v>45322</v>
      </c>
      <c r="B267" t="n">
        <v>1066.015625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406.6856079101562</v>
      </c>
      <c r="J267" t="n">
        <v>617.5363159179688</v>
      </c>
      <c r="K267" t="n">
        <v>477.9635009765625</v>
      </c>
    </row>
    <row r="268">
      <c r="A268" s="3" t="n">
        <v>45323</v>
      </c>
      <c r="B268" t="n">
        <v>1082.488647460938</v>
      </c>
      <c r="C268" t="n">
        <v>1620.437744140625</v>
      </c>
      <c r="D268" t="n">
        <v>666.846923828125</v>
      </c>
      <c r="E268" t="n">
        <v>713.651611328125</v>
      </c>
      <c r="F268" t="n">
        <v>1008.617492675781</v>
      </c>
      <c r="G268" t="n">
        <v>1524.228393554688</v>
      </c>
      <c r="H268" t="n">
        <v>363.7315063476562</v>
      </c>
      <c r="I268" t="n">
        <v>408.9793395996094</v>
      </c>
      <c r="J268" t="n">
        <v>624.4299926757812</v>
      </c>
      <c r="K268" t="n">
        <v>464.4779357910156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413.6127624511719</v>
      </c>
      <c r="J269" t="n">
        <v>626.3582763671875</v>
      </c>
      <c r="K269" t="n">
        <v>466.0861206054688</v>
      </c>
    </row>
    <row r="270">
      <c r="A270" s="3" t="n">
        <v>45327</v>
      </c>
      <c r="B270" t="n">
        <v>1059.775634765625</v>
      </c>
      <c r="C270" t="n">
        <v>1613.095947265625</v>
      </c>
      <c r="D270" t="n">
        <v>653.4868774414062</v>
      </c>
      <c r="E270" t="n">
        <v>703.1878662109375</v>
      </c>
      <c r="F270" t="n">
        <v>1006.994079589844</v>
      </c>
      <c r="G270" t="n">
        <v>1520.915161132812</v>
      </c>
      <c r="H270" t="n">
        <v>360.8580017089844</v>
      </c>
      <c r="I270" t="n">
        <v>420.3564453125</v>
      </c>
      <c r="J270" t="n">
        <v>619.8984985351562</v>
      </c>
      <c r="K270" t="n">
        <v>456.7082214355469</v>
      </c>
    </row>
    <row r="271">
      <c r="A271" s="3" t="n">
        <v>45328</v>
      </c>
      <c r="B271" t="n">
        <v>1048.34423828125</v>
      </c>
      <c r="C271" t="n">
        <v>1595.265869140625</v>
      </c>
      <c r="D271" t="n">
        <v>652.4930419921875</v>
      </c>
      <c r="E271" t="n">
        <v>702.8228759765625</v>
      </c>
      <c r="F271" t="n">
        <v>1009.847290039062</v>
      </c>
      <c r="G271" t="n">
        <v>1494.805053710938</v>
      </c>
      <c r="H271" t="n">
        <v>356.5975646972656</v>
      </c>
      <c r="I271" t="n">
        <v>416.548828125</v>
      </c>
      <c r="J271" t="n">
        <v>626.936767578125</v>
      </c>
      <c r="K271" t="n">
        <v>466.3109130859375</v>
      </c>
    </row>
    <row r="272">
      <c r="A272" s="3" t="n">
        <v>45329</v>
      </c>
      <c r="B272" t="n">
        <v>1067.36328125</v>
      </c>
      <c r="C272" t="n">
        <v>1594.416748046875</v>
      </c>
      <c r="D272" t="n">
        <v>663.4747314453125</v>
      </c>
      <c r="E272" t="n">
        <v>695.936279296875</v>
      </c>
      <c r="F272" t="n">
        <v>1005.665832519531</v>
      </c>
      <c r="G272" t="n">
        <v>1498.711547851562</v>
      </c>
      <c r="H272" t="n">
        <v>357.7150573730469</v>
      </c>
      <c r="I272" t="n">
        <v>430.3114013671875</v>
      </c>
      <c r="J272" t="n">
        <v>651.0404052734375</v>
      </c>
      <c r="K272" t="n">
        <v>469.6577453613281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650.2679443359375</v>
      </c>
      <c r="E273" t="n">
        <v>682.844482421875</v>
      </c>
      <c r="F273" t="n">
        <v>973.3455810546875</v>
      </c>
      <c r="G273" t="n">
        <v>1461.079467773438</v>
      </c>
      <c r="H273" t="n">
        <v>345.1632995605469</v>
      </c>
      <c r="I273" t="n">
        <v>429.8985290527344</v>
      </c>
      <c r="J273" t="n">
        <v>674.46923828125</v>
      </c>
      <c r="K273" t="n">
        <v>456.8735656738281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658.0654907226562</v>
      </c>
      <c r="E274" t="n">
        <v>683.1121215820312</v>
      </c>
      <c r="F274" t="n">
        <v>994.4005126953125</v>
      </c>
      <c r="G274" t="n">
        <v>1469.93115234375</v>
      </c>
      <c r="H274" t="n">
        <v>347.7075500488281</v>
      </c>
      <c r="I274" t="n">
        <v>393.4734497070312</v>
      </c>
      <c r="J274" t="n">
        <v>699.247802734375</v>
      </c>
      <c r="K274" t="n">
        <v>454.1786193847656</v>
      </c>
    </row>
    <row r="275">
      <c r="A275" s="3" t="n">
        <v>45334</v>
      </c>
      <c r="B275" t="n">
        <v>1044.999755859375</v>
      </c>
      <c r="C275" t="n">
        <v>1555.510375976562</v>
      </c>
      <c r="D275" t="n">
        <v>649.6251831054688</v>
      </c>
      <c r="E275" t="n">
        <v>676.4931640625</v>
      </c>
      <c r="F275" t="n">
        <v>980.035888671875</v>
      </c>
      <c r="G275" t="n">
        <v>1431.260498046875</v>
      </c>
      <c r="H275" t="n">
        <v>341.1423645019531</v>
      </c>
      <c r="I275" t="n">
        <v>389.1611938476562</v>
      </c>
      <c r="J275" t="n">
        <v>682.5198364257812</v>
      </c>
      <c r="K275" t="n">
        <v>440.19775390625</v>
      </c>
    </row>
    <row r="276">
      <c r="A276" s="3" t="n">
        <v>45335</v>
      </c>
      <c r="B276" t="n">
        <v>1069.0107421875</v>
      </c>
      <c r="C276" t="n">
        <v>1566.248291015625</v>
      </c>
      <c r="D276" t="n">
        <v>653.036865234375</v>
      </c>
      <c r="E276" t="n">
        <v>678.658935546875</v>
      </c>
      <c r="F276" t="n">
        <v>1003.353698730469</v>
      </c>
      <c r="G276" t="n">
        <v>1447.826538085938</v>
      </c>
      <c r="H276" t="n">
        <v>346.6499328613281</v>
      </c>
      <c r="I276" t="n">
        <v>385.8122253417969</v>
      </c>
      <c r="J276" t="n">
        <v>687.8709106445312</v>
      </c>
      <c r="K276" t="n">
        <v>453.5072937011719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673.5974731445312</v>
      </c>
      <c r="F277" t="n">
        <v>1006.206970214844</v>
      </c>
      <c r="G277" t="n">
        <v>1465.233276367188</v>
      </c>
      <c r="H277" t="n">
        <v>349.0046691894531</v>
      </c>
      <c r="I277" t="n">
        <v>398.7491149902344</v>
      </c>
      <c r="J277" t="n">
        <v>716.7470703125</v>
      </c>
      <c r="K277" t="n">
        <v>465.697998046875</v>
      </c>
    </row>
    <row r="278">
      <c r="A278" s="3" t="n">
        <v>45337</v>
      </c>
      <c r="B278" t="n">
        <v>1070.458374023438</v>
      </c>
      <c r="C278" t="n">
        <v>1567.646728515625</v>
      </c>
      <c r="D278" t="n">
        <v>654.5944213867188</v>
      </c>
      <c r="E278" t="n">
        <v>688.197998046875</v>
      </c>
      <c r="F278" t="n">
        <v>1000.254516601562</v>
      </c>
      <c r="G278" t="n">
        <v>1460.733154296875</v>
      </c>
      <c r="H278" t="n">
        <v>347.0690002441406</v>
      </c>
      <c r="I278" t="n">
        <v>399.5289916992188</v>
      </c>
      <c r="J278" t="n">
        <v>734.3909301757812</v>
      </c>
      <c r="K278" t="n">
        <v>474.3180847167969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397.9234313964844</v>
      </c>
      <c r="J279" t="n">
        <v>727.6419677734375</v>
      </c>
      <c r="K279" t="n">
        <v>476.6141662597656</v>
      </c>
    </row>
    <row r="280">
      <c r="A280" s="3" t="n">
        <v>45341</v>
      </c>
      <c r="B280" t="n">
        <v>1061.223266601562</v>
      </c>
      <c r="C280" t="n">
        <v>1618.340087890625</v>
      </c>
      <c r="D280" t="n">
        <v>663.830810546875</v>
      </c>
      <c r="E280" t="n">
        <v>689.682373046875</v>
      </c>
      <c r="F280" t="n">
        <v>1026.91748046875</v>
      </c>
      <c r="G280" t="n">
        <v>1467.310180664062</v>
      </c>
      <c r="H280" t="n">
        <v>345.5025634765625</v>
      </c>
      <c r="I280" t="n">
        <v>395.5837097167969</v>
      </c>
      <c r="J280" t="n">
        <v>732.02880859375</v>
      </c>
      <c r="K280" t="n">
        <v>474.7655944824219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707.7870483398438</v>
      </c>
      <c r="F281" t="n">
        <v>1031.836791992188</v>
      </c>
      <c r="G281" t="n">
        <v>1487.683959960938</v>
      </c>
      <c r="H281" t="n">
        <v>351.7085876464844</v>
      </c>
      <c r="I281" t="n">
        <v>394.1499633789062</v>
      </c>
      <c r="J281" t="n">
        <v>732.8483276367188</v>
      </c>
      <c r="K281" t="n">
        <v>470.2415161132812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661.4573364257812</v>
      </c>
      <c r="E282" t="n">
        <v>700.413818359375</v>
      </c>
      <c r="F282" t="n">
        <v>1034.985107421875</v>
      </c>
      <c r="G282" t="n">
        <v>1500.5908203125</v>
      </c>
      <c r="H282" t="n">
        <v>348.4359436035156</v>
      </c>
      <c r="I282" t="n">
        <v>381.4771728515625</v>
      </c>
      <c r="J282" t="n">
        <v>743.839599609375</v>
      </c>
      <c r="K282" t="n">
        <v>458.4302978515625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690.874755859375</v>
      </c>
      <c r="F283" t="n">
        <v>1045.561889648438</v>
      </c>
      <c r="G283" t="n">
        <v>1472.79931640625</v>
      </c>
      <c r="H283" t="n">
        <v>344.175537109375</v>
      </c>
      <c r="I283" t="n">
        <v>384.4373168945312</v>
      </c>
      <c r="J283" t="n">
        <v>738.4403686523438</v>
      </c>
      <c r="K283" t="n">
        <v>466.0677185058594</v>
      </c>
    </row>
    <row r="284">
      <c r="A284" s="3" t="n">
        <v>45345</v>
      </c>
      <c r="B284" t="n">
        <v>1095.018432617188</v>
      </c>
      <c r="C284" t="n">
        <v>1614.744018554688</v>
      </c>
      <c r="D284" t="n">
        <v>662.3523559570312</v>
      </c>
      <c r="E284" t="n">
        <v>691.3858032226562</v>
      </c>
      <c r="F284" t="n">
        <v>1044.1845703125</v>
      </c>
      <c r="G284" t="n">
        <v>1464.046508789062</v>
      </c>
      <c r="H284" t="n">
        <v>344.02587890625</v>
      </c>
      <c r="I284" t="n">
        <v>381.939697265625</v>
      </c>
      <c r="J284" t="n">
        <v>731.8359375</v>
      </c>
      <c r="K284" t="n">
        <v>475.8455200195312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656.952880859375</v>
      </c>
      <c r="E285" t="n">
        <v>692.2131958007812</v>
      </c>
      <c r="F285" t="n">
        <v>1037.198852539062</v>
      </c>
      <c r="G285" t="n">
        <v>1450.39794921875</v>
      </c>
      <c r="H285" t="n">
        <v>340.4938049316406</v>
      </c>
      <c r="I285" t="n">
        <v>380.5984497070312</v>
      </c>
      <c r="J285" t="n">
        <v>731.69140625</v>
      </c>
      <c r="K285" t="n">
        <v>483.5705261230469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648.3494873046875</v>
      </c>
      <c r="E286" t="n">
        <v>691.1668090820312</v>
      </c>
      <c r="F286" t="n">
        <v>1043.102172851562</v>
      </c>
      <c r="G286" t="n">
        <v>1476.656494140625</v>
      </c>
      <c r="H286" t="n">
        <v>340.5836181640625</v>
      </c>
      <c r="I286" t="n">
        <v>371.39453125</v>
      </c>
      <c r="J286" t="n">
        <v>722.9658203125</v>
      </c>
      <c r="K286" t="n">
        <v>461.6311950683594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642.6583251953125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360.2943115234375</v>
      </c>
      <c r="J287" t="n">
        <v>715.8793334960938</v>
      </c>
      <c r="K287" t="n">
        <v>457.0389709472656</v>
      </c>
    </row>
    <row r="288">
      <c r="A288" s="3" t="n">
        <v>45351</v>
      </c>
      <c r="B288" t="n">
        <v>1073.353515625</v>
      </c>
      <c r="C288" t="n">
        <v>1592.01953125</v>
      </c>
      <c r="D288" t="n">
        <v>642.3270263671875</v>
      </c>
      <c r="E288" t="n">
        <v>683.0148315429688</v>
      </c>
      <c r="F288" t="n">
        <v>1035.231201171875</v>
      </c>
      <c r="G288" t="n">
        <v>1458.705810546875</v>
      </c>
      <c r="H288" t="n">
        <v>337.1313781738281</v>
      </c>
      <c r="I288" t="n">
        <v>370.6544799804688</v>
      </c>
      <c r="J288" t="n">
        <v>721.2785034179688</v>
      </c>
      <c r="K288" t="n">
        <v>474.5126342773438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696.32568359375</v>
      </c>
      <c r="F289" t="n">
        <v>1069.37158203125</v>
      </c>
      <c r="G289" t="n">
        <v>1509.887573242188</v>
      </c>
      <c r="H289" t="n">
        <v>344.7642211914062</v>
      </c>
      <c r="I289" t="n">
        <v>382.2634887695312</v>
      </c>
      <c r="J289" t="n">
        <v>741.5738525390625</v>
      </c>
      <c r="K289" t="n">
        <v>476.8184204101562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697.2745971679688</v>
      </c>
      <c r="F290" t="n">
        <v>1074.733642578125</v>
      </c>
      <c r="G290" t="n">
        <v>1514.486572265625</v>
      </c>
      <c r="H290" t="n">
        <v>344.6644287109375</v>
      </c>
      <c r="I290" t="n">
        <v>389.9410705566406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625.4069213867188</v>
      </c>
      <c r="E291" t="n">
        <v>701.2410888671875</v>
      </c>
      <c r="F291" t="n">
        <v>1070.503173828125</v>
      </c>
      <c r="G291" t="n">
        <v>1525.514038085938</v>
      </c>
      <c r="H291" t="n">
        <v>342.3695983886719</v>
      </c>
      <c r="I291" t="n">
        <v>386.0559997558594</v>
      </c>
      <c r="J291" t="n">
        <v>755.84326171875</v>
      </c>
      <c r="K291" t="n">
        <v>473.1310729980469</v>
      </c>
    </row>
    <row r="292">
      <c r="A292" s="3" t="n">
        <v>45357</v>
      </c>
      <c r="B292" t="n">
        <v>1123.172607421875</v>
      </c>
      <c r="C292" t="n">
        <v>1552.863159179688</v>
      </c>
      <c r="D292" t="n">
        <v>624.121337890625</v>
      </c>
      <c r="E292" t="n">
        <v>702.0927734375</v>
      </c>
      <c r="F292" t="n">
        <v>1079.407104492188</v>
      </c>
      <c r="G292" t="n">
        <v>1537.481201171875</v>
      </c>
      <c r="H292" t="n">
        <v>351.1598205566406</v>
      </c>
      <c r="I292" t="n">
        <v>392.3923950195312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703.7962036132812</v>
      </c>
      <c r="F293" t="n">
        <v>1070.404663085938</v>
      </c>
      <c r="G293" t="n">
        <v>1546.580200195312</v>
      </c>
      <c r="H293" t="n">
        <v>348.8250427246094</v>
      </c>
      <c r="I293" t="n">
        <v>397.5263061523438</v>
      </c>
      <c r="J293" t="n">
        <v>759.7962036132812</v>
      </c>
      <c r="K293" t="n">
        <v>476.6432800292969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636.2354125976562</v>
      </c>
      <c r="E294" t="n">
        <v>694.8899536132812</v>
      </c>
      <c r="F294" t="n">
        <v>1061.3037109375</v>
      </c>
      <c r="G294" t="n">
        <v>1524.129516601562</v>
      </c>
      <c r="H294" t="n">
        <v>345.1533203125</v>
      </c>
      <c r="I294" t="n">
        <v>400.1163024902344</v>
      </c>
      <c r="J294" t="n">
        <v>745.9607543945312</v>
      </c>
      <c r="K294" t="n">
        <v>482.7532653808594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636.4628295898438</v>
      </c>
      <c r="E295" t="n">
        <v>710.3422241210938</v>
      </c>
      <c r="F295" t="n">
        <v>1059.483642578125</v>
      </c>
      <c r="G295" t="n">
        <v>1516.21728515625</v>
      </c>
      <c r="H295" t="n">
        <v>343.2975158691406</v>
      </c>
      <c r="I295" t="n">
        <v>396.8786926269531</v>
      </c>
      <c r="J295" t="n">
        <v>732.4627075195312</v>
      </c>
      <c r="K295" t="n">
        <v>471.23388671875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345.1333923339844</v>
      </c>
      <c r="I296" t="n">
        <v>367.7869262695312</v>
      </c>
      <c r="J296" t="n">
        <v>720.4590454101562</v>
      </c>
      <c r="K296" t="n">
        <v>451.7073669433594</v>
      </c>
    </row>
    <row r="297">
      <c r="A297" s="3" t="n">
        <v>45365</v>
      </c>
      <c r="B297" t="n">
        <v>1056.531005859375</v>
      </c>
      <c r="C297" t="n">
        <v>1561.953002929688</v>
      </c>
      <c r="D297" t="n">
        <v>632.6456298828125</v>
      </c>
      <c r="E297" t="n">
        <v>708.3467407226562</v>
      </c>
      <c r="F297" t="n">
        <v>1066.124755859375</v>
      </c>
      <c r="G297" t="n">
        <v>1460.535400390625</v>
      </c>
      <c r="H297" t="n">
        <v>347.6976318359375</v>
      </c>
      <c r="I297" t="n">
        <v>369.7757263183594</v>
      </c>
      <c r="J297" t="n">
        <v>714.4813232421875</v>
      </c>
      <c r="K297" t="n">
        <v>445.8893127441406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644.2059936523438</v>
      </c>
      <c r="E298" t="n">
        <v>706.9840698242188</v>
      </c>
      <c r="F298" t="n">
        <v>1062.92724609375</v>
      </c>
      <c r="G298" t="n">
        <v>1468.052001953125</v>
      </c>
      <c r="H298" t="n">
        <v>346.8794555664062</v>
      </c>
      <c r="I298" t="n">
        <v>352.431640625</v>
      </c>
      <c r="J298" t="n">
        <v>705.659423828125</v>
      </c>
      <c r="K298" t="n">
        <v>441.0830688476562</v>
      </c>
    </row>
    <row r="299">
      <c r="A299" s="3" t="n">
        <v>45369</v>
      </c>
      <c r="B299" t="n">
        <v>1059.625854492188</v>
      </c>
      <c r="C299" t="n">
        <v>1575.288208007812</v>
      </c>
      <c r="D299" t="n">
        <v>643.2467651367188</v>
      </c>
      <c r="E299" t="n">
        <v>703.77197265625</v>
      </c>
      <c r="F299" t="n">
        <v>1063.763549804688</v>
      </c>
      <c r="G299" t="n">
        <v>1464.442016601562</v>
      </c>
      <c r="H299" t="n">
        <v>346.7996215820312</v>
      </c>
      <c r="I299" t="n">
        <v>346.7428283691406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652.3050537109375</v>
      </c>
      <c r="E300" t="n">
        <v>705.3779907226562</v>
      </c>
      <c r="F300" t="n">
        <v>1066.469116210938</v>
      </c>
      <c r="G300" t="n">
        <v>1418.353759765625</v>
      </c>
      <c r="H300" t="n">
        <v>349.1443481445312</v>
      </c>
      <c r="I300" t="n">
        <v>335.3650817871094</v>
      </c>
      <c r="J300" t="n">
        <v>697.8497924804688</v>
      </c>
      <c r="K300" t="n">
        <v>445.0136413574219</v>
      </c>
    </row>
    <row r="301">
      <c r="A301" s="3" t="n">
        <v>45371</v>
      </c>
      <c r="B301" t="n">
        <v>1033.069091796875</v>
      </c>
      <c r="C301" t="n">
        <v>1582.929565429688</v>
      </c>
      <c r="D301" t="n">
        <v>657.5709838867188</v>
      </c>
      <c r="E301" t="n">
        <v>696.4716796875</v>
      </c>
      <c r="F301" t="n">
        <v>1067.010375976562</v>
      </c>
      <c r="G301" t="n">
        <v>1425.722045898438</v>
      </c>
      <c r="H301" t="n">
        <v>352.2872619628906</v>
      </c>
      <c r="I301" t="n">
        <v>334.3938598632812</v>
      </c>
      <c r="J301" t="n">
        <v>709.8534545898438</v>
      </c>
      <c r="K301" t="n">
        <v>450.306396484375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703.6259155273438</v>
      </c>
      <c r="F302" t="n">
        <v>1064.353881835938</v>
      </c>
      <c r="G302" t="n">
        <v>1467.8046875</v>
      </c>
      <c r="H302" t="n">
        <v>353.6342163085938</v>
      </c>
      <c r="I302" t="n">
        <v>357.75048828125</v>
      </c>
      <c r="J302" t="n">
        <v>717.61474609375</v>
      </c>
      <c r="K302" t="n">
        <v>449.644775390625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365.1152648925781</v>
      </c>
      <c r="J303" t="n">
        <v>719.9287719726562</v>
      </c>
      <c r="K303" t="n">
        <v>453.5170288085938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368.1917114257812</v>
      </c>
      <c r="J304" t="n">
        <v>713.5172119140625</v>
      </c>
      <c r="K304" t="n">
        <v>461.6603698730469</v>
      </c>
    </row>
    <row r="305">
      <c r="A305" s="3" t="n">
        <v>45378</v>
      </c>
      <c r="B305" t="n">
        <v>1051.139770507812</v>
      </c>
      <c r="C305" t="n">
        <v>1580.881958007812</v>
      </c>
      <c r="D305" t="n">
        <v>694.4818115234375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358.44970703125</v>
      </c>
      <c r="J305" t="n">
        <v>707.0092163085938</v>
      </c>
      <c r="K305" t="n">
        <v>464.3455810546875</v>
      </c>
    </row>
    <row r="306">
      <c r="A306" s="3" t="n">
        <v>45379</v>
      </c>
      <c r="B306" t="n">
        <v>1045.498779296875</v>
      </c>
      <c r="C306" t="n">
        <v>1642.013427734375</v>
      </c>
      <c r="D306" t="n">
        <v>716.4849243164062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363.8100891113281</v>
      </c>
      <c r="J306" t="n">
        <v>725.3761596679688</v>
      </c>
      <c r="K306" t="n">
        <v>459.1794128417969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715.6713256835938</v>
      </c>
      <c r="F307" t="n">
        <v>1081.916015625</v>
      </c>
      <c r="G307" t="n">
        <v>1525.464599609375</v>
      </c>
      <c r="H307" t="n">
        <v>357.3359375</v>
      </c>
      <c r="I307" t="n">
        <v>374.0182189941406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1045.498779296875</v>
      </c>
      <c r="C308" t="n">
        <v>1654.699462890625</v>
      </c>
      <c r="D308" t="n">
        <v>712.7418823242188</v>
      </c>
      <c r="E308" t="n">
        <v>720.367919921875</v>
      </c>
      <c r="F308" t="n">
        <v>1063.763549804688</v>
      </c>
      <c r="G308" t="n">
        <v>1542.277954101562</v>
      </c>
      <c r="H308" t="n">
        <v>350.6908569335938</v>
      </c>
      <c r="I308" t="n">
        <v>379.93798828125</v>
      </c>
      <c r="J308" t="n">
        <v>738.9224853515625</v>
      </c>
      <c r="K308" t="n">
        <v>479.8345031738281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722.8138427734375</v>
      </c>
      <c r="E309" t="n">
        <v>721.414306640625</v>
      </c>
      <c r="F309" t="n">
        <v>1059.827880859375</v>
      </c>
      <c r="G309" t="n">
        <v>1525.7119140625</v>
      </c>
      <c r="H309" t="n">
        <v>345.4526672363281</v>
      </c>
      <c r="I309" t="n">
        <v>388.9808349609375</v>
      </c>
      <c r="J309" t="n">
        <v>743.40576171875</v>
      </c>
      <c r="K309" t="n">
        <v>497.4443664550781</v>
      </c>
    </row>
    <row r="310">
      <c r="A310" s="3" t="n">
        <v>45386</v>
      </c>
      <c r="B310" t="n">
        <v>1061.223266601562</v>
      </c>
      <c r="C310" t="n">
        <v>1653.950317382812</v>
      </c>
      <c r="D310" t="n">
        <v>720.2575073242188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386.88330078125</v>
      </c>
      <c r="J310" t="n">
        <v>732.0770263671875</v>
      </c>
      <c r="K310" t="n">
        <v>486.3238525390625</v>
      </c>
    </row>
    <row r="311">
      <c r="A311" s="3" t="n">
        <v>45387</v>
      </c>
      <c r="B311" t="n">
        <v>1057.379516601562</v>
      </c>
      <c r="C311" t="n">
        <v>1676.075317382812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356.2283935546875</v>
      </c>
      <c r="I311" t="n">
        <v>388.561279296875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1687.262939453125</v>
      </c>
      <c r="D312" t="n">
        <v>709.888916015625</v>
      </c>
      <c r="E312" t="n">
        <v>752.7081298828125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499.9253540039062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711.377197265625</v>
      </c>
      <c r="E313" t="n">
        <v>753.6572265625</v>
      </c>
      <c r="F313" t="n">
        <v>1089.196655273438</v>
      </c>
      <c r="G313" t="n">
        <v>1537.876831054688</v>
      </c>
      <c r="H313" t="n">
        <v>355.3204345703125</v>
      </c>
      <c r="I313" t="n">
        <v>375.4632263183594</v>
      </c>
      <c r="J313" t="n">
        <v>736.8013305664062</v>
      </c>
      <c r="K313" t="n">
        <v>496.26708984375</v>
      </c>
    </row>
    <row r="314">
      <c r="A314" s="3" t="n">
        <v>45392</v>
      </c>
      <c r="B314" t="n">
        <v>1086.033081054688</v>
      </c>
      <c r="C314" t="n">
        <v>1702.196166992188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491.9181213378906</v>
      </c>
    </row>
    <row r="315">
      <c r="A315" s="3" t="n">
        <v>45394</v>
      </c>
      <c r="B315" t="n">
        <v>1071.706298828125</v>
      </c>
      <c r="C315" t="n">
        <v>1696.752319335938</v>
      </c>
      <c r="D315" t="n">
        <v>714.9323120117188</v>
      </c>
      <c r="E315" t="n">
        <v>739.2513427734375</v>
      </c>
      <c r="F315" t="n">
        <v>1086.58935546875</v>
      </c>
      <c r="G315" t="n">
        <v>1538.569213867188</v>
      </c>
      <c r="H315" t="n">
        <v>361.7958374023438</v>
      </c>
      <c r="I315" t="n">
        <v>375.6962890625</v>
      </c>
      <c r="J315" t="n">
        <v>738.8259887695312</v>
      </c>
      <c r="K315" t="n">
        <v>483.6580505371094</v>
      </c>
    </row>
    <row r="316">
      <c r="A316" s="3" t="n">
        <v>45397</v>
      </c>
      <c r="B316" t="n">
        <v>1056.2314453125</v>
      </c>
      <c r="C316" t="n">
        <v>1654.9990234375</v>
      </c>
      <c r="D316" t="n">
        <v>699.7724609375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365.8144226074219</v>
      </c>
      <c r="J316" t="n">
        <v>730.341552734375</v>
      </c>
      <c r="K316" t="n">
        <v>469.8523254394531</v>
      </c>
    </row>
    <row r="317">
      <c r="A317" s="3" t="n">
        <v>45398</v>
      </c>
      <c r="B317" t="n">
        <v>1050.19140625</v>
      </c>
      <c r="C317" t="n">
        <v>1616.691772460938</v>
      </c>
      <c r="D317" t="n">
        <v>687.707763671875</v>
      </c>
      <c r="E317" t="n">
        <v>734.5304565429688</v>
      </c>
      <c r="F317" t="n">
        <v>1049.841796875</v>
      </c>
      <c r="G317" t="n">
        <v>1474.579467773438</v>
      </c>
      <c r="H317" t="n">
        <v>357.7150573730469</v>
      </c>
      <c r="I317" t="n">
        <v>369.6832885742188</v>
      </c>
      <c r="J317" t="n">
        <v>724.74951171875</v>
      </c>
      <c r="K317" t="n">
        <v>467.1476135253906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681.670654296875</v>
      </c>
      <c r="E318" t="n">
        <v>727.4490966796875</v>
      </c>
      <c r="F318" t="n">
        <v>1038.428833007812</v>
      </c>
      <c r="G318" t="n">
        <v>1458.211303710938</v>
      </c>
      <c r="H318" t="n">
        <v>356.5476989746094</v>
      </c>
      <c r="I318" t="n">
        <v>368.6578063964844</v>
      </c>
      <c r="J318" t="n">
        <v>718.0968627929688</v>
      </c>
      <c r="K318" t="n">
        <v>461.4463500976562</v>
      </c>
    </row>
    <row r="319">
      <c r="A319" s="3" t="n">
        <v>45401</v>
      </c>
      <c r="B319" t="n">
        <v>1027.428344726562</v>
      </c>
      <c r="C319" t="n">
        <v>1617.191284179688</v>
      </c>
      <c r="D319" t="n">
        <v>704.0494384765625</v>
      </c>
      <c r="E319" t="n">
        <v>745.2619018554688</v>
      </c>
      <c r="F319" t="n">
        <v>1050.03857421875</v>
      </c>
      <c r="G319" t="n">
        <v>1465.77734375</v>
      </c>
      <c r="H319" t="n">
        <v>357.7250366210938</v>
      </c>
      <c r="I319" t="n">
        <v>371.6410217285156</v>
      </c>
      <c r="J319" t="n">
        <v>723.5443115234375</v>
      </c>
      <c r="K319" t="n">
        <v>460.4928588867188</v>
      </c>
    </row>
    <row r="320">
      <c r="A320" s="3" t="n">
        <v>45404</v>
      </c>
      <c r="B320" t="n">
        <v>1052.237915039062</v>
      </c>
      <c r="C320" t="n">
        <v>1627.629638671875</v>
      </c>
      <c r="D320" t="n">
        <v>721.1277465820312</v>
      </c>
      <c r="E320" t="n">
        <v>735.9661254882812</v>
      </c>
      <c r="F320" t="n">
        <v>1069.125732421875</v>
      </c>
      <c r="G320" t="n">
        <v>1461.277221679688</v>
      </c>
      <c r="H320" t="n">
        <v>361.1772766113281</v>
      </c>
      <c r="I320" t="n">
        <v>376.9548034667969</v>
      </c>
      <c r="J320" t="n">
        <v>738.6331787109375</v>
      </c>
      <c r="K320" t="n">
        <v>471.7981872558594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717.93359375</v>
      </c>
      <c r="E321" t="n">
        <v>733.7274169921875</v>
      </c>
      <c r="F321" t="n">
        <v>1072.667602539062</v>
      </c>
      <c r="G321" t="n">
        <v>1458.310180664062</v>
      </c>
      <c r="H321" t="n">
        <v>361.7958374023438</v>
      </c>
      <c r="I321" t="n">
        <v>372.060546875</v>
      </c>
      <c r="J321" t="n">
        <v>745.2858276367188</v>
      </c>
      <c r="K321" t="n">
        <v>472.2457580566406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724.7817993164062</v>
      </c>
      <c r="E322" t="n">
        <v>735.7227783203125</v>
      </c>
      <c r="F322" t="n">
        <v>1079.062744140625</v>
      </c>
      <c r="G322" t="n">
        <v>1458.45849609375</v>
      </c>
      <c r="H322" t="n">
        <v>367.7325134277344</v>
      </c>
      <c r="I322" t="n">
        <v>374.8106384277344</v>
      </c>
      <c r="J322" t="n">
        <v>745.3822021484375</v>
      </c>
      <c r="K322" t="n">
        <v>478.8810424804688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735.2605590820312</v>
      </c>
      <c r="F323" t="n">
        <v>1095.78857421875</v>
      </c>
      <c r="G323" t="n">
        <v>1479.672973632812</v>
      </c>
      <c r="H323" t="n">
        <v>327.7524719238281</v>
      </c>
      <c r="I323" t="n">
        <v>379.4718933105469</v>
      </c>
      <c r="J323" t="n">
        <v>783.5625</v>
      </c>
      <c r="K323" t="n">
        <v>484.8742370605469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320.9777221679688</v>
      </c>
      <c r="I324" t="n">
        <v>378.6328430175781</v>
      </c>
      <c r="J324" t="n">
        <v>772.5712280273438</v>
      </c>
      <c r="K324" t="n">
        <v>486.1876831054688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675.0844116210938</v>
      </c>
      <c r="E325" t="n">
        <v>744.3858032226562</v>
      </c>
      <c r="F325" t="n">
        <v>1141.440307617188</v>
      </c>
      <c r="G325" t="n">
        <v>1470.920166015625</v>
      </c>
      <c r="H325" t="n">
        <v>327.3433837890625</v>
      </c>
      <c r="I325" t="n">
        <v>387.3493957519531</v>
      </c>
      <c r="J325" t="n">
        <v>796.8677368164062</v>
      </c>
      <c r="K325" t="n">
        <v>484.9423522949219</v>
      </c>
    </row>
    <row r="326">
      <c r="A326" s="3" t="n">
        <v>45412</v>
      </c>
      <c r="B326" t="n">
        <v>1164.006225585938</v>
      </c>
      <c r="C326" t="n">
        <v>1613.195678710938</v>
      </c>
      <c r="D326" t="n">
        <v>684.671875</v>
      </c>
      <c r="E326" t="n">
        <v>739.8109741210938</v>
      </c>
      <c r="F326" t="n">
        <v>1131.847534179688</v>
      </c>
      <c r="G326" t="n">
        <v>1499.057739257812</v>
      </c>
      <c r="H326" t="n">
        <v>324.0608215332031</v>
      </c>
      <c r="I326" t="n">
        <v>411.6344604492188</v>
      </c>
      <c r="J326" t="n">
        <v>796.626708984375</v>
      </c>
      <c r="K326" t="n">
        <v>496.5200805664062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680.6322631835938</v>
      </c>
      <c r="E327" t="n">
        <v>745.7242431640625</v>
      </c>
      <c r="F327" t="n">
        <v>1121.074096679688</v>
      </c>
      <c r="G327" t="n">
        <v>1488.672973632812</v>
      </c>
      <c r="H327" t="n">
        <v>314.4224853515625</v>
      </c>
      <c r="I327" t="n">
        <v>436.1526184082031</v>
      </c>
      <c r="J327" t="n">
        <v>800.2904663085938</v>
      </c>
      <c r="K327" t="n">
        <v>502.4353942871094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685.4581298828125</v>
      </c>
      <c r="E328" t="n">
        <v>739.5676879882812</v>
      </c>
      <c r="F328" t="n">
        <v>1123.63232421875</v>
      </c>
      <c r="G328" t="n">
        <v>1467.409057617188</v>
      </c>
      <c r="H328" t="n">
        <v>308.6454772949219</v>
      </c>
      <c r="I328" t="n">
        <v>447.8989868164062</v>
      </c>
      <c r="J328" t="n">
        <v>801.6401977539062</v>
      </c>
      <c r="K328" t="n">
        <v>503.6905212402344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408.1385498046875</v>
      </c>
      <c r="J329" t="n">
        <v>778.838134765625</v>
      </c>
      <c r="K329" t="n">
        <v>495.7125549316406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392.9894714355469</v>
      </c>
      <c r="J330" t="n">
        <v>773.149658203125</v>
      </c>
      <c r="K330" t="n">
        <v>483.6969909667969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1104.889526367188</v>
      </c>
      <c r="G331" t="n">
        <v>1426.661499023438</v>
      </c>
      <c r="H331" t="n">
        <v>328.9298400878906</v>
      </c>
      <c r="I331" t="n">
        <v>411.0285034179688</v>
      </c>
      <c r="J331" t="n">
        <v>781.7305297851562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704.4776611328125</v>
      </c>
      <c r="F332" t="n">
        <v>1097.707153320312</v>
      </c>
      <c r="G332" t="n">
        <v>1386.062133789062</v>
      </c>
      <c r="H332" t="n">
        <v>327.8821716308594</v>
      </c>
      <c r="I332" t="n">
        <v>389.7265930175781</v>
      </c>
      <c r="J332" t="n">
        <v>790.4078979492188</v>
      </c>
      <c r="K332" t="n">
        <v>459.3934631347656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709.361572265625</v>
      </c>
      <c r="F333" t="n">
        <v>1099.035400390625</v>
      </c>
      <c r="G333" t="n">
        <v>1394.666748046875</v>
      </c>
      <c r="H333" t="n">
        <v>324.8589782714844</v>
      </c>
      <c r="I333" t="n">
        <v>389.353759765625</v>
      </c>
      <c r="J333" t="n">
        <v>788.0457763671875</v>
      </c>
      <c r="K333" t="n">
        <v>456.1730651855469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388.2816467285156</v>
      </c>
      <c r="J334" t="n">
        <v>779.8023071289062</v>
      </c>
      <c r="K334" t="n">
        <v>447.8935241699219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328.520751953125</v>
      </c>
      <c r="I335" t="n">
        <v>393.0361022949219</v>
      </c>
      <c r="J335" t="n">
        <v>788.8652954101562</v>
      </c>
      <c r="K335" t="n">
        <v>453.4489440917969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660.5870971679688</v>
      </c>
      <c r="E336" t="n">
        <v>709.6575927734375</v>
      </c>
      <c r="F336" t="n">
        <v>1106.217651367188</v>
      </c>
      <c r="G336" t="n">
        <v>1401.540405273438</v>
      </c>
      <c r="H336" t="n">
        <v>329.4187316894531</v>
      </c>
      <c r="I336" t="n">
        <v>406.9732360839844</v>
      </c>
      <c r="J336" t="n">
        <v>790.8899536132812</v>
      </c>
      <c r="K336" t="n">
        <v>451.4349060058594</v>
      </c>
    </row>
    <row r="337">
      <c r="A337" s="3" t="n">
        <v>45428</v>
      </c>
      <c r="B337" t="n">
        <v>1137.449462890625</v>
      </c>
      <c r="C337" t="n">
        <v>1594.217041015625</v>
      </c>
      <c r="D337" t="n">
        <v>667.2276000976562</v>
      </c>
      <c r="E337" t="n">
        <v>720.3875122070312</v>
      </c>
      <c r="F337" t="n">
        <v>1112.809692382812</v>
      </c>
      <c r="G337" t="n">
        <v>1393.282104492188</v>
      </c>
      <c r="H337" t="n">
        <v>333.6592102050781</v>
      </c>
      <c r="I337" t="n">
        <v>423.98681640625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436.3856811523438</v>
      </c>
      <c r="J338" t="n">
        <v>788.5277709960938</v>
      </c>
      <c r="K338" t="n">
        <v>461.4754943847656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666.8023681640625</v>
      </c>
      <c r="E339" t="n">
        <v>719.6721801757812</v>
      </c>
      <c r="F339" t="n">
        <v>1102.872436523438</v>
      </c>
      <c r="G339" t="n">
        <v>1391.056762695312</v>
      </c>
      <c r="H339" t="n">
        <v>338.8874206542969</v>
      </c>
      <c r="I339" t="n">
        <v>437.3179626464844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1124.171020507812</v>
      </c>
      <c r="C340" t="n">
        <v>1582.180419921875</v>
      </c>
      <c r="D340" t="n">
        <v>666.9705200195312</v>
      </c>
      <c r="E340" t="n">
        <v>719.8695068359375</v>
      </c>
      <c r="F340" t="n">
        <v>1093.181274414062</v>
      </c>
      <c r="G340" t="n">
        <v>1389.523803710938</v>
      </c>
      <c r="H340" t="n">
        <v>339.1468505859375</v>
      </c>
      <c r="I340" t="n">
        <v>433.122802734375</v>
      </c>
      <c r="J340" t="n">
        <v>802.6334838867188</v>
      </c>
      <c r="K340" t="n">
        <v>454.6942749023438</v>
      </c>
    </row>
    <row r="341">
      <c r="A341" s="3" t="n">
        <v>45435</v>
      </c>
      <c r="B341" t="n">
        <v>1163.357177734375</v>
      </c>
      <c r="C341" t="n">
        <v>1606.653076171875</v>
      </c>
      <c r="D341" t="n">
        <v>675.0894165039062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435.5933227539062</v>
      </c>
      <c r="J341" t="n">
        <v>815.7206420898438</v>
      </c>
      <c r="K341" t="n">
        <v>467.0892333984375</v>
      </c>
    </row>
    <row r="342">
      <c r="A342" s="3" t="n">
        <v>45436</v>
      </c>
      <c r="B342" t="n">
        <v>1172.092895507812</v>
      </c>
      <c r="C342" t="n">
        <v>1599.910522460938</v>
      </c>
      <c r="D342" t="n">
        <v>676.1030883789062</v>
      </c>
      <c r="E342" t="n">
        <v>748.4827880859375</v>
      </c>
      <c r="F342" t="n">
        <v>1113.695068359375</v>
      </c>
      <c r="G342" t="n">
        <v>1425.96923828125</v>
      </c>
      <c r="H342" t="n">
        <v>339.9251098632812</v>
      </c>
      <c r="I342" t="n">
        <v>458.3401489257812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1185.07177734375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478.4302062988281</v>
      </c>
      <c r="J343" t="n">
        <v>817.2891845703125</v>
      </c>
      <c r="K343" t="n">
        <v>463.1099853515625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679.6779174804688</v>
      </c>
      <c r="E344" t="n">
        <v>755.0440673828125</v>
      </c>
      <c r="F344" t="n">
        <v>1108.775634765625</v>
      </c>
      <c r="G344" t="n">
        <v>1443.326416015625</v>
      </c>
      <c r="H344" t="n">
        <v>339.9649963378906</v>
      </c>
      <c r="I344" t="n">
        <v>482.112548828125</v>
      </c>
      <c r="J344" t="n">
        <v>814.7894287109375</v>
      </c>
      <c r="K344" t="n">
        <v>465.7757873535156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673.1165161132812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475.5401611328125</v>
      </c>
      <c r="J345" t="n">
        <v>806.4567260742188</v>
      </c>
      <c r="K345" t="n">
        <v>462.0690002441406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654.302734375</v>
      </c>
      <c r="E346" t="n">
        <v>747.3234252929688</v>
      </c>
      <c r="F346" t="n">
        <v>1095.739379882812</v>
      </c>
      <c r="G346" t="n">
        <v>1430.914306640625</v>
      </c>
      <c r="H346" t="n">
        <v>337.2610473632812</v>
      </c>
      <c r="I346" t="n">
        <v>466.5439453125</v>
      </c>
      <c r="J346" t="n">
        <v>809.5936889648438</v>
      </c>
      <c r="K346" t="n">
        <v>448.0686340332031</v>
      </c>
    </row>
    <row r="347">
      <c r="A347" s="3" t="n">
        <v>45443</v>
      </c>
      <c r="B347" t="n">
        <v>1160.26220703125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335.325439453125</v>
      </c>
      <c r="I347" t="n">
        <v>459.0859680175781</v>
      </c>
      <c r="J347" t="n">
        <v>814.005126953125</v>
      </c>
      <c r="K347" t="n">
        <v>458.060546875</v>
      </c>
    </row>
    <row r="348">
      <c r="A348" s="3" t="n">
        <v>45446</v>
      </c>
      <c r="B348" t="n">
        <v>1221.911865234375</v>
      </c>
      <c r="C348" t="n">
        <v>1574.039672851562</v>
      </c>
      <c r="D348" t="n">
        <v>683.8806762695312</v>
      </c>
      <c r="E348" t="n">
        <v>775.615966796875</v>
      </c>
      <c r="F348" t="n">
        <v>1141.292724609375</v>
      </c>
      <c r="G348" t="n">
        <v>1512.904052734375</v>
      </c>
      <c r="H348" t="n">
        <v>342.8385009765625</v>
      </c>
      <c r="I348" t="n">
        <v>517.2115478515625</v>
      </c>
      <c r="J348" t="n">
        <v>887.8229370117188</v>
      </c>
      <c r="K348" t="n">
        <v>488.2405090332031</v>
      </c>
    </row>
    <row r="349">
      <c r="A349" s="3" t="n">
        <v>45447</v>
      </c>
      <c r="B349" t="n">
        <v>1129.412353515625</v>
      </c>
      <c r="C349" t="n">
        <v>1475.649658203125</v>
      </c>
      <c r="D349" t="n">
        <v>643.7312622070312</v>
      </c>
      <c r="E349" t="n">
        <v>731.6848754882812</v>
      </c>
      <c r="F349" t="n">
        <v>1054.170654296875</v>
      </c>
      <c r="G349" t="n">
        <v>1376.221435546875</v>
      </c>
      <c r="H349" t="n">
        <v>326.8544921875</v>
      </c>
      <c r="I349" t="n">
        <v>397.8371887207031</v>
      </c>
      <c r="J349" t="n">
        <v>759.9407348632812</v>
      </c>
      <c r="K349" t="n">
        <v>439.8961486816406</v>
      </c>
    </row>
    <row r="350">
      <c r="A350" s="3" t="n">
        <v>45448</v>
      </c>
      <c r="B350" t="n">
        <v>1182.575927734375</v>
      </c>
      <c r="C350" t="n">
        <v>1516.00439453125</v>
      </c>
      <c r="D350" t="n">
        <v>676.0782470703125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416.8550720214844</v>
      </c>
      <c r="J350" t="n">
        <v>774.2042846679688</v>
      </c>
      <c r="K350" t="n">
        <v>464.5596618652344</v>
      </c>
    </row>
    <row r="351">
      <c r="A351" s="3" t="n">
        <v>45449</v>
      </c>
      <c r="B351" t="n">
        <v>1169.0478515625</v>
      </c>
      <c r="C351" t="n">
        <v>1524.74462890625</v>
      </c>
      <c r="D351" t="n">
        <v>684.8944091796875</v>
      </c>
      <c r="E351" t="n">
        <v>769.4493408203125</v>
      </c>
      <c r="F351" t="n">
        <v>1092.49267578125</v>
      </c>
      <c r="G351" t="n">
        <v>1464.837646484375</v>
      </c>
      <c r="H351" t="n">
        <v>346.1610717773438</v>
      </c>
      <c r="I351" t="n">
        <v>440.3011169433594</v>
      </c>
      <c r="J351" t="n">
        <v>800.868896484375</v>
      </c>
      <c r="K351" t="n">
        <v>481.5565795898438</v>
      </c>
    </row>
    <row r="352">
      <c r="A352" s="3" t="n">
        <v>45450</v>
      </c>
      <c r="B352" t="n">
        <v>1184.872314453125</v>
      </c>
      <c r="C352" t="n">
        <v>1565.948608398438</v>
      </c>
      <c r="D352" t="n">
        <v>711.15966796875</v>
      </c>
      <c r="E352" t="n">
        <v>776.1832885742188</v>
      </c>
      <c r="F352" t="n">
        <v>1103.6103515625</v>
      </c>
      <c r="G352" t="n">
        <v>1475.716918945312</v>
      </c>
      <c r="H352" t="n">
        <v>349.9525146484375</v>
      </c>
      <c r="I352" t="n">
        <v>450.7889404296875</v>
      </c>
      <c r="J352" t="n">
        <v>813.613037109375</v>
      </c>
      <c r="K352" t="n">
        <v>486.0611572265625</v>
      </c>
    </row>
    <row r="353">
      <c r="A353" s="3" t="n">
        <v>45453</v>
      </c>
      <c r="B353" t="n">
        <v>1198.050659179688</v>
      </c>
      <c r="C353" t="n">
        <v>1564.050903320312</v>
      </c>
      <c r="D353" t="n">
        <v>701.0184326171875</v>
      </c>
      <c r="E353" t="n">
        <v>770.23876953125</v>
      </c>
      <c r="F353" t="n">
        <v>1105.676513671875</v>
      </c>
      <c r="G353" t="n">
        <v>1469.535522460938</v>
      </c>
      <c r="H353" t="n">
        <v>348.3461303710938</v>
      </c>
      <c r="I353" t="n">
        <v>452.8865051269531</v>
      </c>
      <c r="J353" t="n">
        <v>815.4265747070312</v>
      </c>
      <c r="K353" t="n">
        <v>490.1766662597656</v>
      </c>
    </row>
    <row r="354">
      <c r="A354" s="3" t="n">
        <v>45454</v>
      </c>
      <c r="B354" t="n">
        <v>1192.659423828125</v>
      </c>
      <c r="C354" t="n">
        <v>1566.498046875</v>
      </c>
      <c r="D354" t="n">
        <v>705.8887939453125</v>
      </c>
      <c r="E354" t="n">
        <v>771.9653930664062</v>
      </c>
      <c r="F354" t="n">
        <v>1100.166870117188</v>
      </c>
      <c r="G354" t="n">
        <v>1464.788330078125</v>
      </c>
      <c r="H354" t="n">
        <v>343.2276611328125</v>
      </c>
      <c r="I354" t="n">
        <v>453.4924621582031</v>
      </c>
      <c r="J354" t="n">
        <v>819.102783203125</v>
      </c>
      <c r="K354" t="n">
        <v>492.8813781738281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713.7654418945312</v>
      </c>
      <c r="E355" t="n">
        <v>776.5780029296875</v>
      </c>
      <c r="F355" t="n">
        <v>1101.4951171875</v>
      </c>
      <c r="G355" t="n">
        <v>1467.953125</v>
      </c>
      <c r="H355" t="n">
        <v>342.3795776367188</v>
      </c>
      <c r="I355" t="n">
        <v>458.7130432128906</v>
      </c>
      <c r="J355" t="n">
        <v>822.5828857421875</v>
      </c>
      <c r="K355" t="n">
        <v>499.4875183105469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721.3997192382812</v>
      </c>
      <c r="E356" t="n">
        <v>779.8340454101562</v>
      </c>
      <c r="F356" t="n">
        <v>1089.49169921875</v>
      </c>
      <c r="G356" t="n">
        <v>1490.700561523438</v>
      </c>
      <c r="H356" t="n">
        <v>344.4948120117188</v>
      </c>
      <c r="I356" t="n">
        <v>469.4339294433594</v>
      </c>
      <c r="J356" t="n">
        <v>827.2884521484375</v>
      </c>
      <c r="K356" t="n">
        <v>522.3218383789062</v>
      </c>
    </row>
    <row r="357">
      <c r="A357" s="3" t="n">
        <v>45457</v>
      </c>
      <c r="B357" t="n">
        <v>1179.131591796875</v>
      </c>
      <c r="C357" t="n">
        <v>1589.971801757812</v>
      </c>
      <c r="D357" t="n">
        <v>726.008056640625</v>
      </c>
      <c r="E357" t="n">
        <v>787.8013305664062</v>
      </c>
      <c r="F357" t="n">
        <v>1087.819213867188</v>
      </c>
      <c r="G357" t="n">
        <v>1485.854370117188</v>
      </c>
      <c r="H357" t="n">
        <v>342.6689147949219</v>
      </c>
      <c r="I357" t="n">
        <v>475.4934997558594</v>
      </c>
      <c r="J357" t="n">
        <v>822.680908203125</v>
      </c>
      <c r="K357" t="n">
        <v>531.6326904296875</v>
      </c>
    </row>
    <row r="358">
      <c r="A358" s="3" t="n">
        <v>45461</v>
      </c>
      <c r="B358" t="n">
        <v>1189.9638671875</v>
      </c>
      <c r="C358" t="n">
        <v>1596.164794921875</v>
      </c>
      <c r="D358" t="n">
        <v>725.3306274414062</v>
      </c>
      <c r="E358" t="n">
        <v>793.1785888671875</v>
      </c>
      <c r="F358" t="n">
        <v>1104.741821289062</v>
      </c>
      <c r="G358" t="n">
        <v>1491.343505859375</v>
      </c>
      <c r="H358" t="n">
        <v>343.1079406738281</v>
      </c>
      <c r="I358" t="n">
        <v>473.3493347167969</v>
      </c>
      <c r="J358" t="n">
        <v>828.2687377929688</v>
      </c>
      <c r="K358" t="n">
        <v>550.6242065429688</v>
      </c>
    </row>
    <row r="359">
      <c r="A359" s="3" t="n">
        <v>45462</v>
      </c>
      <c r="B359" t="n">
        <v>1224.657470703125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465.4252319335938</v>
      </c>
      <c r="J359" t="n">
        <v>835.817138671875</v>
      </c>
      <c r="K359" t="n">
        <v>543.1326293945312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1138.144287109375</v>
      </c>
      <c r="G360" t="n">
        <v>1511.074340820312</v>
      </c>
      <c r="H360" t="n">
        <v>352.4569091796875</v>
      </c>
      <c r="I360" t="n">
        <v>448.7380065917969</v>
      </c>
      <c r="J360" t="n">
        <v>827.141357421875</v>
      </c>
      <c r="K360" t="n">
        <v>545.84716796875</v>
      </c>
    </row>
    <row r="361">
      <c r="A361" s="3" t="n">
        <v>45464</v>
      </c>
      <c r="B361" t="n">
        <v>1235.43994140625</v>
      </c>
      <c r="C361" t="n">
        <v>1578.131103515625</v>
      </c>
      <c r="D361" t="n">
        <v>709.0498046875</v>
      </c>
      <c r="E361" t="n">
        <v>821.7672119140625</v>
      </c>
      <c r="F361" t="n">
        <v>1139.964477539062</v>
      </c>
      <c r="G361" t="n">
        <v>1510.382080078125</v>
      </c>
      <c r="H361" t="n">
        <v>354.3326721191406</v>
      </c>
      <c r="I361" t="n">
        <v>449.6236572265625</v>
      </c>
      <c r="J361" t="n">
        <v>819.8380126953125</v>
      </c>
      <c r="K361" t="n">
        <v>549.048095703125</v>
      </c>
    </row>
    <row r="362">
      <c r="A362" s="3" t="n">
        <v>45467</v>
      </c>
      <c r="B362" t="n">
        <v>1226.105102539062</v>
      </c>
      <c r="C362" t="n">
        <v>1586.876831054688</v>
      </c>
      <c r="D362" t="n">
        <v>703.8419189453125</v>
      </c>
      <c r="E362" t="n">
        <v>825.0478515625</v>
      </c>
      <c r="F362" t="n">
        <v>1151.229736328125</v>
      </c>
      <c r="G362" t="n">
        <v>1474.03564453125</v>
      </c>
      <c r="H362" t="n">
        <v>353.7140808105469</v>
      </c>
      <c r="I362" t="n">
        <v>454.7043762207031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703.1065063476562</v>
      </c>
      <c r="E363" t="n">
        <v>844.2631225585938</v>
      </c>
      <c r="F363" t="n">
        <v>1178.630615234375</v>
      </c>
      <c r="G363" t="n">
        <v>1479.129028320312</v>
      </c>
      <c r="H363" t="n">
        <v>355.5798950195312</v>
      </c>
      <c r="I363" t="n">
        <v>450.9287719726562</v>
      </c>
      <c r="J363" t="n">
        <v>825.6708984375</v>
      </c>
      <c r="K363" t="n">
        <v>581.7770385742188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447.5260314941406</v>
      </c>
      <c r="J364" t="n">
        <v>828.7098388671875</v>
      </c>
      <c r="K364" t="n">
        <v>581.6213989257812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1200.226684570312</v>
      </c>
      <c r="G365" t="n">
        <v>1486.25</v>
      </c>
      <c r="H365" t="n">
        <v>365.2879943847656</v>
      </c>
      <c r="I365" t="n">
        <v>447.246337890625</v>
      </c>
      <c r="J365" t="n">
        <v>827.3864135742188</v>
      </c>
      <c r="K365" t="n">
        <v>574.2271728515625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830.671875</v>
      </c>
      <c r="F366" t="n">
        <v>1180.254150390625</v>
      </c>
      <c r="G366" t="n">
        <v>1464.5</v>
      </c>
      <c r="H366" t="n">
        <v>359.6906127929688</v>
      </c>
      <c r="I366" t="n">
        <v>452.23388671875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841.2290649414062</v>
      </c>
      <c r="F367" t="n">
        <v>1192.306518554688</v>
      </c>
      <c r="G367" t="n">
        <v>1456.900024414062</v>
      </c>
      <c r="H367" t="n">
        <v>360.80810546875</v>
      </c>
      <c r="I367" t="n">
        <v>467.2897338867188</v>
      </c>
      <c r="J367" t="n">
        <v>825.3768310546875</v>
      </c>
      <c r="K367" t="n">
        <v>569.0123901367188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1171.399169921875</v>
      </c>
      <c r="G368" t="n">
        <v>1429.449951171875</v>
      </c>
      <c r="H368" t="n">
        <v>353.1253967285156</v>
      </c>
      <c r="I368" t="n">
        <v>468.5949096679688</v>
      </c>
      <c r="J368" t="n">
        <v>809.8878173828125</v>
      </c>
      <c r="K368" t="n">
        <v>549.6804809570312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872.531005859375</v>
      </c>
      <c r="F369" t="n">
        <v>1182.221801757812</v>
      </c>
      <c r="G369" t="n">
        <v>1455.5</v>
      </c>
      <c r="H369" t="n">
        <v>361.3269348144531</v>
      </c>
      <c r="I369" t="n">
        <v>495.0706787109375</v>
      </c>
      <c r="J369" t="n">
        <v>823.4161987304688</v>
      </c>
      <c r="K369" t="n">
        <v>554.6520385742188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706.3465576171875</v>
      </c>
      <c r="E370" t="n">
        <v>852.0578002929688</v>
      </c>
      <c r="F370" t="n">
        <v>1213.115478515625</v>
      </c>
      <c r="G370" t="n">
        <v>1442.849975585938</v>
      </c>
      <c r="H370" t="n">
        <v>365.9465026855469</v>
      </c>
      <c r="I370" t="n">
        <v>497.49462890625</v>
      </c>
      <c r="J370" t="n">
        <v>822.7789306640625</v>
      </c>
      <c r="K370" t="n">
        <v>551.4025268554688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498.0540161132812</v>
      </c>
      <c r="J371" t="n">
        <v>842.826416015625</v>
      </c>
      <c r="K371" t="n">
        <v>557.648681640625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705.471923828125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512.5037231445312</v>
      </c>
      <c r="J372" t="n">
        <v>839.3953247070312</v>
      </c>
      <c r="K372" t="n">
        <v>546.4114379882812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512.876708984375</v>
      </c>
      <c r="J373" t="n">
        <v>844.3458862304688</v>
      </c>
      <c r="K373" t="n">
        <v>543.2786865234375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802.20654296875</v>
      </c>
      <c r="F374" t="n">
        <v>1223.15087890625</v>
      </c>
      <c r="G374" t="n">
        <v>1425.949951171875</v>
      </c>
      <c r="H374" t="n">
        <v>365.1483459472656</v>
      </c>
      <c r="I374" t="n">
        <v>522.8051147460938</v>
      </c>
      <c r="J374" t="n">
        <v>832.2880249023438</v>
      </c>
      <c r="K374" t="n">
        <v>537.4605102539062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800.1346435546875</v>
      </c>
      <c r="F375" t="n">
        <v>1218.4775390625</v>
      </c>
      <c r="G375" t="n">
        <v>1429.75</v>
      </c>
      <c r="H375" t="n">
        <v>368.0717468261719</v>
      </c>
      <c r="I375" t="n">
        <v>531.9412231445312</v>
      </c>
      <c r="J375" t="n">
        <v>839.8364868164062</v>
      </c>
      <c r="K375" t="n">
        <v>532.965576171875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696.1344604492188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517.5379638671875</v>
      </c>
      <c r="J376" t="n">
        <v>842.7774047851562</v>
      </c>
      <c r="K376" t="n">
        <v>543.74560546875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520.1948852539062</v>
      </c>
      <c r="J377" t="n">
        <v>864.001220703125</v>
      </c>
      <c r="K377" t="n">
        <v>560.8495483398438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799.0739135742188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547.462158203125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796.6320190429688</v>
      </c>
      <c r="F379" t="n">
        <v>1230.136596679688</v>
      </c>
      <c r="G379" t="n">
        <v>1456.900024414062</v>
      </c>
      <c r="H379" t="n">
        <v>364.5297241210938</v>
      </c>
      <c r="I379" t="n">
        <v>510.4994812011719</v>
      </c>
      <c r="J379" t="n">
        <v>875.9610595703125</v>
      </c>
      <c r="K379" t="n">
        <v>557.9308471679688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792.9319458007812</v>
      </c>
      <c r="F380" t="n">
        <v>1228.513061523438</v>
      </c>
      <c r="G380" t="n">
        <v>1432.449951171875</v>
      </c>
      <c r="H380" t="n">
        <v>363.9004516601562</v>
      </c>
      <c r="I380" t="n">
        <v>497.5412292480469</v>
      </c>
      <c r="J380" t="n">
        <v>871.84375</v>
      </c>
      <c r="K380" t="n">
        <v>546.946533203125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1221.134155273438</v>
      </c>
      <c r="G381" t="n">
        <v>1423.400024414062</v>
      </c>
      <c r="H381" t="n">
        <v>351.1051940917969</v>
      </c>
      <c r="I381" t="n">
        <v>507.7027282714844</v>
      </c>
      <c r="J381" t="n">
        <v>859.540771484375</v>
      </c>
      <c r="K381" t="n">
        <v>550.1668701171875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488.0788269042969</v>
      </c>
      <c r="J382" t="n">
        <v>846.8947143554688</v>
      </c>
      <c r="K382" t="n">
        <v>535.8473510742188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489.5238342285156</v>
      </c>
      <c r="J383" t="n">
        <v>835.2289428710938</v>
      </c>
      <c r="K383" t="n">
        <v>532.9227905273438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797.5198974609375</v>
      </c>
      <c r="F384" t="n">
        <v>1178.58154296875</v>
      </c>
      <c r="G384" t="n">
        <v>1379.099975585938</v>
      </c>
      <c r="H384" t="n">
        <v>354.6211242675781</v>
      </c>
      <c r="I384" t="n">
        <v>489.477294921875</v>
      </c>
      <c r="J384" t="n">
        <v>831.7978515625</v>
      </c>
      <c r="K384" t="n">
        <v>524.0709228515625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504.8392639160156</v>
      </c>
      <c r="J385" t="n">
        <v>845.4732666015625</v>
      </c>
      <c r="K385" t="n">
        <v>572.1939697265625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677.067138671875</v>
      </c>
      <c r="E386" t="n">
        <v>791.822021484375</v>
      </c>
      <c r="F386" t="n">
        <v>1193.142822265625</v>
      </c>
      <c r="G386" t="n">
        <v>1411.5</v>
      </c>
      <c r="H386" t="n">
        <v>358.3668212890625</v>
      </c>
      <c r="I386" t="n">
        <v>517.8595581054688</v>
      </c>
      <c r="J386" t="n">
        <v>854.443115234375</v>
      </c>
      <c r="K386" t="n">
        <v>575.715087890625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797.0020141601562</v>
      </c>
      <c r="F387" t="n">
        <v>1189.945190429688</v>
      </c>
      <c r="G387" t="n">
        <v>1429.699951171875</v>
      </c>
      <c r="H387" t="n">
        <v>356.8086242675781</v>
      </c>
      <c r="I387" t="n">
        <v>519.592529296875</v>
      </c>
      <c r="J387" t="n">
        <v>855.6195068359375</v>
      </c>
      <c r="K387" t="n">
        <v>569.6605834960938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676.5205078125</v>
      </c>
      <c r="E388" t="n">
        <v>797.1006469726562</v>
      </c>
      <c r="F388" t="n">
        <v>1195.307373046875</v>
      </c>
      <c r="G388" t="n">
        <v>1427.800048828125</v>
      </c>
      <c r="H388" t="n">
        <v>361.16357421875</v>
      </c>
      <c r="I388" t="n">
        <v>521.5595092773438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673.01220703125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508.4924011230469</v>
      </c>
      <c r="J389" t="n">
        <v>845.6693725585938</v>
      </c>
      <c r="K389" t="n">
        <v>584.7626342773438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818.51123046875</v>
      </c>
      <c r="F390" t="n">
        <v>1177.253295898438</v>
      </c>
      <c r="G390" t="n">
        <v>1404.300048828125</v>
      </c>
      <c r="H390" t="n">
        <v>360.2746276855469</v>
      </c>
      <c r="I390" t="n">
        <v>492.9898986816406</v>
      </c>
      <c r="J390" t="n">
        <v>831.16064453125</v>
      </c>
      <c r="K390" t="n">
        <v>585.320068359375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797.1006469726562</v>
      </c>
      <c r="F391" t="n">
        <v>1153.689453125</v>
      </c>
      <c r="G391" t="n">
        <v>1389.449951171875</v>
      </c>
      <c r="H391" t="n">
        <v>354.3215026855469</v>
      </c>
      <c r="I391" t="n">
        <v>466.5279235839844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554.9400634765625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659.6446533203125</v>
      </c>
      <c r="E393" t="n">
        <v>800.9239501953125</v>
      </c>
      <c r="F393" t="n">
        <v>1153.541870117188</v>
      </c>
      <c r="G393" t="n">
        <v>1345.150024414062</v>
      </c>
      <c r="H393" t="n">
        <v>354.9008178710938</v>
      </c>
      <c r="I393" t="n">
        <v>461.2823486328125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1145.818481445312</v>
      </c>
      <c r="G394" t="n">
        <v>1347.300048828125</v>
      </c>
      <c r="H394" t="n">
        <v>354.1416931152344</v>
      </c>
      <c r="I394" t="n">
        <v>461.0012817382812</v>
      </c>
      <c r="J394" t="n">
        <v>792.1441040039062</v>
      </c>
      <c r="K394" t="n">
        <v>561.8650512695312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657.76123046875</v>
      </c>
      <c r="E395" t="n">
        <v>814.0958862304688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818.9797973632812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582.1901245117188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790.9093017578125</v>
      </c>
      <c r="F397" t="n">
        <v>1159.403930664062</v>
      </c>
      <c r="G397" t="n">
        <v>1350.599975585938</v>
      </c>
      <c r="H397" t="n">
        <v>350.0064697265625</v>
      </c>
      <c r="I397" t="n">
        <v>452.1026000976562</v>
      </c>
      <c r="J397" t="n">
        <v>781.8507690429688</v>
      </c>
      <c r="K397" t="n">
        <v>565.611328125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641.88916015625</v>
      </c>
      <c r="E398" t="n">
        <v>793.1785888671875</v>
      </c>
      <c r="F398" t="n">
        <v>1152.755249023438</v>
      </c>
      <c r="G398" t="n">
        <v>1338.099975585938</v>
      </c>
      <c r="H398" t="n">
        <v>349.1773986816406</v>
      </c>
      <c r="I398" t="n">
        <v>453.9760131835938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805.1665649414062</v>
      </c>
      <c r="F399" t="n">
        <v>1178.1591796875</v>
      </c>
      <c r="G399" t="n">
        <v>1364.150024414062</v>
      </c>
      <c r="H399" t="n">
        <v>355.0506286621094</v>
      </c>
      <c r="I399" t="n">
        <v>472.3355102539062</v>
      </c>
      <c r="J399" t="n">
        <v>796.1143188476562</v>
      </c>
      <c r="K399" t="n">
        <v>583.24658203125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657.5774536132812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472.9912109375</v>
      </c>
      <c r="J400" t="n">
        <v>797.682861328125</v>
      </c>
      <c r="K400" t="n">
        <v>601.654541015625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807.92919921875</v>
      </c>
      <c r="F401" t="n">
        <v>1170.4189453125</v>
      </c>
      <c r="G401" t="n">
        <v>1381.300048828125</v>
      </c>
      <c r="H401" t="n">
        <v>360.714111328125</v>
      </c>
      <c r="I401" t="n">
        <v>488.2127075195312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802.05859375</v>
      </c>
      <c r="F402" t="n">
        <v>1165.854125976562</v>
      </c>
      <c r="G402" t="n">
        <v>1384</v>
      </c>
      <c r="H402" t="n">
        <v>362.1724243164062</v>
      </c>
      <c r="I402" t="n">
        <v>483.0140075683594</v>
      </c>
      <c r="J402" t="n">
        <v>799.4964599609375</v>
      </c>
      <c r="K402" t="n">
        <v>617.979248046875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484.7468872070312</v>
      </c>
      <c r="J403" t="n">
        <v>804.1529541015625</v>
      </c>
      <c r="K403" t="n">
        <v>614.956787109375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482.2177734375</v>
      </c>
      <c r="J404" t="n">
        <v>799.3003540039062</v>
      </c>
      <c r="K404" t="n">
        <v>611.6214599609375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481.8431091308594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502.49755859375</v>
      </c>
      <c r="J406" t="n">
        <v>799.839599609375</v>
      </c>
      <c r="K406" t="n">
        <v>631.7510986328125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685.7684326171875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505.1203308105469</v>
      </c>
      <c r="J407" t="n">
        <v>793.467529296875</v>
      </c>
      <c r="K407" t="n">
        <v>626.3517456054688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626.0877685546875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715.599365234375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517.8035278320312</v>
      </c>
      <c r="J409" t="n">
        <v>799.5454711914062</v>
      </c>
      <c r="K409" t="n">
        <v>626.8703002929688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739.4422607421875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515.5421752929688</v>
      </c>
      <c r="J410" t="n">
        <v>805.966552734375</v>
      </c>
      <c r="K410" t="n">
        <v>630.9293212890625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807.7565307617188</v>
      </c>
      <c r="F411" t="n">
        <v>1238.146362304688</v>
      </c>
      <c r="G411" t="n">
        <v>1436.699951171875</v>
      </c>
      <c r="H411" t="n">
        <v>356.3491516113281</v>
      </c>
      <c r="I411" t="n">
        <v>526.5663452148438</v>
      </c>
      <c r="J411" t="n">
        <v>808.5643920898438</v>
      </c>
      <c r="K411" t="n">
        <v>639.9964599609375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809.9519653320312</v>
      </c>
      <c r="F412" t="n">
        <v>1226.88330078125</v>
      </c>
      <c r="G412" t="n">
        <v>1434.400024414062</v>
      </c>
      <c r="H412" t="n">
        <v>356.3491516113281</v>
      </c>
      <c r="I412" t="n">
        <v>523.221435546875</v>
      </c>
      <c r="J412" t="n">
        <v>800.427734375</v>
      </c>
      <c r="K412" t="n">
        <v>634.5875244140625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526.0009765625</v>
      </c>
      <c r="J413" t="n">
        <v>802.6334838867188</v>
      </c>
      <c r="K413" t="n">
        <v>634.8907470703125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513.799072265625</v>
      </c>
      <c r="J414" t="n">
        <v>767.0970458984375</v>
      </c>
      <c r="K414" t="n">
        <v>632.9638061523438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493.3526306152344</v>
      </c>
      <c r="J415" t="n">
        <v>768.8125610351562</v>
      </c>
      <c r="K415" t="n">
        <v>648.6234130859375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814.169921875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637.737060546875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472.4351196289062</v>
      </c>
      <c r="J417" t="n">
        <v>753.4706420898438</v>
      </c>
      <c r="K417" t="n">
        <v>641.6200561523438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477.0520324707031</v>
      </c>
      <c r="J418" t="n">
        <v>772.24365234375</v>
      </c>
      <c r="K418" t="n">
        <v>665.2610473632812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470.6448669433594</v>
      </c>
      <c r="J419" t="n">
        <v>775.2826538085938</v>
      </c>
      <c r="K419" t="n">
        <v>658.9033813476562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462.6829833984375</v>
      </c>
      <c r="J420" t="n">
        <v>770.0869750976562</v>
      </c>
      <c r="K420" t="n">
        <v>668.8213500976562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732.032958984375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454.5798645019531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758.4301147460938</v>
      </c>
      <c r="E422" t="n">
        <v>836.0985107421875</v>
      </c>
      <c r="F422" t="n">
        <v>1278.485107421875</v>
      </c>
      <c r="G422" t="n">
        <v>1480.25</v>
      </c>
      <c r="H422" t="n">
        <v>367.5162658691406</v>
      </c>
      <c r="I422" t="n">
        <v>463.6252136230469</v>
      </c>
      <c r="J422" t="n">
        <v>777.145263671875</v>
      </c>
      <c r="K422" t="n">
        <v>699.2894897460938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452.930908203125</v>
      </c>
      <c r="J423" t="n">
        <v>774.400390625</v>
      </c>
      <c r="K423" t="n">
        <v>689.6355590820312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753.5949096679688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690.9559936523438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868.1650390625</v>
      </c>
      <c r="F425" t="n">
        <v>1311.778198242188</v>
      </c>
      <c r="G425" t="n">
        <v>1465.099975585938</v>
      </c>
      <c r="H425" t="n">
        <v>386.494384765625</v>
      </c>
      <c r="I425" t="n">
        <v>462.8244018554688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750.7872314453125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461.6465759277344</v>
      </c>
      <c r="J426" t="n">
        <v>782.5369873046875</v>
      </c>
      <c r="K426" t="n">
        <v>687.8651123046875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877.6863403320312</v>
      </c>
      <c r="F427" t="n">
        <v>1313.713256835938</v>
      </c>
      <c r="G427" t="n">
        <v>1439.5</v>
      </c>
      <c r="H427" t="n">
        <v>379.1528625488281</v>
      </c>
      <c r="I427" t="n">
        <v>455.5220336914062</v>
      </c>
      <c r="J427" t="n">
        <v>777.4883422851562</v>
      </c>
      <c r="K427" t="n">
        <v>689.3812255859375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879.832275390625</v>
      </c>
      <c r="F428" t="n">
        <v>1318.87353515625</v>
      </c>
      <c r="G428" t="n">
        <v>1452.699951171875</v>
      </c>
      <c r="H428" t="n">
        <v>380.0218505859375</v>
      </c>
      <c r="I428" t="n">
        <v>452.6953735351562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770.843505859375</v>
      </c>
      <c r="E429" t="n">
        <v>864.6377563476562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708.3564453125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459.8562927246094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465.5568237304688</v>
      </c>
      <c r="J431" t="n">
        <v>781.2625732421875</v>
      </c>
      <c r="K431" t="n">
        <v>698.4483032226562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738.8261108398438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440.5405578613281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436.5832214355469</v>
      </c>
      <c r="J433" t="n">
        <v>780.968505859375</v>
      </c>
      <c r="K433" t="n">
        <v>652.6531982421875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722.48193359375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413.3100891113281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814.5151977539062</v>
      </c>
      <c r="F435" t="n">
        <v>1227.13134765625</v>
      </c>
      <c r="G435" t="n">
        <v>1359.550048828125</v>
      </c>
      <c r="H435" t="n">
        <v>360.2646179199219</v>
      </c>
      <c r="I435" t="n">
        <v>438.9387817382812</v>
      </c>
      <c r="J435" t="n">
        <v>766.0676879882812</v>
      </c>
      <c r="K435" t="n">
        <v>651.2838134765625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725.56787109375</v>
      </c>
      <c r="E436" t="n">
        <v>805.6846313476562</v>
      </c>
      <c r="F436" t="n">
        <v>1234.62353515625</v>
      </c>
      <c r="G436" t="n">
        <v>1341.550048828125</v>
      </c>
      <c r="H436" t="n">
        <v>359.7452392578125</v>
      </c>
      <c r="I436" t="n">
        <v>443.602783203125</v>
      </c>
      <c r="J436" t="n">
        <v>781.7037353515625</v>
      </c>
      <c r="K436" t="n">
        <v>662.757080078125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727.4810180664062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444.6864013671875</v>
      </c>
      <c r="J437" t="n">
        <v>781.4096069335938</v>
      </c>
      <c r="K437" t="n">
        <v>652.9173583984375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725.7219848632812</v>
      </c>
      <c r="E438" t="n">
        <v>814.4906005859375</v>
      </c>
      <c r="F438" t="n">
        <v>1213.635498046875</v>
      </c>
      <c r="G438" t="n">
        <v>1347.599975585938</v>
      </c>
      <c r="H438" t="n">
        <v>376.0464477539062</v>
      </c>
      <c r="I438" t="n">
        <v>440.8232421875</v>
      </c>
      <c r="J438" t="n">
        <v>784.0074462890625</v>
      </c>
      <c r="K438" t="n">
        <v>653.6117553710938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716.4591064453125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446.2410888671875</v>
      </c>
      <c r="J439" t="n">
        <v>789.3012084960938</v>
      </c>
      <c r="K439" t="n">
        <v>664.19482421875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449.2090759277344</v>
      </c>
      <c r="J440" t="n">
        <v>788.81103515625</v>
      </c>
      <c r="K440" t="n">
        <v>665.3392944335938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451.517578125</v>
      </c>
      <c r="J441" t="n">
        <v>789.5952758789062</v>
      </c>
      <c r="K441" t="n">
        <v>663.2363891601562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685.71875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442.3308410644531</v>
      </c>
      <c r="J442" t="n">
        <v>795.0850219726562</v>
      </c>
      <c r="K442" t="n">
        <v>637.453369140625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445.3930969238281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437.1484985351562</v>
      </c>
      <c r="J444" t="n">
        <v>797.927978515625</v>
      </c>
      <c r="K444" t="n">
        <v>648.1538696289062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636.6513061523438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413.0274047851562</v>
      </c>
      <c r="J446" t="n">
        <v>770.5281372070312</v>
      </c>
      <c r="K446" t="n">
        <v>625.5498046875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426.9253234863281</v>
      </c>
      <c r="J447" t="n">
        <v>778.9097900390625</v>
      </c>
      <c r="K447" t="n">
        <v>634.8125610351562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686.7772827148438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412.7918090820312</v>
      </c>
      <c r="J448" t="n">
        <v>765.5775756835938</v>
      </c>
      <c r="K448" t="n">
        <v>604.989990234375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424.6168212890625</v>
      </c>
      <c r="J449" t="n">
        <v>776.4590454101562</v>
      </c>
      <c r="K449" t="n">
        <v>637.5902709960938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444.8748474121094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855.7330932617188</v>
      </c>
      <c r="F451" t="n">
        <v>1302.102905273438</v>
      </c>
      <c r="G451" t="n">
        <v>1056.400024414062</v>
      </c>
      <c r="H451" t="n">
        <v>346.5205078125</v>
      </c>
      <c r="I451" t="n">
        <v>436.8658447265625</v>
      </c>
      <c r="J451" t="n">
        <v>806.2606201171875</v>
      </c>
      <c r="K451" t="n">
        <v>623.2120361328125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856.2756958007812</v>
      </c>
      <c r="F452" t="n">
        <v>1282.355224609375</v>
      </c>
      <c r="G452" t="n">
        <v>1055.599975585938</v>
      </c>
      <c r="H452" t="n">
        <v>345.8212890625</v>
      </c>
      <c r="I452" t="n">
        <v>428.6684265136719</v>
      </c>
      <c r="J452" t="n">
        <v>804.054931640625</v>
      </c>
      <c r="K452" t="n">
        <v>614.0375366210938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857.0651245117188</v>
      </c>
      <c r="F453" t="n">
        <v>1281.90869140625</v>
      </c>
      <c r="G453" t="n">
        <v>1062.5</v>
      </c>
      <c r="H453" t="n">
        <v>348.4782409667969</v>
      </c>
      <c r="I453" t="n">
        <v>432.5787353515625</v>
      </c>
      <c r="J453" t="n">
        <v>805.0352783203125</v>
      </c>
      <c r="K453" t="n">
        <v>616.3947143554688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424.9937438964844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688.7848510742188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434.8400573730469</v>
      </c>
      <c r="J455" t="n">
        <v>832.4840698242188</v>
      </c>
      <c r="K455" t="n">
        <v>618.6150512695312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865.92041015625</v>
      </c>
      <c r="F456" t="n">
        <v>1292.3779296875</v>
      </c>
      <c r="G456" t="n">
        <v>1077.650024414062</v>
      </c>
      <c r="H456" t="n">
        <v>352.114013671875</v>
      </c>
      <c r="I456" t="n">
        <v>440.5405578613281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686.2156982421875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435.3111877441406</v>
      </c>
      <c r="J457" t="n">
        <v>842.6793212890625</v>
      </c>
      <c r="K457" t="n">
        <v>604.7636108398438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865.5256958007812</v>
      </c>
      <c r="F458" t="n">
        <v>1249.2109375</v>
      </c>
      <c r="G458" t="n">
        <v>1053.800048828125</v>
      </c>
      <c r="H458" t="n">
        <v>348.7579040527344</v>
      </c>
      <c r="I458" t="n">
        <v>423.4390563964844</v>
      </c>
      <c r="J458" t="n">
        <v>826.55322265625</v>
      </c>
      <c r="K458" t="n">
        <v>592.5112915039062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454.0144958496094</v>
      </c>
      <c r="J459" t="n">
        <v>830.964599609375</v>
      </c>
      <c r="K459" t="n">
        <v>590.8369140625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847.6423950195312</v>
      </c>
      <c r="F460" t="n">
        <v>1260.870971679688</v>
      </c>
      <c r="G460" t="n">
        <v>1059.550048828125</v>
      </c>
      <c r="H460" t="n">
        <v>343.8835144042969</v>
      </c>
      <c r="I460" t="n">
        <v>440.1636962890625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434.7929382324219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650.8985595703125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428.4329223632812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432.6729431152344</v>
      </c>
      <c r="J463" t="n">
        <v>798.2710571289062</v>
      </c>
      <c r="K463" t="n">
        <v>561.0336303710938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444.1681518554688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642.5997924804688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427.160888671875</v>
      </c>
      <c r="J465" t="n">
        <v>765.3814697265625</v>
      </c>
      <c r="K465" t="n">
        <v>551.9822998046875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664.2959594726562</v>
      </c>
      <c r="E466" t="n">
        <v>861.1597290039062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561.4078369140625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664.4400634765625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457.031494140625</v>
      </c>
      <c r="J467" t="n">
        <v>827.8275756835938</v>
      </c>
      <c r="K467" t="n">
        <v>580.6627807617188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657.7363891601562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459.7841491699219</v>
      </c>
      <c r="J468" t="n">
        <v>822.8770141601562</v>
      </c>
      <c r="K468" t="n">
        <v>600.0753784179688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666.407958984375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466.1437072753906</v>
      </c>
      <c r="J469" t="n">
        <v>817.6812744140625</v>
      </c>
      <c r="K469" t="n">
        <v>594.6879272460938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468.8963317871094</v>
      </c>
      <c r="J470" t="n">
        <v>822.3377685546875</v>
      </c>
      <c r="K470" t="n">
        <v>599.5533447265625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470.1302490234375</v>
      </c>
      <c r="J471" t="n">
        <v>822.4358520507812</v>
      </c>
      <c r="K471" t="n">
        <v>594.81591796875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470.557373046875</v>
      </c>
      <c r="J472" t="n">
        <v>819.93603515625</v>
      </c>
      <c r="K472" t="n">
        <v>609.5010375976562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475.6829223632812</v>
      </c>
      <c r="J473" t="n">
        <v>837.1405639648438</v>
      </c>
      <c r="K473" t="n">
        <v>621.5857543945312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484.0832214355469</v>
      </c>
      <c r="J474" t="n">
        <v>842.7774047851562</v>
      </c>
      <c r="K474" t="n">
        <v>617.0060424804688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486.1714477539062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680.8289794921875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487.6426696777344</v>
      </c>
      <c r="J476" t="n">
        <v>846.649658203125</v>
      </c>
      <c r="K476" t="n">
        <v>615.8339233398438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922.5301513671875</v>
      </c>
      <c r="F477" t="n">
        <v>1312.175170898438</v>
      </c>
      <c r="G477" t="n">
        <v>982.5999755859375</v>
      </c>
      <c r="H477" t="n">
        <v>356.8385925292969</v>
      </c>
      <c r="I477" t="n">
        <v>489.1613464355469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490.8699340820312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707.1466064453125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486.9307861328125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481.9475708007812</v>
      </c>
      <c r="J480" t="n">
        <v>836.8955078125</v>
      </c>
      <c r="K480" t="n">
        <v>639.81640625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478.6254272460938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716.4193725585938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481.3305969238281</v>
      </c>
      <c r="J482" t="n">
        <v>844.0028076171875</v>
      </c>
      <c r="K482" t="n">
        <v>618.0203857421875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473.0726928710938</v>
      </c>
      <c r="J483" t="n">
        <v>833.8074951171875</v>
      </c>
      <c r="K483" t="n">
        <v>586.39501953125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703.1065063476562</v>
      </c>
      <c r="E484" t="n">
        <v>893.2755737304688</v>
      </c>
      <c r="F484" t="n">
        <v>1304.087646484375</v>
      </c>
      <c r="G484" t="n">
        <v>965.2000122070312</v>
      </c>
      <c r="H484" t="n">
        <v>355.5900268554688</v>
      </c>
      <c r="I484" t="n">
        <v>462.3469848632812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456.034912109375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680.625244140625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430.2645263671875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433.3019714355469</v>
      </c>
      <c r="J487" t="n">
        <v>804.9862670898438</v>
      </c>
      <c r="K487" t="n">
        <v>567.878662109375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428.2713012695312</v>
      </c>
      <c r="J488" t="n">
        <v>796.0653686523438</v>
      </c>
      <c r="K488" t="n">
        <v>567.8885498046875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439.7089233398438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429.0780639648438</v>
      </c>
      <c r="J490" t="n">
        <v>783.9094848632812</v>
      </c>
      <c r="K490" t="n">
        <v>571.0304565429688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684.6006469726562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418.0675659179688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874.60302734375</v>
      </c>
      <c r="F492" t="n">
        <v>1271.83642578125</v>
      </c>
      <c r="G492" t="n">
        <v>960.1500244140625</v>
      </c>
      <c r="H492" t="n">
        <v>356.7986145019531</v>
      </c>
      <c r="I492" t="n">
        <v>425.7085266113281</v>
      </c>
      <c r="J492" t="n">
        <v>779.3019409179688</v>
      </c>
      <c r="K492" t="n">
        <v>569.1098022460938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879.4869384765625</v>
      </c>
      <c r="F493" t="n">
        <v>1273.821166992188</v>
      </c>
      <c r="G493" t="n">
        <v>969.4000244140625</v>
      </c>
      <c r="H493" t="n">
        <v>357.26806640625</v>
      </c>
      <c r="I493" t="n">
        <v>425.5186462402344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436.0071105957031</v>
      </c>
      <c r="J494" t="n">
        <v>785.428955078125</v>
      </c>
      <c r="K494" t="n">
        <v>602.7741088867188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736.1823120117188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441.18017578125</v>
      </c>
      <c r="J495" t="n">
        <v>777.782470703125</v>
      </c>
      <c r="K495" t="n">
        <v>600.4693603515625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843.8438110351562</v>
      </c>
      <c r="F496" t="n">
        <v>1254.420776367188</v>
      </c>
      <c r="G496" t="n">
        <v>970.0499877929688</v>
      </c>
      <c r="H496" t="n">
        <v>355.5201110839844</v>
      </c>
      <c r="I496" t="n">
        <v>423.8101196289062</v>
      </c>
      <c r="J496" t="n">
        <v>761.1171264648438</v>
      </c>
      <c r="K496" t="n">
        <v>584.9472045898438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730.8851318359375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423.6202697753906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731.0291137695312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412.7995910644531</v>
      </c>
      <c r="J498" t="n">
        <v>755.970458984375</v>
      </c>
      <c r="K498" t="n">
        <v>571.0009155273438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400.5077209472656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724.3355102539062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523.971435546875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369.5168762207031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729.001708984375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396.1889343261719</v>
      </c>
      <c r="J502" t="n">
        <v>733.4232177734375</v>
      </c>
      <c r="K502" t="n">
        <v>535.8888549804688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713.33837890625</v>
      </c>
      <c r="E503" t="n">
        <v>810.5685424804688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815.008544921875</v>
      </c>
      <c r="F504" t="n">
        <v>1239.53564453125</v>
      </c>
      <c r="G504" t="n">
        <v>975.3499755859375</v>
      </c>
      <c r="H504" t="n">
        <v>360.6941223144531</v>
      </c>
      <c r="I504" t="n">
        <v>413.2742004394531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411.4233093261719</v>
      </c>
      <c r="J505" t="n">
        <v>749.0592041015625</v>
      </c>
      <c r="K505" t="n">
        <v>518.554443359375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814.6138305664062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508.9024047851562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724.6932983398438</v>
      </c>
      <c r="E507" t="n">
        <v>810.2478637695312</v>
      </c>
      <c r="F507" t="n">
        <v>1186.991088867188</v>
      </c>
      <c r="G507" t="n">
        <v>960.4500122070312</v>
      </c>
      <c r="H507" t="n">
        <v>378.2239379882812</v>
      </c>
      <c r="I507" t="n">
        <v>406.1553039550781</v>
      </c>
      <c r="J507" t="n">
        <v>744.1085815429688</v>
      </c>
      <c r="K507" t="n">
        <v>512.447998046875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399.2262878417969</v>
      </c>
      <c r="J508" t="n">
        <v>738.6188354492188</v>
      </c>
      <c r="K508" t="n">
        <v>510.8229370117188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387.6462707519531</v>
      </c>
      <c r="J510" t="n">
        <v>729.501953125</v>
      </c>
      <c r="K510" t="n">
        <v>519.4901733398438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503.9285888671875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824.0611572265625</v>
      </c>
      <c r="F512" t="n">
        <v>1237.3525390625</v>
      </c>
      <c r="G512" t="n">
        <v>934.1500244140625</v>
      </c>
      <c r="H512" t="n">
        <v>377.1152038574219</v>
      </c>
      <c r="I512" t="n">
        <v>366.716796875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378.8188781738281</v>
      </c>
      <c r="J513" t="n">
        <v>743.5204467773438</v>
      </c>
      <c r="K513" t="n">
        <v>545.1470336914062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834.470458984375</v>
      </c>
      <c r="F514" t="n">
        <v>1245.98583984375</v>
      </c>
      <c r="G514" t="n">
        <v>957.0499877929688</v>
      </c>
      <c r="H514" t="n">
        <v>379.8620300292969</v>
      </c>
      <c r="I514" t="n">
        <v>392.6769409179688</v>
      </c>
      <c r="J514" t="n">
        <v>747.5887451171875</v>
      </c>
      <c r="K514" t="n">
        <v>530.1763916015625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783.6743774414062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401.0297241210938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834.1990966796875</v>
      </c>
      <c r="F516" t="n">
        <v>1245.936279296875</v>
      </c>
      <c r="G516" t="n">
        <v>1009.400024414062</v>
      </c>
      <c r="H516" t="n">
        <v>380.1816711425781</v>
      </c>
      <c r="I516" t="n">
        <v>383.517333984375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837.4127807617188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365.625244140625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842.3372802734375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384.5139465332031</v>
      </c>
      <c r="J518" t="n">
        <v>763.8619995117188</v>
      </c>
      <c r="K518" t="n">
        <v>570.6966552734375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391.6328430175781</v>
      </c>
      <c r="J519" t="n">
        <v>750.9708251953125</v>
      </c>
      <c r="K519" t="n">
        <v>565.3037719726562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845.5126953125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384.9410705566406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854.8203735351562</v>
      </c>
      <c r="F521" t="n">
        <v>1247.276000976562</v>
      </c>
      <c r="G521" t="n">
        <v>1079.099975585938</v>
      </c>
      <c r="H521" t="n">
        <v>385.4056396484375</v>
      </c>
      <c r="I521" t="n">
        <v>388.8327331542969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846.4337768554688</v>
      </c>
      <c r="F522" t="n">
        <v>1252.932250976562</v>
      </c>
      <c r="G522" t="n">
        <v>1068</v>
      </c>
      <c r="H522" t="n">
        <v>391.5785217285156</v>
      </c>
      <c r="I522" t="n">
        <v>376.3984680175781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839.3544921875</v>
      </c>
      <c r="F523" t="n">
        <v>1243.15771484375</v>
      </c>
      <c r="G523" t="n">
        <v>1054.150024414062</v>
      </c>
      <c r="H523" t="n">
        <v>383.2781066894531</v>
      </c>
      <c r="I523" t="n">
        <v>356.4181518554688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816.3676147460938</v>
      </c>
      <c r="E524" t="n">
        <v>842.0184936523438</v>
      </c>
      <c r="F524" t="n">
        <v>1242.214965820312</v>
      </c>
      <c r="G524" t="n">
        <v>1039.650024414062</v>
      </c>
      <c r="H524" t="n">
        <v>388.3422546386719</v>
      </c>
      <c r="I524" t="n">
        <v>354.8520202636719</v>
      </c>
      <c r="J524" t="n">
        <v>718.7184448242188</v>
      </c>
      <c r="K524" t="n">
        <v>541.4073486328125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835.7430419921875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364.9607849121094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352.4315795898438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837.4921875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353.4282531738281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841.3981323242188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356.4181518554688</v>
      </c>
      <c r="J528" t="n">
        <v>711.5131225585938</v>
      </c>
      <c r="K528" t="n">
        <v>547.542236328125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838.7694091796875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364.913330078125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574.7536010742188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578.958984375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830.3712158203125</v>
      </c>
      <c r="E532" t="n">
        <v>827.3665161132812</v>
      </c>
      <c r="F532" t="n">
        <v>1209.021118164062</v>
      </c>
      <c r="G532" t="n">
        <v>1029.150024414062</v>
      </c>
      <c r="H532" t="n">
        <v>392.7671508789062</v>
      </c>
      <c r="I532" t="n">
        <v>363.3946533203125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362.5403747558594</v>
      </c>
      <c r="J533" t="n">
        <v>696.9064331054688</v>
      </c>
      <c r="K533" t="n">
        <v>568.222900390625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865.2012939453125</v>
      </c>
      <c r="E534" t="n">
        <v>839.0090942382812</v>
      </c>
      <c r="F534" t="n">
        <v>1213.089721679688</v>
      </c>
      <c r="G534" t="n">
        <v>1046.699951171875</v>
      </c>
      <c r="H534" t="n">
        <v>389.0614318847656</v>
      </c>
      <c r="I534" t="n">
        <v>358.8860473632812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349.01806640625</v>
      </c>
      <c r="J535" t="n">
        <v>675.241455078125</v>
      </c>
      <c r="K535" t="n">
        <v>610.821044921875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857.4937744140625</v>
      </c>
      <c r="E536" t="n">
        <v>839.4285278320312</v>
      </c>
      <c r="F536" t="n">
        <v>1196.964111328125</v>
      </c>
      <c r="G536" t="n">
        <v>984</v>
      </c>
      <c r="H536" t="n">
        <v>382.4790344238281</v>
      </c>
      <c r="I536" t="n">
        <v>363.7720642089844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853.3294677734375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367.2210693359375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824.7807006835938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379.1488342285156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388.7293090820312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835.2957763671875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384.2743835449219</v>
      </c>
      <c r="J540" t="n">
        <v>718.3262939453125</v>
      </c>
      <c r="K540" t="n">
        <v>624.228759765625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829.1437377929688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377.7117309570312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382.6456909179688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844.1644897460938</v>
      </c>
      <c r="F543" t="n">
        <v>1234.425048828125</v>
      </c>
      <c r="G543" t="n">
        <v>684.7000122070312</v>
      </c>
      <c r="H543" t="n">
        <v>396.0533752441406</v>
      </c>
      <c r="I543" t="n">
        <v>379.4841613769531</v>
      </c>
      <c r="J543" t="n">
        <v>708.8172607421875</v>
      </c>
      <c r="K543" t="n">
        <v>630.2648315429688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841.9197387695312</v>
      </c>
      <c r="F544" t="n">
        <v>1240.478393554688</v>
      </c>
      <c r="G544" t="n">
        <v>672.3499755859375</v>
      </c>
      <c r="H544" t="n">
        <v>396.5627746582031</v>
      </c>
      <c r="I544" t="n">
        <v>372.0592346191406</v>
      </c>
      <c r="J544" t="n">
        <v>713.5227661132812</v>
      </c>
      <c r="K544" t="n">
        <v>613.04736328125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852.77294921875</v>
      </c>
      <c r="E545" t="n">
        <v>843.7944946289062</v>
      </c>
      <c r="F545" t="n">
        <v>1259.283325195312</v>
      </c>
      <c r="G545" t="n">
        <v>677.4000244140625</v>
      </c>
      <c r="H545" t="n">
        <v>398.1609497070312</v>
      </c>
      <c r="I545" t="n">
        <v>373.3526306152344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852.77294921875</v>
      </c>
      <c r="E546" t="n">
        <v>843.7944946289062</v>
      </c>
      <c r="F546" t="n">
        <v>1259.283325195312</v>
      </c>
      <c r="G546" t="n">
        <v>677.4000244140625</v>
      </c>
      <c r="H546" t="n">
        <v>398.1609497070312</v>
      </c>
      <c r="I546" t="n">
        <v>373.3526306152344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390.4638061523438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872.580322265625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394.2340393066406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903.4303588867188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411.3452758789062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901.164306640625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405.3031921386719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396.8442687988281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894.8632202148438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406.9949645996094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901.9088745117188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649.1148071289062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391.2372436523438</v>
      </c>
      <c r="J555" t="n">
        <v>756.5096435546875</v>
      </c>
      <c r="K555" t="n">
        <v>630.759521484375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861.6084594726562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402.0162658691406</v>
      </c>
      <c r="J556" t="n">
        <v>760.6759643554688</v>
      </c>
      <c r="K556" t="n">
        <v>632.6891479492188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854.189208984375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407.3333129882812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896.5316772460938</v>
      </c>
      <c r="F558" t="n">
        <v>1325.07568359375</v>
      </c>
      <c r="G558" t="n">
        <v>682</v>
      </c>
      <c r="H558" t="n">
        <v>425.8989868164062</v>
      </c>
      <c r="I558" t="n">
        <v>393.315673828125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385.2917785644531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868.22265625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387.4185791015625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908.494140625</v>
      </c>
      <c r="E563" t="n">
        <v>920.0142211914062</v>
      </c>
      <c r="F563" t="n">
        <v>1339.861450195312</v>
      </c>
      <c r="G563" t="n">
        <v>735.9000244140625</v>
      </c>
      <c r="H563" t="n">
        <v>423.5516662597656</v>
      </c>
      <c r="I563" t="n">
        <v>411.3935546875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900.0960083007812</v>
      </c>
      <c r="E564" t="n">
        <v>926.4768676757812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668.9544067382812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940.6354370117188</v>
      </c>
      <c r="F565" t="n">
        <v>1395.928833007812</v>
      </c>
      <c r="G565" t="n">
        <v>794.7000122070312</v>
      </c>
      <c r="H565" t="n">
        <v>437.1160278320312</v>
      </c>
      <c r="I565" t="n">
        <v>409.6051330566406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421.7376098632812</v>
      </c>
      <c r="J566" t="n">
        <v>800.6238403320312</v>
      </c>
      <c r="K566" t="n">
        <v>695.6215209960938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920.370849609375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696.1163330078125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926.5824584960938</v>
      </c>
      <c r="E568" t="n">
        <v>949.1207275390625</v>
      </c>
      <c r="F568" t="n">
        <v>1413.493408203125</v>
      </c>
      <c r="G568" t="n">
        <v>794.2000122070312</v>
      </c>
      <c r="H568" t="n">
        <v>444.8870544433594</v>
      </c>
      <c r="I568" t="n">
        <v>418.6924133300781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419.755859375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401.2428588867188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405.5932006835938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941.6714477539062</v>
      </c>
      <c r="F572" t="n">
        <v>1418.85205078125</v>
      </c>
      <c r="G572" t="n">
        <v>836.9500122070312</v>
      </c>
      <c r="H572" t="n">
        <v>440.4921264648438</v>
      </c>
      <c r="I572" t="n">
        <v>399.7444458007812</v>
      </c>
      <c r="J572" t="n">
        <v>796.5554809570312</v>
      </c>
      <c r="K572" t="n">
        <v>608.2483520507812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393.8473510742188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881.4111938476562</v>
      </c>
      <c r="E574" t="n">
        <v>948.1341552734375</v>
      </c>
      <c r="F574" t="n">
        <v>1419.149658203125</v>
      </c>
      <c r="G574" t="n">
        <v>856.4500122070312</v>
      </c>
      <c r="H574" t="n">
        <v>435.8374938964844</v>
      </c>
      <c r="I574" t="n">
        <v>391.2372436523438</v>
      </c>
      <c r="J574" t="n">
        <v>781.0175170898438</v>
      </c>
      <c r="K574" t="n">
        <v>597.2647705078125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396.74755859375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382.24658203125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959.8260498046875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377.3162231445312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373.0625915527344</v>
      </c>
      <c r="J579" t="n">
        <v>763.9110107421875</v>
      </c>
      <c r="K579" t="n">
        <v>595.1373291015625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965.5487060546875</v>
      </c>
      <c r="F580" t="n">
        <v>1437.408813476562</v>
      </c>
      <c r="G580" t="n">
        <v>788.5</v>
      </c>
      <c r="H580" t="n">
        <v>428.5059509277344</v>
      </c>
      <c r="I580" t="n">
        <v>400.1795043945312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948.4793701171875</v>
      </c>
      <c r="F581" t="n">
        <v>1419.645874023438</v>
      </c>
      <c r="G581" t="n">
        <v>770.0999755859375</v>
      </c>
      <c r="H581" t="n">
        <v>422.6327209472656</v>
      </c>
      <c r="I581" t="n">
        <v>398.6327514648438</v>
      </c>
      <c r="J581" t="n">
        <v>785.9680786132812</v>
      </c>
      <c r="K581" t="n">
        <v>626.9498901367188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393.5573425292969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403.8530578613281</v>
      </c>
      <c r="J584" t="n">
        <v>792.0999755859375</v>
      </c>
      <c r="K584" t="n">
        <v>658.51513671875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405.2548522949219</v>
      </c>
      <c r="J585" t="n">
        <v>795</v>
      </c>
      <c r="K585" t="n">
        <v>670.68603515625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392.7356567382812</v>
      </c>
      <c r="J586" t="n">
        <v>785.6500244140625</v>
      </c>
      <c r="K586" t="n">
        <v>651.4401245117188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651.0938720703125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393.073974609375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953.9060668945312</v>
      </c>
      <c r="F589" t="n">
        <v>1438.698974609375</v>
      </c>
      <c r="G589" t="n">
        <v>793.4000244140625</v>
      </c>
      <c r="H589" t="n">
        <v>419.6761474609375</v>
      </c>
      <c r="I589" t="n">
        <v>392.3005981445312</v>
      </c>
      <c r="J589" t="n">
        <v>790.5</v>
      </c>
      <c r="K589" t="n">
        <v>652.9243774414062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957.1619873046875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950.3047485351562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948.9234008789062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399.7444458007812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959.480712890625</v>
      </c>
      <c r="F594" t="n">
        <v>1434.729614257812</v>
      </c>
      <c r="G594" t="n">
        <v>816.9500122070312</v>
      </c>
      <c r="H594" t="n">
        <v>414.462158203125</v>
      </c>
      <c r="I594" t="n">
        <v>392.4456481933594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953.166015625</v>
      </c>
      <c r="F595" t="n">
        <v>1439.3935546875</v>
      </c>
      <c r="G595" t="n">
        <v>812.7000122070312</v>
      </c>
      <c r="H595" t="n">
        <v>412.2446899414062</v>
      </c>
      <c r="I595" t="n">
        <v>395.7325134277344</v>
      </c>
      <c r="J595" t="n">
        <v>813.6500244140625</v>
      </c>
      <c r="K595" t="n">
        <v>635.8059692382812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393.7023315429688</v>
      </c>
      <c r="J596" t="n">
        <v>809.7999877929688</v>
      </c>
      <c r="K596" t="n">
        <v>641.4461669921875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957.6553344726562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634.47021484375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961.79931640625</v>
      </c>
      <c r="F598" t="n">
        <v>1443.66064453125</v>
      </c>
      <c r="G598" t="n">
        <v>803.2000122070312</v>
      </c>
      <c r="H598" t="n">
        <v>407.5101623535156</v>
      </c>
      <c r="I598" t="n">
        <v>394.3307189941406</v>
      </c>
      <c r="J598" t="n">
        <v>806</v>
      </c>
      <c r="K598" t="n">
        <v>644.6126098632812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976.2540283203125</v>
      </c>
      <c r="F600" t="n">
        <v>1423.813842773438</v>
      </c>
      <c r="G600" t="n">
        <v>836.6500244140625</v>
      </c>
      <c r="H600" t="n">
        <v>427.1475219726562</v>
      </c>
      <c r="I600" t="n">
        <v>416.6623229980469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417.0973510742188</v>
      </c>
      <c r="J601" t="n">
        <v>817.0499877929688</v>
      </c>
      <c r="K601" t="n">
        <v>693.048828125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962.1940307617188</v>
      </c>
      <c r="F602" t="n">
        <v>1420.042846679688</v>
      </c>
      <c r="G602" t="n">
        <v>836.2999877929688</v>
      </c>
      <c r="H602" t="n">
        <v>428.5658874511719</v>
      </c>
      <c r="I602" t="n">
        <v>414.3904724121094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401.9195861816406</v>
      </c>
      <c r="J603" t="n">
        <v>805.9500122070312</v>
      </c>
      <c r="K603" t="n">
        <v>661.038330078125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669.0534057617188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385.7436828613281</v>
      </c>
      <c r="J607" t="n">
        <v>791.9000244140625</v>
      </c>
      <c r="K607" t="n">
        <v>655.1508178710938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379.2345275878906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397.4019775390625</v>
      </c>
      <c r="J609" t="n">
        <v>796.1500244140625</v>
      </c>
      <c r="K609" t="n">
        <v>659.356201171875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961.2073974609375</v>
      </c>
      <c r="F610" t="n">
        <v>1409.226318359375</v>
      </c>
      <c r="G610" t="n">
        <v>839.9000244140625</v>
      </c>
      <c r="H610" t="n">
        <v>436.3169555664062</v>
      </c>
      <c r="I610" t="n">
        <v>399.1993408203125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668.9544067382812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401.1423950195312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997.4179077148438</v>
      </c>
      <c r="F613" t="n">
        <v>1428.080810546875</v>
      </c>
      <c r="G613" t="n">
        <v>836.0999755859375</v>
      </c>
      <c r="H613" t="n">
        <v>440.2723999023438</v>
      </c>
      <c r="I613" t="n">
        <v>408.2831115722656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411.5862426757812</v>
      </c>
      <c r="J616" t="n">
        <v>820.2999877929688</v>
      </c>
      <c r="K616" t="n">
        <v>689.1402587890625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406.4857788085938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403.6197814941406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669.0534057617188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664.2542724609375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407.8458862304688</v>
      </c>
      <c r="J621" t="n">
        <v>812.6500244140625</v>
      </c>
      <c r="K621" t="n">
        <v>661.9288940429688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405.8543090820312</v>
      </c>
      <c r="J622" t="n">
        <v>810.9500122070312</v>
      </c>
      <c r="K622" t="n">
        <v>673.90185546875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417.2211303710938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413.0921325683594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412.9949951171875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407.8458862304688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407.2143859863281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403.2797546386719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400.1708679199219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392.35009765625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401.9682006835938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401.7253112792969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403.9112548828125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397.3048706054688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393.1272888183594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405.8543090820312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404.639892578125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-3.155113303694002</v>
      </c>
      <c r="C3" t="n">
        <v>-0.5624049231652606</v>
      </c>
      <c r="D3" t="n">
        <v>3.834250772962666</v>
      </c>
      <c r="E3" t="n">
        <v>-0.2432221965212533</v>
      </c>
      <c r="F3" t="n">
        <v>2.758740985341968</v>
      </c>
      <c r="G3" t="n">
        <v>-0.4847846030363701</v>
      </c>
      <c r="H3" t="n">
        <v>-0.1011096776064702</v>
      </c>
      <c r="I3" t="n">
        <v>5.290065583494452</v>
      </c>
      <c r="J3" t="n">
        <v>-5.546516253720524</v>
      </c>
      <c r="K3" t="n">
        <v>-6.470542420111547</v>
      </c>
    </row>
    <row r="4">
      <c r="A4" s="1" t="inlineStr">
        <is>
          <t>2023-Mar</t>
        </is>
      </c>
      <c r="B4" t="n">
        <v>1.705957300390315</v>
      </c>
      <c r="C4" t="n">
        <v>-5.123979508185461</v>
      </c>
      <c r="D4" t="n">
        <v>-8.104422293965863</v>
      </c>
      <c r="E4" t="n">
        <v>0.6220356738144917</v>
      </c>
      <c r="F4" t="n">
        <v>2.620349840438863</v>
      </c>
      <c r="G4" t="n">
        <v>-0.9047067257994645</v>
      </c>
      <c r="H4" t="n">
        <v>0.2081860736165009</v>
      </c>
      <c r="I4" t="n">
        <v>4.367263177489966</v>
      </c>
      <c r="J4" t="n">
        <v>0.181711382874794</v>
      </c>
      <c r="K4" t="n">
        <v>4.657831298481852</v>
      </c>
    </row>
    <row r="5">
      <c r="A5" s="1" t="inlineStr">
        <is>
          <t>2023-Apr</t>
        </is>
      </c>
      <c r="B5" t="n">
        <v>0.1747228855544014</v>
      </c>
      <c r="C5" t="n">
        <v>6.960125381850246</v>
      </c>
      <c r="D5" t="n">
        <v>11.81022960417821</v>
      </c>
      <c r="E5" t="n">
        <v>4.849169870998948</v>
      </c>
      <c r="F5" t="n">
        <v>4.605306687246147</v>
      </c>
      <c r="G5" t="n">
        <v>7.945137424004178</v>
      </c>
      <c r="H5" t="n">
        <v>11.84174974762813</v>
      </c>
      <c r="I5" t="n">
        <v>11.96047601715318</v>
      </c>
      <c r="J5" t="n">
        <v>10.4152737995755</v>
      </c>
      <c r="K5" t="n">
        <v>5.812285356312286</v>
      </c>
    </row>
    <row r="6">
      <c r="A6" s="1" t="inlineStr">
        <is>
          <t>2023-May</t>
        </is>
      </c>
      <c r="B6" t="n">
        <v>6.377907197254729</v>
      </c>
      <c r="C6" t="n">
        <v>7.116238062159819</v>
      </c>
      <c r="D6" t="n">
        <v>11.3015567777679</v>
      </c>
      <c r="E6" t="n">
        <v>-3.453232846113075</v>
      </c>
      <c r="F6" t="n">
        <v>3.432678230864128</v>
      </c>
      <c r="G6" t="n">
        <v>11.60651061719329</v>
      </c>
      <c r="H6" t="n">
        <v>3.936958810120883</v>
      </c>
      <c r="I6" t="n">
        <v>7.357247456360283</v>
      </c>
      <c r="J6" t="n">
        <v>2.216474620333897</v>
      </c>
      <c r="K6" t="n">
        <v>5.039016608547198</v>
      </c>
    </row>
    <row r="7">
      <c r="A7" s="1" t="inlineStr">
        <is>
          <t>2023-Jun</t>
        </is>
      </c>
      <c r="B7" t="n">
        <v>7.935729962990234</v>
      </c>
      <c r="C7" t="n">
        <v>5.358548259830997</v>
      </c>
      <c r="D7" t="n">
        <v>2.878134708501645</v>
      </c>
      <c r="E7" t="n">
        <v>5.621256284016485</v>
      </c>
      <c r="F7" t="n">
        <v>-1.5329577110615</v>
      </c>
      <c r="G7" t="n">
        <v>8.015752909712592</v>
      </c>
      <c r="H7" t="n">
        <v>-8.33023511012161</v>
      </c>
      <c r="I7" t="n">
        <v>21.07830553811165</v>
      </c>
      <c r="J7" t="n">
        <v>-1.207207567187873</v>
      </c>
      <c r="K7" t="n">
        <v>25.7433066948384</v>
      </c>
    </row>
    <row r="8">
      <c r="A8" s="1" t="inlineStr">
        <is>
          <t>2023-Jul</t>
        </is>
      </c>
      <c r="B8" t="n">
        <v>-3.299058264518251</v>
      </c>
      <c r="C8" t="n">
        <v>4.600791529210624</v>
      </c>
      <c r="D8" t="n">
        <v>1.950957860878932</v>
      </c>
      <c r="E8" t="n">
        <v>-2.950520700502202</v>
      </c>
      <c r="F8" t="n">
        <v>6.815753273622405</v>
      </c>
      <c r="G8" t="n">
        <v>3.135339237657475</v>
      </c>
      <c r="H8" t="n">
        <v>0.5415499393838674</v>
      </c>
      <c r="I8" t="n">
        <v>21.07456329240136</v>
      </c>
      <c r="J8" t="n">
        <v>8.265706715879805</v>
      </c>
      <c r="K8" t="n">
        <v>9.102694981753379</v>
      </c>
    </row>
    <row r="9">
      <c r="A9" s="1" t="inlineStr">
        <is>
          <t>2023-Aug</t>
        </is>
      </c>
      <c r="B9" t="n">
        <v>2.054717745483625</v>
      </c>
      <c r="C9" t="n">
        <v>-6.844775304356787</v>
      </c>
      <c r="D9" t="n">
        <v>-1.880752940333019</v>
      </c>
      <c r="E9" t="n">
        <v>-4.829811562507236</v>
      </c>
      <c r="F9" t="n">
        <v>-3.171212666480883</v>
      </c>
      <c r="G9" t="n">
        <v>-2.793155727696894</v>
      </c>
      <c r="H9" t="n">
        <v>-5.189829890580877</v>
      </c>
      <c r="I9" t="n">
        <v>-0.4590602822921452</v>
      </c>
      <c r="J9" t="n">
        <v>-9.488881596440557</v>
      </c>
      <c r="K9" t="n">
        <v>1.856690014118056</v>
      </c>
    </row>
    <row r="10">
      <c r="A10" s="1" t="inlineStr">
        <is>
          <t>2023-Sep</t>
        </is>
      </c>
      <c r="B10" t="n">
        <v>6.492040431012103</v>
      </c>
      <c r="C10" t="n">
        <v>3.448852676538161</v>
      </c>
      <c r="D10" t="n">
        <v>9.043002854219395</v>
      </c>
      <c r="E10" t="n">
        <v>-2.87314470004878</v>
      </c>
      <c r="F10" t="n">
        <v>-0.7144689671549354</v>
      </c>
      <c r="G10" t="n">
        <v>3.678844160817585</v>
      </c>
      <c r="H10" t="n">
        <v>-1.310587076855441</v>
      </c>
      <c r="I10" t="n">
        <v>21.01266815665672</v>
      </c>
      <c r="J10" t="n">
        <v>6.626880550870795</v>
      </c>
      <c r="K10" t="n">
        <v>-0.4641407159811872</v>
      </c>
    </row>
    <row r="11">
      <c r="A11" s="1" t="inlineStr">
        <is>
          <t>2023-Oct</t>
        </is>
      </c>
      <c r="B11" t="n">
        <v>-5.290828910662537</v>
      </c>
      <c r="C11" t="n">
        <v>1.902292926356464</v>
      </c>
      <c r="D11" t="n">
        <v>-4.072596060314549</v>
      </c>
      <c r="E11" t="n">
        <v>-3.262790907292967</v>
      </c>
      <c r="F11" t="n">
        <v>-3.839696723531005</v>
      </c>
      <c r="G11" t="n">
        <v>0.8713339249856844</v>
      </c>
      <c r="H11" t="n">
        <v>0.2131627303120887</v>
      </c>
      <c r="I11" t="n">
        <v>-2.103996196649305</v>
      </c>
      <c r="J11" t="n">
        <v>-5.513319445866383</v>
      </c>
      <c r="K11" t="n">
        <v>-2.057983281315379</v>
      </c>
    </row>
    <row r="12">
      <c r="A12" s="1" t="inlineStr">
        <is>
          <t>2023-Nov</t>
        </is>
      </c>
      <c r="B12" t="n">
        <v>9.410809713944746</v>
      </c>
      <c r="C12" t="n">
        <v>6.622908749169798</v>
      </c>
      <c r="D12" t="n">
        <v>-4.948182537832391</v>
      </c>
      <c r="E12" t="n">
        <v>5.573995895664141</v>
      </c>
      <c r="F12" t="n">
        <v>2.141267005149894</v>
      </c>
      <c r="G12" t="n">
        <v>1.720661008543867</v>
      </c>
      <c r="H12" t="n">
        <v>0.9227309438638365</v>
      </c>
      <c r="I12" t="n">
        <v>37.73938892550164</v>
      </c>
      <c r="J12" t="n">
        <v>-0.1414521834644966</v>
      </c>
      <c r="K12" t="n">
        <v>7.845673863248726</v>
      </c>
    </row>
    <row r="13">
      <c r="A13" s="1" t="inlineStr">
        <is>
          <t>2023-Dec</t>
        </is>
      </c>
      <c r="B13" t="n">
        <v>2.611120172283932</v>
      </c>
      <c r="C13" t="n">
        <v>0.7349936424692949</v>
      </c>
      <c r="D13" t="n">
        <v>2.890389264820614</v>
      </c>
      <c r="E13" t="n">
        <v>9.651653964246144</v>
      </c>
      <c r="F13" t="n">
        <v>6.593927418447842</v>
      </c>
      <c r="G13" t="n">
        <v>9.061458431462977</v>
      </c>
      <c r="H13" t="n">
        <v>8.695776790498776</v>
      </c>
      <c r="I13" t="n">
        <v>14.24307452998832</v>
      </c>
      <c r="J13" t="n">
        <v>13.68746808137629</v>
      </c>
      <c r="K13" t="n">
        <v>2.296727399647458</v>
      </c>
    </row>
    <row r="14">
      <c r="A14" s="1" t="inlineStr">
        <is>
          <t>2024-Jan</t>
        </is>
      </c>
      <c r="B14" t="n">
        <v>-3.134346188449444</v>
      </c>
      <c r="C14" t="n">
        <v>-3.470165164078876</v>
      </c>
      <c r="D14" t="n">
        <v>-6.343705067071904</v>
      </c>
      <c r="E14" t="n">
        <v>-14.43323030299606</v>
      </c>
      <c r="F14" t="n">
        <v>3.165770389334099</v>
      </c>
      <c r="G14" t="n">
        <v>-4.058912013691939</v>
      </c>
      <c r="H14" t="n">
        <v>-4.342018112266821</v>
      </c>
      <c r="I14" t="n">
        <v>15.85206327795483</v>
      </c>
      <c r="J14" t="n">
        <v>-0.2414170495553258</v>
      </c>
      <c r="K14" t="n">
        <v>20.13831251854399</v>
      </c>
    </row>
    <row r="15">
      <c r="A15" s="1" t="inlineStr">
        <is>
          <t>2024-Feb</t>
        </is>
      </c>
      <c r="B15" t="n">
        <v>0.688347379992682</v>
      </c>
      <c r="C15" t="n">
        <v>-2.058621582284526</v>
      </c>
      <c r="D15" t="n">
        <v>-5.355605164560629</v>
      </c>
      <c r="E15" t="n">
        <v>-4.044299481880209</v>
      </c>
      <c r="F15" t="n">
        <v>2.339149106757343</v>
      </c>
      <c r="G15" t="n">
        <v>-3.855803151254722</v>
      </c>
      <c r="H15" t="n">
        <v>-7.440071097848266</v>
      </c>
      <c r="I15" t="n">
        <v>-8.859700768571921</v>
      </c>
      <c r="J15" t="n">
        <v>16.79936626006959</v>
      </c>
      <c r="K15" t="n">
        <v>-0.7219937698523027</v>
      </c>
    </row>
    <row r="16">
      <c r="A16" s="1" t="inlineStr">
        <is>
          <t>2024-Mar</t>
        </is>
      </c>
      <c r="B16" t="n">
        <v>-2.595112972812652</v>
      </c>
      <c r="C16" t="n">
        <v>3.140281604781658</v>
      </c>
      <c r="D16" t="n">
        <v>11.54519347701031</v>
      </c>
      <c r="E16" t="n">
        <v>3.170863896791176</v>
      </c>
      <c r="F16" t="n">
        <v>3.906108685055121</v>
      </c>
      <c r="G16" t="n">
        <v>5.295271403057367</v>
      </c>
      <c r="H16" t="n">
        <v>5.685282165371408</v>
      </c>
      <c r="I16" t="n">
        <v>-1.846569039041779</v>
      </c>
      <c r="J16" t="n">
        <v>0.5681101309108927</v>
      </c>
      <c r="K16" t="n">
        <v>-3.231362102486168</v>
      </c>
    </row>
    <row r="17">
      <c r="A17" s="1" t="inlineStr">
        <is>
          <t>2024-Apr</t>
        </is>
      </c>
      <c r="B17" t="n">
        <v>11.33501527077456</v>
      </c>
      <c r="C17" t="n">
        <v>-1.755025174379954</v>
      </c>
      <c r="D17" t="n">
        <v>-4.440156134025974</v>
      </c>
      <c r="E17" t="n">
        <v>4.986526611447317</v>
      </c>
      <c r="F17" t="n">
        <v>5.222713074945684</v>
      </c>
      <c r="G17" t="n">
        <v>-2.401806383602356</v>
      </c>
      <c r="H17" t="n">
        <v>-9.047876859467962</v>
      </c>
      <c r="I17" t="n">
        <v>13.14542195756865</v>
      </c>
      <c r="J17" t="n">
        <v>9.822565625677605</v>
      </c>
      <c r="K17" t="n">
        <v>8.132043092592767</v>
      </c>
    </row>
    <row r="18">
      <c r="A18" s="1" t="inlineStr">
        <is>
          <t>2024-May</t>
        </is>
      </c>
      <c r="B18" t="n">
        <v>-0.3216493582586133</v>
      </c>
      <c r="C18" t="n">
        <v>-5.349837336257012</v>
      </c>
      <c r="D18" t="n">
        <v>-3.262051707022073</v>
      </c>
      <c r="E18" t="n">
        <v>2.12907069289221</v>
      </c>
      <c r="F18" t="n">
        <v>-2.551278864161766</v>
      </c>
      <c r="G18" t="n">
        <v>-3.552809581474559</v>
      </c>
      <c r="H18" t="n">
        <v>3.476081393186159</v>
      </c>
      <c r="I18" t="n">
        <v>11.5275838462541</v>
      </c>
      <c r="J18" t="n">
        <v>2.181500792373114</v>
      </c>
      <c r="K18" t="n">
        <v>-7.745816372126068</v>
      </c>
    </row>
    <row r="19">
      <c r="A19" s="1" t="inlineStr">
        <is>
          <t>2024-Jun</t>
        </is>
      </c>
      <c r="B19" t="n">
        <v>8.871485642935806</v>
      </c>
      <c r="C19" t="n">
        <v>3.961265086180354</v>
      </c>
      <c r="D19" t="n">
        <v>6.772039649317008</v>
      </c>
      <c r="E19" t="n">
        <v>9.940917491044798</v>
      </c>
      <c r="F19" t="n">
        <v>7.006821287232712</v>
      </c>
      <c r="G19" t="n">
        <v>1.293466574513014</v>
      </c>
      <c r="H19" t="n">
        <v>7.266127311897486</v>
      </c>
      <c r="I19" t="n">
        <v>-1.492548624044587</v>
      </c>
      <c r="J19" t="n">
        <v>2.240021114731872</v>
      </c>
      <c r="K19" t="n">
        <v>23.68046909311081</v>
      </c>
    </row>
    <row r="20">
      <c r="A20" s="1" t="inlineStr">
        <is>
          <t>2024-Jul</t>
        </is>
      </c>
      <c r="B20" t="n">
        <v>-7.765268009336213</v>
      </c>
      <c r="C20" t="n">
        <v>3.998365399500092</v>
      </c>
      <c r="D20" t="n">
        <v>-4.336984498156582</v>
      </c>
      <c r="E20" t="n">
        <v>-4.04145475941915</v>
      </c>
      <c r="F20" t="n">
        <v>1.275422132704884</v>
      </c>
      <c r="G20" t="n">
        <v>-2.505971401288831</v>
      </c>
      <c r="H20" t="n">
        <v>0.4095078863314949</v>
      </c>
      <c r="I20" t="n">
        <v>15.3295948389883</v>
      </c>
      <c r="J20" t="n">
        <v>2.762235721068484</v>
      </c>
      <c r="K20" t="n">
        <v>1.239488987940263</v>
      </c>
    </row>
    <row r="21">
      <c r="A21" s="1" t="inlineStr">
        <is>
          <t>2024-Aug</t>
        </is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9.29586688490418</v>
      </c>
    </row>
    <row r="22">
      <c r="A22" s="1" t="inlineStr">
        <is>
          <t>2024-Sep</t>
        </is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-11.1909695459277</v>
      </c>
      <c r="J22" t="n">
        <v>-3.39627014341416</v>
      </c>
      <c r="K22" t="n">
        <v>11.62270950319273</v>
      </c>
    </row>
    <row r="23">
      <c r="A23" s="1" t="inlineStr">
        <is>
          <t>2024-Oct</t>
        </is>
      </c>
      <c r="B23" t="n">
        <v>-5.895952461949816</v>
      </c>
      <c r="C23" t="n">
        <v>-11.28256012837057</v>
      </c>
      <c r="D23" t="n">
        <v>-10.55757156648341</v>
      </c>
      <c r="E23" t="n">
        <v>0.2107256430842863</v>
      </c>
      <c r="F23" t="n">
        <v>1.51217086502613</v>
      </c>
      <c r="G23" t="n">
        <v>-27.07930413174622</v>
      </c>
      <c r="H23" t="n">
        <v>-6.626395480244607</v>
      </c>
      <c r="I23" t="n">
        <v>-6.782089688531179</v>
      </c>
      <c r="J23" t="n">
        <v>4.099503352469602</v>
      </c>
      <c r="K23" t="n">
        <v>-12.24645575814458</v>
      </c>
    </row>
    <row r="24">
      <c r="A24" s="1" t="inlineStr">
        <is>
          <t>2024-Nov</t>
        </is>
      </c>
      <c r="B24" t="n">
        <v>-2.005094762648485</v>
      </c>
      <c r="C24" t="n">
        <v>-9.755824141481506</v>
      </c>
      <c r="D24" t="n">
        <v>-4.55531449495229</v>
      </c>
      <c r="E24" t="n">
        <v>3.476992771017007</v>
      </c>
      <c r="F24" t="n">
        <v>0.6074695094380189</v>
      </c>
      <c r="G24" t="n">
        <v>-5.660288118786116</v>
      </c>
      <c r="H24" t="n">
        <v>1.972727895267434</v>
      </c>
      <c r="I24" t="n">
        <v>9.672236149270773</v>
      </c>
      <c r="J24" t="n">
        <v>2.28602794247541</v>
      </c>
      <c r="K24" t="n">
        <v>-3.130365410250957</v>
      </c>
    </row>
    <row r="25">
      <c r="A25" s="1" t="inlineStr">
        <is>
          <t>2024-Dec</t>
        </is>
      </c>
      <c r="B25" t="n">
        <v>-6.301159890291197</v>
      </c>
      <c r="C25" t="n">
        <v>-0.7500243301065579</v>
      </c>
      <c r="D25" t="n">
        <v>3.757652540437029</v>
      </c>
      <c r="E25" t="n">
        <v>-1.291725517144848</v>
      </c>
      <c r="F25" t="n">
        <v>-1.419120626814463</v>
      </c>
      <c r="G25" t="n">
        <v>-3.584872425273689</v>
      </c>
      <c r="H25" t="n">
        <v>1.178304308999967</v>
      </c>
      <c r="I25" t="n">
        <v>-9.448811792983525</v>
      </c>
      <c r="J25" t="n">
        <v>-5.244653552645606</v>
      </c>
      <c r="K25" t="n">
        <v>-4.321692635671326</v>
      </c>
    </row>
    <row r="26">
      <c r="A26" s="1" t="inlineStr">
        <is>
          <t>2025-Jan</t>
        </is>
      </c>
      <c r="B26" t="n">
        <v>-7.382357416438257</v>
      </c>
      <c r="C26" t="n">
        <v>10.71360450804655</v>
      </c>
      <c r="D26" t="n">
        <v>15.56647660488557</v>
      </c>
      <c r="E26" t="n">
        <v>-4.179714345849983</v>
      </c>
      <c r="F26" t="n">
        <v>-2.250999243297069</v>
      </c>
      <c r="G26" t="n">
        <v>3.233868354262359</v>
      </c>
      <c r="H26" t="n">
        <v>6.45279075696974</v>
      </c>
      <c r="I26" t="n">
        <v>-5.79711256588622</v>
      </c>
      <c r="J26" t="n">
        <v>-2.773752332280421</v>
      </c>
      <c r="K26" t="n">
        <v>-5.458847022750779</v>
      </c>
    </row>
    <row r="27">
      <c r="A27" s="1" t="inlineStr">
        <is>
          <t>2025-Feb</t>
        </is>
      </c>
      <c r="B27" t="n">
        <v>2.986513956417802</v>
      </c>
      <c r="C27" t="n">
        <v>7.84517704809744</v>
      </c>
      <c r="D27" t="n">
        <v>8.182522034551987</v>
      </c>
      <c r="E27" t="n">
        <v>1.980872744921469</v>
      </c>
      <c r="F27" t="n">
        <v>-3.887295759034326</v>
      </c>
      <c r="G27" t="n">
        <v>-0.1109802872827248</v>
      </c>
      <c r="H27" t="n">
        <v>0.0867828324097486</v>
      </c>
      <c r="I27" t="n">
        <v>-12.96952684213962</v>
      </c>
      <c r="J27" t="n">
        <v>-10.88110064759519</v>
      </c>
      <c r="K27" t="n">
        <v>13.52644312794489</v>
      </c>
    </row>
    <row r="28">
      <c r="A28" s="1" t="inlineStr">
        <is>
          <t>2025-Mar</t>
        </is>
      </c>
      <c r="B28" t="n">
        <v>8.512626767993847</v>
      </c>
      <c r="C28" t="n">
        <v>7.213047685016716</v>
      </c>
      <c r="D28" t="n">
        <v>4.868515040747035</v>
      </c>
      <c r="E28" t="n">
        <v>5.529893164451694</v>
      </c>
      <c r="F28" t="n">
        <v>11.97989387297838</v>
      </c>
      <c r="G28" t="n">
        <v>-34.365216482168</v>
      </c>
      <c r="H28" t="n">
        <v>14.0965291999694</v>
      </c>
      <c r="I28" t="n">
        <v>14.74177169766182</v>
      </c>
      <c r="J28" t="n">
        <v>12.00638407340546</v>
      </c>
      <c r="K28" t="n">
        <v>6.269227710045433</v>
      </c>
    </row>
    <row r="29">
      <c r="A29" s="1" t="inlineStr">
        <is>
          <t>2025-Apr</t>
        </is>
      </c>
      <c r="B29" t="n">
        <v>7.531767347108476</v>
      </c>
      <c r="C29" t="n">
        <v>-2.7772898643318</v>
      </c>
      <c r="D29" t="n">
        <v>-3.477678058696931</v>
      </c>
      <c r="E29" t="n">
        <v>5.294827221587783</v>
      </c>
      <c r="F29" t="n">
        <v>5.833061006799856</v>
      </c>
      <c r="G29" t="n">
        <v>29.01439653946571</v>
      </c>
      <c r="H29" t="n">
        <v>1.699525687745029</v>
      </c>
      <c r="I29" t="n">
        <v>-1.653599500403313</v>
      </c>
      <c r="J29" t="n">
        <v>2.222945660637854</v>
      </c>
      <c r="K29" t="n">
        <v>-6.75304607000764</v>
      </c>
    </row>
    <row r="30">
      <c r="A30" s="1" t="inlineStr">
        <is>
          <t>2025-May</t>
        </is>
      </c>
      <c r="B30" t="n">
        <v>0.6075842507514251</v>
      </c>
      <c r="C30" t="n">
        <v>3.371591821184383</v>
      </c>
      <c r="D30" t="n">
        <v>6.979533724305131</v>
      </c>
      <c r="E30" t="n">
        <v>1.033768582553751</v>
      </c>
      <c r="F30" t="n">
        <v>1.317454786761307</v>
      </c>
      <c r="G30" t="n">
        <v>-2.558446037978368</v>
      </c>
      <c r="H30" t="n">
        <v>-6.041390062873164</v>
      </c>
      <c r="I30" t="n">
        <v>-0.3559000402151291</v>
      </c>
      <c r="J30" t="n">
        <v>5.066963524449863</v>
      </c>
      <c r="K30" t="n">
        <v>4.520190978958749</v>
      </c>
    </row>
    <row r="31">
      <c r="A31" s="1" t="inlineStr">
        <is>
          <t>2025-Jun</t>
        </is>
      </c>
      <c r="B31" t="n">
        <v>0.5871495062287346</v>
      </c>
      <c r="C31" t="n">
        <v>1.963005947334295</v>
      </c>
      <c r="D31" t="n">
        <v>2.009695817477852</v>
      </c>
      <c r="E31" t="n">
        <v>4.042300662615306</v>
      </c>
      <c r="F31" t="n">
        <v>0</v>
      </c>
      <c r="G31" t="n">
        <v>6.750714554727266</v>
      </c>
      <c r="H31" t="n">
        <v>4.280133208689496</v>
      </c>
      <c r="I31" t="n">
        <v>5.805604954221577</v>
      </c>
      <c r="J31" t="n">
        <v>0.9910116845921246</v>
      </c>
      <c r="K31" t="n">
        <v>10.55759159500276</v>
      </c>
    </row>
    <row r="32">
      <c r="A32" s="1" t="inlineStr">
        <is>
          <t>2025-Jul</t>
        </is>
      </c>
      <c r="B32" t="n">
        <v>-10.83112075168787</v>
      </c>
      <c r="C32" t="n">
        <v>-5.252918287937747</v>
      </c>
      <c r="D32" t="n">
        <v>-5.90496399284236</v>
      </c>
      <c r="E32" t="n">
        <v>1.085298864540896</v>
      </c>
      <c r="F32" t="n">
        <v>2.462303156431322</v>
      </c>
      <c r="G32" t="n">
        <v>-8.393527487796815</v>
      </c>
      <c r="H32" t="n">
        <v>-8.440894665693666</v>
      </c>
      <c r="I32" t="n">
        <v>-4.082825233128329</v>
      </c>
      <c r="J32" t="n">
        <v>-2.901199305329349</v>
      </c>
      <c r="K32" t="n">
        <v>-10.35156135806872</v>
      </c>
    </row>
    <row r="33">
      <c r="A33" s="1" t="inlineStr">
        <is>
          <t>2025-Aug</t>
        </is>
      </c>
      <c r="B33" t="n">
        <v>-2.171478164736196</v>
      </c>
      <c r="C33" t="n">
        <v>-1.771047227926081</v>
      </c>
      <c r="D33" t="n">
        <v>-0.3801675640815461</v>
      </c>
      <c r="E33" t="n">
        <v>-5.698147001402154</v>
      </c>
      <c r="F33" t="n">
        <v>-4.915248706125618</v>
      </c>
      <c r="G33" t="n">
        <v>-7.435226260961536</v>
      </c>
      <c r="H33" t="n">
        <v>-0.9248973139642014</v>
      </c>
      <c r="I33" t="n">
        <v>-6.548772286220816</v>
      </c>
      <c r="J33" t="n">
        <v>0.7469728577257584</v>
      </c>
      <c r="K33" t="n">
        <v>-8.020923089143018</v>
      </c>
    </row>
    <row r="34">
      <c r="A34" s="1" t="inlineStr">
        <is>
          <t>2025-Sep</t>
        </is>
      </c>
      <c r="B34" t="n">
        <v>8.266363227169226</v>
      </c>
      <c r="C34" t="n">
        <v>4.854979065276321</v>
      </c>
      <c r="D34" t="n">
        <v>13.78937770629063</v>
      </c>
      <c r="E34" t="n">
        <v>-0.06304913843320215</v>
      </c>
      <c r="F34" t="n">
        <v>-3.562744819609642</v>
      </c>
      <c r="G34" t="n">
        <v>-0.5341463430738713</v>
      </c>
      <c r="H34" t="n">
        <v>1.652811056134262</v>
      </c>
      <c r="I34" t="n">
        <v>8.04582037525401</v>
      </c>
      <c r="J34" t="n">
        <v>8.716512424552182</v>
      </c>
      <c r="K34" t="n">
        <v>6.178373169891538</v>
      </c>
    </row>
    <row r="35">
      <c r="A35" s="1" t="inlineStr">
        <is>
          <t>2025-Oct</t>
        </is>
      </c>
      <c r="B35" t="n">
        <v>8.943096096284965</v>
      </c>
      <c r="C35" t="n">
        <v>4.081938966182985</v>
      </c>
      <c r="D35" t="n">
        <v>4.394836654430301</v>
      </c>
      <c r="E35" t="n">
        <v>3.817033416715954</v>
      </c>
      <c r="F35" t="n">
        <v>-0.2002931136405817</v>
      </c>
      <c r="G35" t="n">
        <v>8.055196925198892</v>
      </c>
      <c r="H35" t="n">
        <v>5.495055308610475</v>
      </c>
      <c r="I35" t="n">
        <v>-1.706271041816354</v>
      </c>
      <c r="J35" t="n">
        <v>7.398703294149422</v>
      </c>
      <c r="K35" t="n">
        <v>21.55494384356334</v>
      </c>
    </row>
    <row r="36">
      <c r="A36" s="1" t="inlineStr">
        <is>
          <t>2025-Nov</t>
        </is>
      </c>
      <c r="B36" t="n">
        <v>3.804339753906727</v>
      </c>
      <c r="C36" t="n">
        <v>0.2729469443375043</v>
      </c>
      <c r="D36" t="n">
        <v>-0.5082516858415098</v>
      </c>
      <c r="E36" t="n">
        <v>2.056111419422568</v>
      </c>
      <c r="F36" t="n">
        <v>3.233479403936124</v>
      </c>
      <c r="G36" t="n">
        <v>8.020885880612983</v>
      </c>
      <c r="H36" t="n">
        <v>1.056037107702434</v>
      </c>
      <c r="I36" t="n">
        <v>-9.138126403639269</v>
      </c>
      <c r="J36" t="n">
        <v>4.482390608324449</v>
      </c>
      <c r="K36" t="n">
        <v>14.41310151208697</v>
      </c>
    </row>
    <row r="37">
      <c r="A37" s="1" t="inlineStr">
        <is>
          <t>2025-Dec</t>
        </is>
      </c>
      <c r="B37" t="n">
        <v>-0.8048704501692261</v>
      </c>
      <c r="C37" t="n">
        <v>-2.583570944887181</v>
      </c>
      <c r="D37" t="n">
        <v>-4.886748164533127</v>
      </c>
      <c r="E37" t="n">
        <v>-1.627626416859462</v>
      </c>
      <c r="F37" t="n">
        <v>-3.305013162463033</v>
      </c>
      <c r="G37" t="n">
        <v>0.6580891613063411</v>
      </c>
      <c r="H37" t="n">
        <v>3.610430277160637</v>
      </c>
      <c r="I37" t="n">
        <v>-2.01269008187358</v>
      </c>
      <c r="J37" t="n">
        <v>0.3268653939766386</v>
      </c>
      <c r="K37" t="n">
        <v>16.97293297119549</v>
      </c>
    </row>
    <row r="38">
      <c r="A38" s="1" t="inlineStr">
        <is>
          <t>2026-Jan</t>
        </is>
      </c>
      <c r="B38" t="n">
        <v>7.956514735898179</v>
      </c>
      <c r="C38" t="n">
        <v>-4.279623892509187</v>
      </c>
      <c r="D38" t="n">
        <v>-5.771180878751636</v>
      </c>
      <c r="E38" t="n">
        <v>-6.250001154569373</v>
      </c>
      <c r="F38" t="n">
        <v>0.9010332389573827</v>
      </c>
      <c r="G38" t="n">
        <v>3.691270878073549</v>
      </c>
      <c r="H38" t="n">
        <v>-7.319067995856399</v>
      </c>
      <c r="I38" t="n">
        <v>6.738888857575076</v>
      </c>
      <c r="J38" t="n">
        <v>9.667075038380002</v>
      </c>
      <c r="K38" t="n">
        <v>2.389077243659243</v>
      </c>
    </row>
    <row r="39">
      <c r="A39" s="1" t="inlineStr">
        <is>
          <t>2026-Feb</t>
        </is>
      </c>
      <c r="B39" t="n">
        <v>-0.1532381456892717</v>
      </c>
      <c r="C39" t="n">
        <v>5.423539165121816</v>
      </c>
      <c r="D39" t="n">
        <v>10.79206089376974</v>
      </c>
      <c r="E39" t="n">
        <v>-1.872480431967982</v>
      </c>
      <c r="F39" t="n">
        <v>2.915129151291507</v>
      </c>
      <c r="G39" t="n">
        <v>3.342262361679871</v>
      </c>
      <c r="H39" t="n">
        <v>3.272060319489123</v>
      </c>
      <c r="I39" t="n">
        <v>9.172237462034282</v>
      </c>
      <c r="J39" t="n">
        <v>12.89977700622154</v>
      </c>
      <c r="K39" t="n">
        <v>3.852945963541665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AXISBANK.NS</t>
        </is>
      </c>
      <c r="B2" t="n">
        <v>939.112060546875</v>
      </c>
      <c r="C2" t="n">
        <v>1368.300048828125</v>
      </c>
      <c r="D2" t="n">
        <v>45.70146698268576</v>
      </c>
    </row>
    <row r="3">
      <c r="A3" s="1" t="inlineStr">
        <is>
          <t>BAJAJFINSV.NS</t>
        </is>
      </c>
      <c r="B3" t="n">
        <v>1549.948852539062</v>
      </c>
      <c r="C3" t="n">
        <v>2058.5</v>
      </c>
      <c r="D3" t="n">
        <v>32.8108341528722</v>
      </c>
    </row>
    <row r="4">
      <c r="A4" s="1" t="inlineStr">
        <is>
          <t>BAJFINANCE.NS</t>
        </is>
      </c>
      <c r="B4" t="n">
        <v>645.3599853515625</v>
      </c>
      <c r="C4" t="n">
        <v>1030.199951171875</v>
      </c>
      <c r="D4" t="n">
        <v>59.63182945262238</v>
      </c>
    </row>
    <row r="5">
      <c r="A5" s="1" t="inlineStr">
        <is>
          <t>HDFCBANK.NS</t>
        </is>
      </c>
      <c r="B5" t="n">
        <v>783.6778564453125</v>
      </c>
      <c r="C5" t="n">
        <v>911.8499755859375</v>
      </c>
      <c r="D5" t="n">
        <v>16.35520489528712</v>
      </c>
    </row>
    <row r="6">
      <c r="A6" s="1" t="inlineStr">
        <is>
          <t>ICICIBANK.NS</t>
        </is>
      </c>
      <c r="B6" t="n">
        <v>880.6473999023438</v>
      </c>
      <c r="C6" t="n">
        <v>1394.5</v>
      </c>
      <c r="D6" t="n">
        <v>58.34941432344412</v>
      </c>
    </row>
    <row r="7">
      <c r="A7" s="1" t="inlineStr">
        <is>
          <t>INDUSINDBK.NS</t>
        </is>
      </c>
      <c r="B7" t="n">
        <v>1199.723266601562</v>
      </c>
      <c r="C7" t="n">
        <v>926.0499877929688</v>
      </c>
      <c r="D7" t="n">
        <v>-22.81136712333869</v>
      </c>
    </row>
    <row r="8">
      <c r="A8" s="1" t="inlineStr">
        <is>
          <t>KOTAKBANK.NS</t>
        </is>
      </c>
      <c r="B8" t="n">
        <v>363.890869140625</v>
      </c>
      <c r="C8" t="n">
        <v>421.3500061035156</v>
      </c>
      <c r="D8" t="n">
        <v>15.79021125168316</v>
      </c>
    </row>
    <row r="9">
      <c r="A9" s="1" t="inlineStr">
        <is>
          <t>PFC.NS</t>
        </is>
      </c>
      <c r="B9" t="n">
        <v>103.4001846313477</v>
      </c>
      <c r="C9" t="n">
        <v>410.1000061035156</v>
      </c>
      <c r="D9" t="n">
        <v>296.6143847476132</v>
      </c>
    </row>
    <row r="10">
      <c r="A10" s="1" t="inlineStr">
        <is>
          <t>SBIN.NS</t>
        </is>
      </c>
      <c r="B10" t="n">
        <v>578.9995727539062</v>
      </c>
      <c r="C10" t="n">
        <v>1216.099975585938</v>
      </c>
      <c r="D10" t="n">
        <v>110.0346930830672</v>
      </c>
    </row>
    <row r="11">
      <c r="A11" s="1" t="inlineStr">
        <is>
          <t>SHRIRAMFIN.NS</t>
        </is>
      </c>
      <c r="B11" t="n">
        <v>259.2471008300781</v>
      </c>
      <c r="C11" t="n">
        <v>1059.300048828125</v>
      </c>
      <c r="D11" t="n">
        <v>308.6063240191976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AXISBANK.NS</t>
        </is>
      </c>
      <c r="B2" t="n">
        <v>12.75719875397932</v>
      </c>
    </row>
    <row r="3">
      <c r="A3" s="1" t="inlineStr">
        <is>
          <t>BAJAJFINSV.NS</t>
        </is>
      </c>
      <c r="B3" t="n">
        <v>9.473990670095379</v>
      </c>
    </row>
    <row r="4">
      <c r="A4" s="1" t="inlineStr">
        <is>
          <t>BAJFINANCE.NS</t>
        </is>
      </c>
      <c r="B4" t="n">
        <v>16.08984480471871</v>
      </c>
    </row>
    <row r="5">
      <c r="A5" s="1" t="inlineStr">
        <is>
          <t>HDFCBANK.NS</t>
        </is>
      </c>
      <c r="B5" t="n">
        <v>4.950711650839401</v>
      </c>
    </row>
    <row r="6">
      <c r="A6" s="1" t="inlineStr">
        <is>
          <t>ICICIBANK.NS</t>
        </is>
      </c>
      <c r="B6" t="n">
        <v>15.79152654128431</v>
      </c>
    </row>
    <row r="7">
      <c r="A7" s="1" t="inlineStr">
        <is>
          <t>INDUSINDBK.NS</t>
        </is>
      </c>
      <c r="B7" t="n">
        <v>-7.927484339634638</v>
      </c>
    </row>
    <row r="8">
      <c r="A8" s="1" t="inlineStr">
        <is>
          <t>KOTAKBANK.NS</t>
        </is>
      </c>
      <c r="B8" t="n">
        <v>4.787876823399451</v>
      </c>
    </row>
    <row r="9">
      <c r="A9" s="1" t="inlineStr">
        <is>
          <t>PFC.NS</t>
        </is>
      </c>
      <c r="B9" t="n">
        <v>55.19471448148379</v>
      </c>
    </row>
    <row r="10">
      <c r="A10" s="1" t="inlineStr">
        <is>
          <t>SBIN.NS</t>
        </is>
      </c>
      <c r="B10" t="n">
        <v>26.7095747133014</v>
      </c>
    </row>
    <row r="11">
      <c r="A11" s="1" t="inlineStr">
        <is>
          <t>SHRIRAMFIN.NS</t>
        </is>
      </c>
      <c r="B11" t="n">
        <v>56.67642462051832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2026-02-20T18:53:04Z</dcterms:created>
  <dcterms:modified xsi:type="dcterms:W3CDTF">2026-02-20T18:53:04Z</dcterms:modified>
</cp:coreProperties>
</file>