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58.47157669067383</v>
      </c>
      <c r="H2" t="n">
        <v>107.9531478881836</v>
      </c>
      <c r="I2" t="n">
        <v>110.2713165283203</v>
      </c>
      <c r="J2" t="n">
        <v>125.1764450073242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59.04101181030273</v>
      </c>
      <c r="H3" t="n">
        <v>113.864860534668</v>
      </c>
      <c r="I3" t="n">
        <v>113.9328842163086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110.1390075683594</v>
      </c>
      <c r="G4" t="n">
        <v>60.69757843017578</v>
      </c>
      <c r="H4" t="n">
        <v>113.0937728881836</v>
      </c>
      <c r="I4" t="n">
        <v>115.8985977172852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60.69757843017578</v>
      </c>
      <c r="H5" t="n">
        <v>112.1513214111328</v>
      </c>
      <c r="I5" t="n">
        <v>116.2454833984375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61.34467315673828</v>
      </c>
      <c r="H6" t="n">
        <v>112.5368881225586</v>
      </c>
      <c r="I6" t="n">
        <v>121.0633316040039</v>
      </c>
      <c r="J6" t="n">
        <v>125.2985687255859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61.96588516235352</v>
      </c>
      <c r="H7" t="n">
        <v>112.9652481079102</v>
      </c>
      <c r="I7" t="n">
        <v>122.0654754638672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159.7157897949219</v>
      </c>
      <c r="F8" t="n">
        <v>113.6144561767578</v>
      </c>
      <c r="G8" t="n">
        <v>61.39644241333008</v>
      </c>
      <c r="H8" t="n">
        <v>113.3508224487305</v>
      </c>
      <c r="I8" t="n">
        <v>124.069694519043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61.68117523193359</v>
      </c>
      <c r="H9" t="n">
        <v>114.6788101196289</v>
      </c>
      <c r="I9" t="n">
        <v>127.1531295776367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115.6212463378906</v>
      </c>
      <c r="I10" t="n">
        <v>126.3822555541992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118.0572814941406</v>
      </c>
      <c r="G11" t="n">
        <v>63.82951736450195</v>
      </c>
      <c r="H11" t="n">
        <v>115.9639739990234</v>
      </c>
      <c r="I11" t="n">
        <v>124.1467742919922</v>
      </c>
      <c r="J11" t="n">
        <v>126.8556137084961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163.5540466308594</v>
      </c>
      <c r="F12" t="n">
        <v>117.3048629760742</v>
      </c>
      <c r="G12" t="n">
        <v>64.06246948242188</v>
      </c>
      <c r="H12" t="n">
        <v>117.0349273681641</v>
      </c>
      <c r="I12" t="n">
        <v>127.8469161987305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64.16600799560547</v>
      </c>
      <c r="H13" t="n">
        <v>115.6640930175781</v>
      </c>
      <c r="I13" t="n">
        <v>126.30517578125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131.2386627197266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113.7577667236328</v>
      </c>
      <c r="G16" t="n">
        <v>63.00123977661133</v>
      </c>
      <c r="H16" t="n">
        <v>114.8930130004883</v>
      </c>
      <c r="I16" t="n">
        <v>126.151008605957</v>
      </c>
      <c r="J16" t="n">
        <v>131.3436889648438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62.30237579345703</v>
      </c>
      <c r="H17" t="n">
        <v>113.6078414916992</v>
      </c>
      <c r="I17" t="n">
        <v>127.7312545776367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115.4775772094727</v>
      </c>
      <c r="G18" t="n">
        <v>62.87182235717773</v>
      </c>
      <c r="H18" t="n">
        <v>115.9211196899414</v>
      </c>
      <c r="I18" t="n">
        <v>127.3073196411133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156.0613555908203</v>
      </c>
      <c r="F19" t="n">
        <v>115.0476226806641</v>
      </c>
      <c r="G19" t="n">
        <v>63.5189323425293</v>
      </c>
      <c r="H19" t="n">
        <v>115.6640930175781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115.8358535766602</v>
      </c>
      <c r="G20" t="n">
        <v>64.24365997314453</v>
      </c>
      <c r="H20" t="n">
        <v>120.0764312744141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64.81310272216797</v>
      </c>
      <c r="H21" t="n">
        <v>121.7043228149414</v>
      </c>
      <c r="I21" t="n">
        <v>133.0501556396484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63.02711868286133</v>
      </c>
      <c r="H22" t="n">
        <v>120.933219909668</v>
      </c>
      <c r="I22" t="n">
        <v>131.7782592773438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117.4123611450195</v>
      </c>
      <c r="G23" t="n">
        <v>64.42485046386719</v>
      </c>
      <c r="H23" t="n">
        <v>120.933219909668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64.52838134765625</v>
      </c>
      <c r="H24" t="n">
        <v>120.4923400878906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63.6224479675293</v>
      </c>
      <c r="H26" t="n">
        <v>119.1697006225586</v>
      </c>
      <c r="I26" t="n">
        <v>132.6647491455078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62.82004928588867</v>
      </c>
      <c r="H27" t="n">
        <v>119.0374526977539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126.3822555541992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64.21189117431641</v>
      </c>
      <c r="H29" t="n">
        <v>120.3159942626953</v>
      </c>
      <c r="I29" t="n">
        <v>130.3521728515625</v>
      </c>
      <c r="J29" t="n">
        <v>129.4813079833984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119.3113021850586</v>
      </c>
      <c r="G30" t="n">
        <v>65.3360595703125</v>
      </c>
      <c r="H30" t="n">
        <v>120.9332122802734</v>
      </c>
      <c r="I30" t="n">
        <v>129.619873046875</v>
      </c>
      <c r="J30" t="n">
        <v>126.8861694335938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115.8358535766602</v>
      </c>
      <c r="G31" t="n">
        <v>62.39179611206055</v>
      </c>
      <c r="H31" t="n">
        <v>116.8330612182617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63.56949615478516</v>
      </c>
      <c r="H32" t="n">
        <v>119.3460845947266</v>
      </c>
      <c r="I32" t="n">
        <v>126.5364151000977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65.04163360595703</v>
      </c>
      <c r="H33" t="n">
        <v>117.4502868652344</v>
      </c>
      <c r="I33" t="n">
        <v>129.92822265625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117.0534896850586</v>
      </c>
      <c r="I34" t="n">
        <v>132.3949737548828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64.85427856445312</v>
      </c>
      <c r="H35" t="n">
        <v>116.7007904052734</v>
      </c>
      <c r="I35" t="n">
        <v>129.4271545410156</v>
      </c>
      <c r="J35" t="n">
        <v>122.8179016113281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63.81039810180664</v>
      </c>
      <c r="H36" t="n">
        <v>116.3480834960938</v>
      </c>
      <c r="I36" t="n">
        <v>127.2849502563477</v>
      </c>
      <c r="J36" t="n">
        <v>124.3554763793945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62.68622589111328</v>
      </c>
      <c r="H37" t="n">
        <v>116.4803619384766</v>
      </c>
      <c r="I37" t="n">
        <v>128.4923706054688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117.0776824951172</v>
      </c>
      <c r="G38" t="n">
        <v>62.71298599243164</v>
      </c>
      <c r="H38" t="n">
        <v>114.8050155639648</v>
      </c>
      <c r="I38" t="n">
        <v>125.2206726074219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110.7990493774414</v>
      </c>
      <c r="G39" t="n">
        <v>58.88543701171875</v>
      </c>
      <c r="H39" t="n">
        <v>109.6908187866211</v>
      </c>
      <c r="I39" t="n">
        <v>122.0268630981445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60.14344787597656</v>
      </c>
      <c r="H40" t="n">
        <v>114.9372711181641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144.7586822509766</v>
      </c>
      <c r="F41" t="n">
        <v>125.2398452758789</v>
      </c>
      <c r="G41" t="n">
        <v>61.56204605102539</v>
      </c>
      <c r="H41" t="n">
        <v>117.7148132324219</v>
      </c>
      <c r="I41" t="n">
        <v>125.1427536010742</v>
      </c>
      <c r="J41" t="n">
        <v>131.2589111328125</v>
      </c>
      <c r="K41" t="n">
        <v>1073.623413085938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60.08990478515625</v>
      </c>
      <c r="H42" t="n">
        <v>115.4663314819336</v>
      </c>
      <c r="I42" t="n">
        <v>126.934440612793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61.37469100952148</v>
      </c>
      <c r="H43" t="n">
        <v>116.4803619384766</v>
      </c>
      <c r="I43" t="n">
        <v>132.6598968505859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60.62523651123047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60.08990478515625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139.7176055908203</v>
      </c>
      <c r="G46" t="n">
        <v>62.65945816040039</v>
      </c>
      <c r="H46" t="n">
        <v>117.9352493286133</v>
      </c>
      <c r="I46" t="n">
        <v>139.5149078369141</v>
      </c>
      <c r="J46" t="n">
        <v>133.2671966552734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136.6326904296875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133.2174224853516</v>
      </c>
      <c r="G50" t="n">
        <v>64.66690826416016</v>
      </c>
      <c r="H50" t="n">
        <v>116.5244293212891</v>
      </c>
      <c r="I50" t="n">
        <v>133.828369140625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144.9655914306641</v>
      </c>
      <c r="F51" t="n">
        <v>127.7143630981445</v>
      </c>
      <c r="G51" t="n">
        <v>63.70333480834961</v>
      </c>
      <c r="H51" t="n">
        <v>115.5545120239258</v>
      </c>
      <c r="I51" t="n">
        <v>127.5576171875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132.6598968505859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134.6577758789062</v>
      </c>
      <c r="G54" t="n">
        <v>63.16799926757812</v>
      </c>
      <c r="H54" t="n">
        <v>117.1857452392578</v>
      </c>
      <c r="I54" t="n">
        <v>134.4126281738281</v>
      </c>
      <c r="J54" t="n">
        <v>128.5917053222656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151.7110443115234</v>
      </c>
      <c r="F56" t="n">
        <v>135.2117767333984</v>
      </c>
      <c r="G56" t="n">
        <v>65.14871215820312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64.55984497070312</v>
      </c>
      <c r="H57" t="n">
        <v>119.3901596069336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149.1038818359375</v>
      </c>
      <c r="F58" t="n">
        <v>137.4646911621094</v>
      </c>
      <c r="G58" t="n">
        <v>63.59626388549805</v>
      </c>
      <c r="H58" t="n">
        <v>118.817024230957</v>
      </c>
      <c r="I58" t="n">
        <v>136.9442596435547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64.21189117431641</v>
      </c>
      <c r="H59" t="n">
        <v>118.8610916137695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135.1009979248047</v>
      </c>
      <c r="G61" t="n">
        <v>62.73975372314453</v>
      </c>
      <c r="H61" t="n">
        <v>119.3019790649414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127.6744613647461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137.5016326904297</v>
      </c>
      <c r="G63" t="n">
        <v>65.36283874511719</v>
      </c>
      <c r="H63" t="n">
        <v>126.0474243164062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138.6834411621094</v>
      </c>
      <c r="G64" t="n">
        <v>65.46989440917969</v>
      </c>
      <c r="H64" t="n">
        <v>127.2378311157227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131.4702758789062</v>
      </c>
      <c r="I65" t="n">
        <v>133.8673248291016</v>
      </c>
      <c r="J65" t="n">
        <v>146.2581634521484</v>
      </c>
      <c r="K65" t="n">
        <v>1194.884155273438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134.9090881347656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66.13904571533203</v>
      </c>
      <c r="H67" t="n">
        <v>135.3499908447266</v>
      </c>
      <c r="I67" t="n">
        <v>131.5303802490234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134.997314453125</v>
      </c>
      <c r="I69" t="n">
        <v>133.3610076904297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135.7368621826172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143.903076171875</v>
      </c>
      <c r="I72" t="n">
        <v>136.9442596435547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142.9947204589844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152.8287811279297</v>
      </c>
      <c r="G75" t="n">
        <v>72.29525756835938</v>
      </c>
      <c r="H75" t="n">
        <v>143.462158203125</v>
      </c>
      <c r="I75" t="n">
        <v>135.6589813232422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71.9205322265625</v>
      </c>
      <c r="H76" t="n">
        <v>141.4781951904297</v>
      </c>
      <c r="I76" t="n">
        <v>135.5421600341797</v>
      </c>
      <c r="J76" t="n">
        <v>141.4884796142578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69.56511688232422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137.730712890625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138.8770446777344</v>
      </c>
      <c r="I82" t="n">
        <v>121.7931976318359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126.3891143798828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128.4144744873047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138.4249114990234</v>
      </c>
      <c r="G85" t="n">
        <v>67.58441925048828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146.2484893798828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121.9100341796875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64.93457794189453</v>
      </c>
      <c r="H90" t="n">
        <v>127.1055068969727</v>
      </c>
      <c r="I90" t="n">
        <v>119.6120529174805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127.0902252197266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63.19478225708008</v>
      </c>
      <c r="H93" t="n">
        <v>130.9411926269531</v>
      </c>
      <c r="I93" t="n">
        <v>127.1291809082031</v>
      </c>
      <c r="J93" t="n">
        <v>143.0261077880859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133.8452453613281</v>
      </c>
      <c r="G94" t="n">
        <v>62.76652145385742</v>
      </c>
      <c r="H94" t="n">
        <v>130.5003051757812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126.1164932250977</v>
      </c>
      <c r="J95" t="n">
        <v>143.7477874755859</v>
      </c>
      <c r="K95" t="n">
        <v>1194.156127929688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63.00742340087891</v>
      </c>
      <c r="H96" t="n">
        <v>132.3960876464844</v>
      </c>
      <c r="I96" t="n">
        <v>120.8194427490234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63.54274368286133</v>
      </c>
      <c r="H97" t="n">
        <v>129.5303802490234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133.4759216308594</v>
      </c>
      <c r="G98" t="n">
        <v>61.45498275756836</v>
      </c>
      <c r="H98" t="n">
        <v>134.6005096435547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135.3594818115234</v>
      </c>
      <c r="G99" t="n">
        <v>61.13379669189453</v>
      </c>
      <c r="H99" t="n">
        <v>135.9231414794922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134.3253784179688</v>
      </c>
      <c r="G100" t="n">
        <v>61.10701751708984</v>
      </c>
      <c r="H100" t="n">
        <v>132.6606140136719</v>
      </c>
      <c r="I100" t="n">
        <v>112.0169906616211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62.15089416503906</v>
      </c>
      <c r="H101" t="n">
        <v>133.0573883056641</v>
      </c>
      <c r="I101" t="n">
        <v>112.2117538452148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62.09737396240234</v>
      </c>
      <c r="H102" t="n">
        <v>137.5543975830078</v>
      </c>
      <c r="I102" t="n">
        <v>117.8203735351562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144.8143768310547</v>
      </c>
      <c r="G103" t="n">
        <v>63.27507781982422</v>
      </c>
      <c r="H103" t="n">
        <v>138.2597808837891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62.98064804077148</v>
      </c>
      <c r="H104" t="n">
        <v>140.2437591552734</v>
      </c>
      <c r="I104" t="n">
        <v>118.7551422119141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136.6726226806641</v>
      </c>
      <c r="I105" t="n">
        <v>118.0930480957031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136.8489532470703</v>
      </c>
      <c r="I106" t="n">
        <v>119.9236068725586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145.9223327636719</v>
      </c>
      <c r="G107" t="n">
        <v>63.27507781982422</v>
      </c>
      <c r="H107" t="n">
        <v>138.6566009521484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145.9962005615234</v>
      </c>
      <c r="G108" t="n">
        <v>63.16799926757812</v>
      </c>
      <c r="H108" t="n">
        <v>138.4802398681641</v>
      </c>
      <c r="I108" t="n">
        <v>127.2849502563477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63.32860946655273</v>
      </c>
      <c r="H109" t="n">
        <v>136.8049011230469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136.8930511474609</v>
      </c>
      <c r="I110" t="n">
        <v>128.2586822509766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124.2859039306641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58.45717239379883</v>
      </c>
      <c r="H113" t="n">
        <v>130.6325836181641</v>
      </c>
      <c r="I113" t="n">
        <v>117.9372482299805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57.89508438110352</v>
      </c>
      <c r="H114" t="n">
        <v>126.0474243164062</v>
      </c>
      <c r="I114" t="n">
        <v>111.8222732543945</v>
      </c>
      <c r="J114" t="n">
        <v>135.7774963378906</v>
      </c>
      <c r="K114" t="n">
        <v>1164.830932617188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55.78056335449219</v>
      </c>
      <c r="H115" t="n">
        <v>123.8430404663086</v>
      </c>
      <c r="I115" t="n">
        <v>110.1864013671875</v>
      </c>
      <c r="J115" t="n">
        <v>132.6396026611328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130.6320953369141</v>
      </c>
      <c r="G116" t="n">
        <v>55.16494750976562</v>
      </c>
      <c r="H116" t="n">
        <v>121.0214004516602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56.61031723022461</v>
      </c>
      <c r="H117" t="n">
        <v>123.4021682739258</v>
      </c>
      <c r="I117" t="n">
        <v>108.3558044433594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132.4787139892578</v>
      </c>
      <c r="G118" t="n">
        <v>56.50325393676758</v>
      </c>
      <c r="H118" t="n">
        <v>121.3740997314453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57.4400634765625</v>
      </c>
      <c r="H119" t="n">
        <v>120.3600921630859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58.08246231079102</v>
      </c>
      <c r="H120" t="n">
        <v>120.4482727050781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122.1236114501953</v>
      </c>
      <c r="I121" t="n">
        <v>110.2253646850586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57.97538375854492</v>
      </c>
      <c r="H122" t="n">
        <v>122.2117767333984</v>
      </c>
      <c r="I122" t="n">
        <v>116.3403549194336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58.77836990356445</v>
      </c>
      <c r="H123" t="n">
        <v>124.9893264770508</v>
      </c>
      <c r="I123" t="n">
        <v>120.0794219970703</v>
      </c>
      <c r="J123" t="n">
        <v>132.4826812744141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137.0953826904297</v>
      </c>
      <c r="G124" t="n">
        <v>59.62149810791016</v>
      </c>
      <c r="H124" t="n">
        <v>126.0033569335938</v>
      </c>
      <c r="I124" t="n">
        <v>118.0540924072266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135.3594818115234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124.6807022094727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134.7685394287109</v>
      </c>
      <c r="G127" t="n">
        <v>59.09955978393555</v>
      </c>
      <c r="H127" t="n">
        <v>124.1957397460938</v>
      </c>
      <c r="I127" t="n">
        <v>99.24176788330078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58.29657745361328</v>
      </c>
      <c r="H128" t="n">
        <v>122.5204162597656</v>
      </c>
      <c r="I128" t="n">
        <v>94.21735382080078</v>
      </c>
      <c r="J128" t="n">
        <v>132.07470703125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58.37687301635742</v>
      </c>
      <c r="H129" t="n">
        <v>123.8430404663086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58.37687301635742</v>
      </c>
      <c r="H130" t="n">
        <v>126.7087326049805</v>
      </c>
      <c r="I130" t="n">
        <v>94.64579010009766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58.25643539428711</v>
      </c>
      <c r="H131" t="n">
        <v>127.6786880493164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143.2262420654297</v>
      </c>
      <c r="G132" t="n">
        <v>56.73075866699219</v>
      </c>
      <c r="H132" t="n">
        <v>129.7067260742188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126.6948547363281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142.8568878173828</v>
      </c>
      <c r="G135" t="n">
        <v>56.48986434936523</v>
      </c>
      <c r="H135" t="n">
        <v>132.0433807373047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144.48193359375</v>
      </c>
      <c r="G136" t="n">
        <v>57.13225936889648</v>
      </c>
      <c r="H136" t="n">
        <v>132.0874633789062</v>
      </c>
      <c r="I136" t="n">
        <v>101.1892013549805</v>
      </c>
      <c r="J136" t="n">
        <v>131.9492645263672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57.81479644775391</v>
      </c>
      <c r="H137" t="n">
        <v>132.9251556396484</v>
      </c>
      <c r="I137" t="n">
        <v>99.63127136230469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132.7487945556641</v>
      </c>
      <c r="I138" t="n">
        <v>103.2535018920898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58.25643539428711</v>
      </c>
      <c r="H139" t="n">
        <v>133.0133514404297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57.93523788452148</v>
      </c>
      <c r="H140" t="n">
        <v>131.3379821777344</v>
      </c>
      <c r="I140" t="n">
        <v>103.1755905151367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57.89508438110352</v>
      </c>
      <c r="H141" t="n">
        <v>132.3520202636719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149.4309539794922</v>
      </c>
      <c r="G142" t="n">
        <v>57.53375625610352</v>
      </c>
      <c r="H142" t="n">
        <v>132.2638549804688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57.89508438110352</v>
      </c>
      <c r="H143" t="n">
        <v>131.9992828369141</v>
      </c>
      <c r="I143" t="n">
        <v>100.1765594482422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156.0420227050781</v>
      </c>
      <c r="G145" t="n">
        <v>58.57762145996094</v>
      </c>
      <c r="H145" t="n">
        <v>134.8650207519531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138.2821655273438</v>
      </c>
      <c r="F146" t="n">
        <v>157.1499786376953</v>
      </c>
      <c r="G146" t="n">
        <v>57.09210205078125</v>
      </c>
      <c r="H146" t="n">
        <v>137.9952850341797</v>
      </c>
      <c r="I146" t="n">
        <v>107.8105087280273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57.77463912963867</v>
      </c>
      <c r="H147" t="n">
        <v>140.6846466064453</v>
      </c>
      <c r="I147" t="n">
        <v>106.4862594604492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106.1357269287109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137.2017059326172</v>
      </c>
      <c r="I150" t="n">
        <v>106.330451965332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140.5523681640625</v>
      </c>
      <c r="I151" t="n">
        <v>106.330451965332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103.4482421875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59.42047882080078</v>
      </c>
      <c r="H154" t="n">
        <v>142.4395751953125</v>
      </c>
      <c r="I154" t="n">
        <v>108.4337158203125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109.0179214477539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60.91532516479492</v>
      </c>
      <c r="H156" t="n">
        <v>145.0906677246094</v>
      </c>
      <c r="I156" t="n">
        <v>108.7842559814453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166.06396484375</v>
      </c>
      <c r="G157" t="n">
        <v>60.33399963378906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107.3486938476562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59.21286392211914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166.8877563476562</v>
      </c>
      <c r="G160" t="n">
        <v>59.00524520874023</v>
      </c>
      <c r="H160" t="n">
        <v>142.5744018554688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142.7990570068359</v>
      </c>
      <c r="I162" t="n">
        <v>108.9038696289062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172.2047576904297</v>
      </c>
      <c r="G163" t="n">
        <v>59.71113967895508</v>
      </c>
      <c r="H163" t="n">
        <v>146.8430786132812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59.00524520874023</v>
      </c>
      <c r="H164" t="n">
        <v>144.6413269042969</v>
      </c>
      <c r="I164" t="n">
        <v>108.3854751586914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107.4284133911133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171.7180328369141</v>
      </c>
      <c r="G167" t="n">
        <v>59.21286392211914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58.71456146240234</v>
      </c>
      <c r="H169" t="n">
        <v>151.3813629150391</v>
      </c>
      <c r="I169" t="n">
        <v>105.3548355102539</v>
      </c>
      <c r="J169" t="n">
        <v>142.6246032714844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105.6738510131836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149.8985900878906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144.2733306884766</v>
      </c>
      <c r="F173" t="n">
        <v>173.3655548095703</v>
      </c>
      <c r="G173" t="n">
        <v>60.33399963378906</v>
      </c>
      <c r="H173" t="n">
        <v>149.5390777587891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60.00181198120117</v>
      </c>
      <c r="H174" t="n">
        <v>150.4377593994141</v>
      </c>
      <c r="I174" t="n">
        <v>106.7903900146484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59.62809753417969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59.42047882080078</v>
      </c>
      <c r="H176" t="n">
        <v>157.3575592041016</v>
      </c>
      <c r="I176" t="n">
        <v>105.7535934448242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58.09170150756836</v>
      </c>
      <c r="H177" t="n">
        <v>155.2905883789062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57.84257507324219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154.4817962646484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56.01552963256836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54.85285949707031</v>
      </c>
      <c r="H183" t="n">
        <v>142.5294647216797</v>
      </c>
      <c r="I183" t="n">
        <v>98.45610809326172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131.8192138671875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55.60028076171875</v>
      </c>
      <c r="H187" t="n">
        <v>143.4730682373047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55.39266967773438</v>
      </c>
      <c r="H188" t="n">
        <v>144.1021575927734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55.89095306396484</v>
      </c>
      <c r="H189" t="n">
        <v>146.0792083740234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174.8633270263672</v>
      </c>
      <c r="G190" t="n">
        <v>56.26467132568359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56.01552963256836</v>
      </c>
      <c r="H191" t="n">
        <v>147.6518707275391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56.09858322143555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144.7312164306641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55.51723480224609</v>
      </c>
      <c r="H195" t="n">
        <v>148.0562896728516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55.06047821044922</v>
      </c>
      <c r="H196" t="n">
        <v>148.3708038330078</v>
      </c>
      <c r="I196" t="n">
        <v>101.7659072875977</v>
      </c>
      <c r="J196" t="n">
        <v>134.7661437988281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55.39266967773438</v>
      </c>
      <c r="H198" t="n">
        <v>150.0333557128906</v>
      </c>
      <c r="I198" t="n">
        <v>102.6431884765625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56.34770965576172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148.3258666992188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126.649787902832</v>
      </c>
      <c r="F202" t="n">
        <v>180.10546875</v>
      </c>
      <c r="G202" t="n">
        <v>56.51381683349609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179.6935577392578</v>
      </c>
      <c r="G203" t="n">
        <v>56.38924407958984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183.0260925292969</v>
      </c>
      <c r="G205" t="n">
        <v>56.84600067138672</v>
      </c>
      <c r="H205" t="n">
        <v>156.4139556884766</v>
      </c>
      <c r="I205" t="n">
        <v>106.6308975219727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56.67990493774414</v>
      </c>
      <c r="H206" t="n">
        <v>155.5602264404297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57.05361938476562</v>
      </c>
      <c r="H209" t="n">
        <v>160.0984954833984</v>
      </c>
      <c r="I209" t="n">
        <v>108.7842483520508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56.88752365112305</v>
      </c>
      <c r="H210" t="n">
        <v>159.0200805664062</v>
      </c>
      <c r="I210" t="n">
        <v>109.9406661987305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186.8827972412109</v>
      </c>
      <c r="G211" t="n">
        <v>58.21628570556641</v>
      </c>
      <c r="H211" t="n">
        <v>158.0315704345703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57.759521484375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189.9157562255859</v>
      </c>
      <c r="G213" t="n">
        <v>57.80104064941406</v>
      </c>
      <c r="H213" t="n">
        <v>154.6615142822266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57.92561721801758</v>
      </c>
      <c r="H214" t="n">
        <v>154.077392578125</v>
      </c>
      <c r="I214" t="n">
        <v>112.014289855957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57.80104064941406</v>
      </c>
      <c r="H216" t="n">
        <v>154.6615142822266</v>
      </c>
      <c r="I216" t="n">
        <v>113.5295791625977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187.2755737304688</v>
      </c>
      <c r="G217" t="n">
        <v>57.55191040039062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185.2823791503906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113.0510711669922</v>
      </c>
      <c r="J219" t="n">
        <v>141.6881256103516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182.6514739990234</v>
      </c>
      <c r="G221" t="n">
        <v>58.13323211669922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59.83570861816406</v>
      </c>
      <c r="H223" t="n">
        <v>152.3249664306641</v>
      </c>
      <c r="I223" t="n">
        <v>116.7775726318359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60.91532516479492</v>
      </c>
      <c r="H224" t="n">
        <v>152.5496673583984</v>
      </c>
      <c r="I224" t="n">
        <v>117.6987457275391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63.28217315673828</v>
      </c>
      <c r="H225" t="n">
        <v>153.1337432861328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62.53476333618164</v>
      </c>
      <c r="H226" t="n">
        <v>152.9091033935547</v>
      </c>
      <c r="I226" t="n">
        <v>117.4475173950195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181.1765594482422</v>
      </c>
      <c r="G227" t="n">
        <v>63.65589141845703</v>
      </c>
      <c r="H227" t="n">
        <v>154.7513885498047</v>
      </c>
      <c r="I227" t="n">
        <v>118.1593170166016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180.2596893310547</v>
      </c>
      <c r="G228" t="n">
        <v>63.28217315673828</v>
      </c>
      <c r="H228" t="n">
        <v>154.7513885498047</v>
      </c>
      <c r="I228" t="n">
        <v>117.2800140380859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117.991813659668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157.4473876953125</v>
      </c>
      <c r="I231" t="n">
        <v>119.2898330688477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153.0888519287109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185.2823791503906</v>
      </c>
      <c r="G235" t="n">
        <v>65.52446746826172</v>
      </c>
      <c r="H235" t="n">
        <v>151.7857513427734</v>
      </c>
      <c r="I235" t="n">
        <v>119.2060546875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64.56941986083984</v>
      </c>
      <c r="H236" t="n">
        <v>152.0553894042969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123.6025009155273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154.6615142822266</v>
      </c>
      <c r="I238" t="n">
        <v>123.4768829345703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123.2675552368164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181.2164154052734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122.1370544433594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62.3686637878418</v>
      </c>
      <c r="H243" t="n">
        <v>149.0897674560547</v>
      </c>
      <c r="I243" t="n">
        <v>119.1223297119141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146.4835815429688</v>
      </c>
      <c r="I244" t="n">
        <v>117.0706787109375</v>
      </c>
      <c r="J244" t="n">
        <v>137.0809631347656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62.3686637878418</v>
      </c>
      <c r="H246" t="n">
        <v>148.460693359375</v>
      </c>
      <c r="I246" t="n">
        <v>121.2577590942383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120.5040740966797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62.07799530029297</v>
      </c>
      <c r="H248" t="n">
        <v>149.8536224365234</v>
      </c>
      <c r="I248" t="n">
        <v>121.1321182250977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63.53132247924805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125.989128112793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122.4719772338867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66.52102661132812</v>
      </c>
      <c r="H255" t="n">
        <v>153.1337432861328</v>
      </c>
      <c r="I255" t="n">
        <v>124.0631103515625</v>
      </c>
      <c r="J255" t="n">
        <v>135.6858062744141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172.8053588867188</v>
      </c>
      <c r="G256" t="n">
        <v>66.93627166748047</v>
      </c>
      <c r="H256" t="n">
        <v>150.9320220947266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122.9326019287109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171.4898986816406</v>
      </c>
      <c r="G259" t="n">
        <v>68.34807586669922</v>
      </c>
      <c r="H259" t="n">
        <v>150.7972259521484</v>
      </c>
      <c r="I259" t="n">
        <v>123.0581970214844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150.7073822021484</v>
      </c>
      <c r="I261" t="n">
        <v>123.8118743896484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69.13701629638672</v>
      </c>
      <c r="H263" t="n">
        <v>151.6060485839844</v>
      </c>
      <c r="I263" t="n">
        <v>127.0777969360352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68.84637451171875</v>
      </c>
      <c r="H264" t="n">
        <v>151.6060485839844</v>
      </c>
      <c r="I264" t="n">
        <v>126.9521636962891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149.9434814453125</v>
      </c>
      <c r="I265" t="n">
        <v>127.5802612304688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127.4127578735352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180.2995147705078</v>
      </c>
      <c r="G267" t="n">
        <v>68.51417541503906</v>
      </c>
      <c r="H267" t="n">
        <v>149.0897674560547</v>
      </c>
      <c r="I267" t="n">
        <v>127.6639785766602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67.26845550537109</v>
      </c>
      <c r="H268" t="n">
        <v>149.4492492675781</v>
      </c>
      <c r="I268" t="n">
        <v>123.6443481445312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153.8078002929688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66.27189636230469</v>
      </c>
      <c r="H271" t="n">
        <v>152.7743072509766</v>
      </c>
      <c r="I271" t="n">
        <v>120.7971572875977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173.5228881835938</v>
      </c>
      <c r="G272" t="n">
        <v>65.23380279541016</v>
      </c>
      <c r="H272" t="n">
        <v>149.9884185791016</v>
      </c>
      <c r="I272" t="n">
        <v>120.1272125244141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175.1572265625</v>
      </c>
      <c r="G275" t="n">
        <v>65.64903259277344</v>
      </c>
      <c r="H275" t="n">
        <v>152.3860168457031</v>
      </c>
      <c r="I275" t="n">
        <v>121.1321182250977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152.155517578125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174.0137481689453</v>
      </c>
      <c r="G279" t="n">
        <v>66.02274322509766</v>
      </c>
      <c r="H279" t="n">
        <v>154.7836303710938</v>
      </c>
      <c r="I279" t="n">
        <v>124.0631103515625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153.1237487792969</v>
      </c>
      <c r="I280" t="n">
        <v>124.314323425293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66.02274322509766</v>
      </c>
      <c r="H281" t="n">
        <v>152.8932037353516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129.5063018798828</v>
      </c>
      <c r="J287" t="n">
        <v>141.6447296142578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137.3250122070312</v>
      </c>
      <c r="F295" t="n">
        <v>183.6517181396484</v>
      </c>
      <c r="G295" t="n">
        <v>65.77359771728516</v>
      </c>
      <c r="H295" t="n">
        <v>164.9273376464844</v>
      </c>
      <c r="I295" t="n">
        <v>136.0396118164062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65.35837554931641</v>
      </c>
      <c r="H296" t="n">
        <v>165.4806060791016</v>
      </c>
      <c r="I296" t="n">
        <v>134.3633117675781</v>
      </c>
      <c r="J296" t="n">
        <v>149.9806365966797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147.7554931640625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64.69398498535156</v>
      </c>
      <c r="H311" t="n">
        <v>161.4692840576172</v>
      </c>
      <c r="I311" t="n">
        <v>129.8501586914062</v>
      </c>
      <c r="J311" t="n">
        <v>149.9142608642578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162.2069549560547</v>
      </c>
      <c r="I313" t="n">
        <v>131.4404754638672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152.1393432617188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64.77703857421875</v>
      </c>
      <c r="H317" t="n">
        <v>162.11474609375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137.6300048828125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188.1847686767578</v>
      </c>
      <c r="G321" t="n">
        <v>65.23380279541016</v>
      </c>
      <c r="H321" t="n">
        <v>154.092041015625</v>
      </c>
      <c r="I321" t="n">
        <v>137.6300048828125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64.94313049316406</v>
      </c>
      <c r="H322" t="n">
        <v>156.4895935058594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156.4895935058594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136.6414031982422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193.4938507080078</v>
      </c>
      <c r="G330" t="n">
        <v>68.68026733398438</v>
      </c>
      <c r="H330" t="n">
        <v>162.6219329833984</v>
      </c>
      <c r="I330" t="n">
        <v>138.5326080322266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69.17854309082031</v>
      </c>
      <c r="H331" t="n">
        <v>162.6219329833984</v>
      </c>
      <c r="I331" t="n">
        <v>138.4036865234375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153.8958129882812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69.13701629638672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165.5728149414062</v>
      </c>
      <c r="I336" t="n">
        <v>143.6045227050781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69.92596435546875</v>
      </c>
      <c r="H338" t="n">
        <v>162.2530975341797</v>
      </c>
      <c r="I338" t="n">
        <v>142.3580627441406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161.4692840576172</v>
      </c>
      <c r="I341" t="n">
        <v>143.0028076171875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141.7562713623047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72.37586975097656</v>
      </c>
      <c r="H343" t="n">
        <v>160.5471038818359</v>
      </c>
      <c r="I343" t="n">
        <v>142.3580627441406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74.57664489746094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161.7458801269531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168.56982421875</v>
      </c>
      <c r="I357" t="n">
        <v>132.6010131835938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76.27911376953125</v>
      </c>
      <c r="H358" t="n">
        <v>171.2440948486328</v>
      </c>
      <c r="I358" t="n">
        <v>133.2887725830078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76.4036865234375</v>
      </c>
      <c r="H365" t="n">
        <v>172.9039764404297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136.6414031982422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174.3794555664062</v>
      </c>
      <c r="I370" t="n">
        <v>136.2974853515625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75.82234191894531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79.10272979736328</v>
      </c>
      <c r="H372" t="n">
        <v>176.3620300292969</v>
      </c>
      <c r="I372" t="n">
        <v>140.0370025634766</v>
      </c>
      <c r="J372" t="n">
        <v>166.3868408203125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80.22385406494141</v>
      </c>
      <c r="H381" t="n">
        <v>172.8578491210938</v>
      </c>
      <c r="I381" t="n">
        <v>145.4957885742188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172.765625</v>
      </c>
      <c r="I383" t="n">
        <v>143.4755859375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82.50768280029297</v>
      </c>
      <c r="H386" t="n">
        <v>179.912353515625</v>
      </c>
      <c r="I386" t="n">
        <v>146.6133270263672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81.58503723144531</v>
      </c>
      <c r="H391" t="n">
        <v>193.6524505615234</v>
      </c>
      <c r="I391" t="n">
        <v>147.6879119873047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80.30021667480469</v>
      </c>
      <c r="H392" t="n">
        <v>201.3524627685547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165.1912994384766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188.062255859375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167.9774780273438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79.01542663574219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78.287353515625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78.20170593261719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203.7490997314453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78.71563720703125</v>
      </c>
      <c r="H412" t="n">
        <v>206.7412719726562</v>
      </c>
      <c r="I412" t="n">
        <v>151.466552734375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157.7165985107422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78.24452209472656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78.24452209472656</v>
      </c>
      <c r="H418" t="n">
        <v>216.8398742675781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78.41584777832031</v>
      </c>
      <c r="H422" t="n">
        <v>219.8321228027344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233.0777587890625</v>
      </c>
      <c r="G428" t="n">
        <v>79.44369506835938</v>
      </c>
      <c r="H428" t="n">
        <v>223.4320373535156</v>
      </c>
      <c r="I428" t="n">
        <v>160.9493865966797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79.01542663574219</v>
      </c>
      <c r="H429" t="n">
        <v>222.4969940185547</v>
      </c>
      <c r="I429" t="n">
        <v>159.5700988769531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76.91691589355469</v>
      </c>
      <c r="H433" t="n">
        <v>221.6554718017578</v>
      </c>
      <c r="I433" t="n">
        <v>161.5959777832031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220.2528533935547</v>
      </c>
      <c r="I438" t="n">
        <v>156.4235229492188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252.0265197753906</v>
      </c>
      <c r="G440" t="n">
        <v>75.67493438720703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160.6045532226562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75.03252410888672</v>
      </c>
      <c r="H450" t="n">
        <v>216.9801635742188</v>
      </c>
      <c r="I450" t="n">
        <v>158.9235687255859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253.6886138916016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263.079833984375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168.4063415527344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88.27037811279297</v>
      </c>
      <c r="H462" t="n">
        <v>229.1771850585938</v>
      </c>
      <c r="I462" t="n">
        <v>168.8805084228516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89.12563323974609</v>
      </c>
      <c r="H463" t="n">
        <v>231.9622192382812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171.2181243896484</v>
      </c>
      <c r="F469" t="n">
        <v>288.7055053710938</v>
      </c>
      <c r="G469" t="n">
        <v>91.15120697021484</v>
      </c>
      <c r="H469" t="n">
        <v>239.4677734375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246.6900177001953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253.9122619628906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109.2464141845703</v>
      </c>
      <c r="H479" t="n">
        <v>267.9319458007812</v>
      </c>
      <c r="I479" t="n">
        <v>176.5991058349609</v>
      </c>
      <c r="J479" t="n">
        <v>211.7017974853516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318.9538269042969</v>
      </c>
      <c r="G487" t="n">
        <v>112.2622756958008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315.7377624511719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116.8986282348633</v>
      </c>
      <c r="H494" t="n">
        <v>293.7527465820312</v>
      </c>
      <c r="I494" t="n">
        <v>182.0595855712891</v>
      </c>
      <c r="J494" t="n">
        <v>218.3289337158203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341.2922058105469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190.5832214355469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301.8719482421875</v>
      </c>
      <c r="I501" t="n">
        <v>192.3589782714844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117.5288009643555</v>
      </c>
      <c r="H502" t="n">
        <v>295.8297119140625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299.558837890625</v>
      </c>
      <c r="I505" t="n">
        <v>207.3197326660156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129.2771911621094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220.1698150634766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125.0909805297852</v>
      </c>
      <c r="H510" t="n">
        <v>285.6808166503906</v>
      </c>
      <c r="I510" t="n">
        <v>204.1233673095703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313.9090576171875</v>
      </c>
      <c r="I517" t="n">
        <v>228.4068603515625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166.0977783203125</v>
      </c>
      <c r="H519" t="n">
        <v>318.5947265625</v>
      </c>
      <c r="I519" t="n">
        <v>241.7694396972656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301.387451171875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322.9322509765625</v>
      </c>
      <c r="I528" t="n">
        <v>247.4249572753906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245.2178497314453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243.1007690429688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319.9292907714844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152.5038299560547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251.5239562988281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405.8456115722656</v>
      </c>
      <c r="G540" t="n">
        <v>159.6609039306641</v>
      </c>
      <c r="H540" t="n">
        <v>335.5158996582031</v>
      </c>
      <c r="I540" t="n">
        <v>252.4699096679688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335.7541809082031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246.8394317626953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366.6766052246094</v>
      </c>
      <c r="G544" t="n">
        <v>147.0572967529297</v>
      </c>
      <c r="H544" t="n">
        <v>307.4409790039062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368.8307189941406</v>
      </c>
      <c r="G549" t="n">
        <v>142.4659423828125</v>
      </c>
      <c r="H549" t="n">
        <v>299.0042419433594</v>
      </c>
      <c r="I549" t="n">
        <v>237.6955718994141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236.884765625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156.3749694824219</v>
      </c>
      <c r="H557" t="n">
        <v>334.8485717773438</v>
      </c>
      <c r="I557" t="n">
        <v>248.0556488037109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151.2434692382812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386.7227172851562</v>
      </c>
      <c r="G561" t="n">
        <v>152.0536956787109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334.7532653808594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153.2240753173828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254.8121337890625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240.4431915283203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252.3348083496094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152.0536956787109</v>
      </c>
      <c r="H591" t="n">
        <v>352.3893127441406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350.2444458007812</v>
      </c>
      <c r="I602" t="n">
        <v>246.4340209960938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352.3893127441406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420.2207946777344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150.0011138916016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247.0196380615234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352.4847412109375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247.6051635742188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433.7167358398438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154.5474548339844</v>
      </c>
      <c r="H621" t="n">
        <v>359.4438171386719</v>
      </c>
      <c r="I621" t="n">
        <v>267.9649658203125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362.6851196289062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319.3526306152344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347.6228637695312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298.7297668457031</v>
      </c>
      <c r="J633" t="n">
        <v>322.1133422851562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475.1277465820312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391.73046875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460.664794921875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465.8513793945312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292.198486328125</v>
      </c>
      <c r="J651" t="n">
        <v>315.1666564941406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282.7112121582031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374.3873901367188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421.0066833496094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354.5059814453125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127.9382781982422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124.6275177001953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317.6729431152344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121.7669219970703</v>
      </c>
      <c r="H757" t="n">
        <v>312.8874816894531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352.6837158203125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354.5251770019531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-0.9498975600670478</v>
      </c>
      <c r="C2" t="n">
        <v>12.27641457172237</v>
      </c>
      <c r="D2" t="n">
        <v>-1.79612796515024</v>
      </c>
      <c r="E2" t="n">
        <v>-4.659676961621495</v>
      </c>
      <c r="F2" t="n">
        <v>-5.088794138292519</v>
      </c>
      <c r="G2" t="n">
        <v>-5.096660808435849</v>
      </c>
      <c r="H2" t="n">
        <v>-2.442690755127153</v>
      </c>
      <c r="I2" t="n">
        <v>-1.018189923972468</v>
      </c>
      <c r="J2" t="n">
        <v>-6.203863553116451</v>
      </c>
      <c r="K2" t="n">
        <v>-7.55522043382566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3.016059133432125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-2.004492140534575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-11.67406096392227</v>
      </c>
      <c r="H17" t="n">
        <v>-3.873462165478669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4.579667254102171</v>
      </c>
      <c r="G18" t="n">
        <v>-5.806027100040878</v>
      </c>
      <c r="H18" t="n">
        <v>-2.046699339714531</v>
      </c>
      <c r="I18" t="n">
        <v>9.763846411028808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-7.744967550933024</v>
      </c>
      <c r="G19" t="n">
        <v>-1.601381619118936</v>
      </c>
      <c r="H19" t="n">
        <v>-8.332179525897555</v>
      </c>
      <c r="I19" t="n">
        <v>-6.797834171727136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-10.90285120472791</v>
      </c>
      <c r="I20" t="n">
        <v>-1.18521328900919</v>
      </c>
      <c r="J20" t="n">
        <v>4.154676909933852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-7.341341022258829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-2.81932750746422</v>
      </c>
      <c r="G22" t="n">
        <v>1.796918976478223</v>
      </c>
      <c r="H22" t="n">
        <v>6.487273959388995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1.532492125935847</v>
      </c>
      <c r="G23" t="n">
        <v>-2.587111155330646</v>
      </c>
      <c r="H23" t="n">
        <v>0.8377779373266891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14.26970801664826</v>
      </c>
      <c r="H24" t="n">
        <v>9.951081601229772</v>
      </c>
      <c r="I24" t="n">
        <v>21.88182865322117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1.98891697079453</v>
      </c>
      <c r="H25" t="n">
        <v>5.389984369219203</v>
      </c>
      <c r="I25" t="n">
        <v>3.726128629485337</v>
      </c>
      <c r="J25" t="n">
        <v>6.758078077661089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8.122399039885275</v>
      </c>
      <c r="G26" t="n">
        <v>-3.819969458072003</v>
      </c>
      <c r="H26" t="n">
        <v>-1.156385597601184</v>
      </c>
      <c r="I26" t="n">
        <v>-6.540552911942532</v>
      </c>
      <c r="J26" t="n">
        <v>2.700000388922952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4.653294338059988</v>
      </c>
      <c r="G27" t="n">
        <v>0.6557447942300065</v>
      </c>
      <c r="H27" t="n">
        <v>8.159620717140292</v>
      </c>
      <c r="I27" t="n">
        <v>5.521351442240796</v>
      </c>
      <c r="J27" t="n">
        <v>9.010496712490411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-0.5953719381635358</v>
      </c>
      <c r="G28" t="n">
        <v>1.328897463947465</v>
      </c>
      <c r="H28" t="n">
        <v>0.05959874060459391</v>
      </c>
      <c r="I28" t="n">
        <v>1.303849417509895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12.65736381391511</v>
      </c>
      <c r="H29" t="n">
        <v>6.732866143521599</v>
      </c>
      <c r="I29" t="n">
        <v>6.431185703216613</v>
      </c>
      <c r="J29" t="n">
        <v>10.90593218410176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8.018618316390169</v>
      </c>
      <c r="G30" t="n">
        <v>13.16903118670718</v>
      </c>
      <c r="H30" t="n">
        <v>2.040809541965305</v>
      </c>
      <c r="I30" t="n">
        <v>23.01876459848953</v>
      </c>
      <c r="J30" t="n">
        <v>9.317034288587722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9.89331791912733</v>
      </c>
      <c r="G31" t="n">
        <v>16.19688317274566</v>
      </c>
      <c r="H31" t="n">
        <v>19.07767866757857</v>
      </c>
      <c r="I31" t="n">
        <v>5.18082324929916</v>
      </c>
      <c r="J31" t="n">
        <v>13.51996583390107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24.75305308582705</v>
      </c>
      <c r="F32" t="n">
        <v>13.87195275138975</v>
      </c>
      <c r="G32" t="n">
        <v>30.94142501433655</v>
      </c>
      <c r="H32" t="n">
        <v>11.88434921397934</v>
      </c>
      <c r="I32" t="n">
        <v>7.862102422318662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0.7645540702638343</v>
      </c>
      <c r="F33" t="n">
        <v>6.453240216024558</v>
      </c>
      <c r="G33" t="n">
        <v>-1.374393152479036</v>
      </c>
      <c r="H33" t="n">
        <v>-3.970687881912571</v>
      </c>
      <c r="I33" t="n">
        <v>-2.971074662282469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28.31993524608101</v>
      </c>
      <c r="G34" t="n">
        <v>2.076313402310848</v>
      </c>
      <c r="H34" t="n">
        <v>11.4616534019478</v>
      </c>
      <c r="I34" t="n">
        <v>10.16365170896389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-8.781947482643471</v>
      </c>
      <c r="F35" t="n">
        <v>2.107156832817192</v>
      </c>
      <c r="G35" t="n">
        <v>-4.959986166415364</v>
      </c>
      <c r="H35" t="n">
        <v>2.304795414613769</v>
      </c>
      <c r="I35" t="n">
        <v>-1.360479222974009</v>
      </c>
      <c r="J35" t="n">
        <v>-6.28588944606464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3.509721196667748</v>
      </c>
      <c r="F36" t="n">
        <v>-0.7575660159992004</v>
      </c>
      <c r="G36" t="n">
        <v>5.905745776945603</v>
      </c>
      <c r="H36" t="n">
        <v>15.43751066165697</v>
      </c>
      <c r="I36" t="n">
        <v>10.44915920024227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0.3301369621318884</v>
      </c>
      <c r="F37" t="n">
        <v>-4.248718024169751</v>
      </c>
      <c r="G37" t="n">
        <v>1.444428112380924</v>
      </c>
      <c r="H37" t="n">
        <v>8.800680264209614</v>
      </c>
      <c r="I37" t="n">
        <v>3.486104409184576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1.64987177109901</v>
      </c>
      <c r="F38" t="n">
        <v>3.496360020372835</v>
      </c>
      <c r="G38" t="n">
        <v>10.5651205477943</v>
      </c>
      <c r="H38" t="n">
        <v>1.07557666630782</v>
      </c>
      <c r="I38" t="n">
        <v>-2.547981665073684</v>
      </c>
      <c r="J38" t="n">
        <v>-1.433088609364808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3.862928427594392</v>
      </c>
      <c r="F39" t="n">
        <v>9.103684221847619</v>
      </c>
      <c r="G39" t="n">
        <v>4.492940090122488</v>
      </c>
      <c r="H39" t="n">
        <v>-1.770431837835595</v>
      </c>
      <c r="I39" t="n">
        <v>5.230062539219205</v>
      </c>
      <c r="J39" t="n">
        <v>5.117396509906946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8.492177887632323</v>
      </c>
      <c r="F40" t="n">
        <v>-0.8124402209340631</v>
      </c>
      <c r="G40" t="n">
        <v>2.43260169835342</v>
      </c>
      <c r="H40" t="n">
        <v>2.697968012774776</v>
      </c>
      <c r="I40" t="n">
        <v>-0.6576664066913263</v>
      </c>
      <c r="J40" t="n">
        <v>1.552312079847007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-7.545510484124573</v>
      </c>
      <c r="F41" t="n">
        <v>-1.857571725747986</v>
      </c>
      <c r="G41" t="n">
        <v>-6.97247818798602</v>
      </c>
      <c r="H41" t="n">
        <v>2.223255516794342</v>
      </c>
      <c r="I41" t="n">
        <v>7.72061516538336</v>
      </c>
      <c r="J41" t="n">
        <v>5.005979889467294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3.857786979334432</v>
      </c>
      <c r="F42" t="n">
        <v>-0.08887084446946858</v>
      </c>
      <c r="G42" t="n">
        <v>6.862751514543786</v>
      </c>
      <c r="H42" t="n">
        <v>2.823677191560781</v>
      </c>
      <c r="I42" t="n">
        <v>-1.260658678188564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-3.121799682679338</v>
      </c>
      <c r="F43" t="n">
        <v>-0.9681151955175826</v>
      </c>
      <c r="G43" t="n">
        <v>-0.1956911393952487</v>
      </c>
      <c r="H43" t="n">
        <v>-3.33913540089138</v>
      </c>
      <c r="I43" t="n">
        <v>4.004254303084753</v>
      </c>
      <c r="J43" t="n">
        <v>-4.598228565315942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12.34974918122029</v>
      </c>
      <c r="F44" t="n">
        <v>-1.634364518412057</v>
      </c>
      <c r="G44" t="n">
        <v>12.30768909788249</v>
      </c>
      <c r="H44" t="n">
        <v>-0.519951602754154</v>
      </c>
      <c r="I44" t="n">
        <v>10.52219552938034</v>
      </c>
      <c r="J44" t="n">
        <v>0.5292959029510547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-0.3772873424061296</v>
      </c>
      <c r="F45" t="n">
        <v>15.87750201067071</v>
      </c>
      <c r="G45" t="n">
        <v>1.94176029551405</v>
      </c>
      <c r="H45" t="n">
        <v>8.424687888553994</v>
      </c>
      <c r="I45" t="n">
        <v>5.717669658008395</v>
      </c>
      <c r="J45" t="n">
        <v>7.516490339306015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-9.603916053282802</v>
      </c>
      <c r="G46" t="n">
        <v>-6.363648336244088</v>
      </c>
      <c r="H46" t="n">
        <v>-2.652439018077313</v>
      </c>
      <c r="I46" t="n">
        <v>-8.513717766177653</v>
      </c>
      <c r="J46" t="n">
        <v>-7.578402729860045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12.68556682380943</v>
      </c>
      <c r="G47" t="n">
        <v>1.367974205399758</v>
      </c>
      <c r="H47" t="n">
        <v>9.281333943692349</v>
      </c>
      <c r="I47" t="n">
        <v>5.778926739250401</v>
      </c>
      <c r="J47" t="n">
        <v>8.368740229673977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7.101173025611729</v>
      </c>
      <c r="F48" t="n">
        <v>13.82004239882475</v>
      </c>
      <c r="G48" t="n">
        <v>-1.75083934667305</v>
      </c>
      <c r="H48" t="n">
        <v>7.032879150219506</v>
      </c>
      <c r="I48" t="n">
        <v>-11.48136572866819</v>
      </c>
      <c r="J48" t="n">
        <v>0.9674377981039983</v>
      </c>
      <c r="K48" t="n">
        <v>-3.320951821248141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-5.45678908800431</v>
      </c>
      <c r="F49" t="n">
        <v>-3.784317200619192</v>
      </c>
      <c r="G49" t="n">
        <v>-3.987086242956484</v>
      </c>
      <c r="H49" t="n">
        <v>-8.397434653038649</v>
      </c>
      <c r="I49" t="n">
        <v>0.1983688092794589</v>
      </c>
      <c r="J49" t="n">
        <v>-9.016742139030542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-10.03860768291568</v>
      </c>
      <c r="F50" t="n">
        <v>5.496298560806867</v>
      </c>
      <c r="G50" t="n">
        <v>-7.936492316434906</v>
      </c>
      <c r="H50" t="n">
        <v>-0.1280145175442504</v>
      </c>
      <c r="I50" t="n">
        <v>-5.733879866511971</v>
      </c>
      <c r="J50" t="n">
        <v>2.261255166572429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0.9044205112114234</v>
      </c>
      <c r="F51" t="n">
        <v>-0.1092623729029296</v>
      </c>
      <c r="G51" t="n">
        <v>5.926854268671478</v>
      </c>
      <c r="H51" t="n">
        <v>15.70367961446122</v>
      </c>
      <c r="I51" t="n">
        <v>-2.104950913819181</v>
      </c>
      <c r="J51" t="n">
        <v>5.050734443280347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35.3352016014782</v>
      </c>
      <c r="E52" t="n">
        <v>2.730121151207898</v>
      </c>
      <c r="F52" t="n">
        <v>7.962267468115525</v>
      </c>
      <c r="G52" t="n">
        <v>3.434780294434536</v>
      </c>
      <c r="H52" t="n">
        <v>1.12359645231781</v>
      </c>
      <c r="I52" t="n">
        <v>2.023055822906339</v>
      </c>
      <c r="J52" t="n">
        <v>3.657652521731691</v>
      </c>
      <c r="K52" t="n">
        <v>11.6632592858565</v>
      </c>
    </row>
    <row r="53">
      <c r="A53" s="2" t="n">
        <v>44620</v>
      </c>
      <c r="C53" t="n">
        <v>-1.834542248835702</v>
      </c>
      <c r="D53" t="n">
        <v>-12.77967090230914</v>
      </c>
      <c r="E53" t="n">
        <v>-10.71165042512862</v>
      </c>
      <c r="F53" t="n">
        <v>9.370055908830643</v>
      </c>
      <c r="G53" t="n">
        <v>-5.016048506547765</v>
      </c>
      <c r="H53" t="n">
        <v>-3.278034411798025</v>
      </c>
      <c r="I53" t="n">
        <v>-5.943173835880766</v>
      </c>
      <c r="J53" t="n">
        <v>-0.2036951918050423</v>
      </c>
      <c r="K53" t="n">
        <v>-1.133436743651861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42.20771903747125</v>
      </c>
      <c r="C2" t="n">
        <v>70.7522626274087</v>
      </c>
      <c r="D2" t="n">
        <v>22.22766405973127</v>
      </c>
      <c r="E2" t="n">
        <v>1.939506123498669</v>
      </c>
      <c r="F2" t="n">
        <v>1.443001403896638</v>
      </c>
      <c r="G2" t="n">
        <v>-0.2954164804395587</v>
      </c>
      <c r="H2" t="n">
        <v>5.058680779376057</v>
      </c>
      <c r="I2" t="n">
        <v>4.163009435308473</v>
      </c>
      <c r="J2" t="n">
        <v>0.8443093375438915</v>
      </c>
      <c r="K2" t="n">
        <v>-1.577503747083475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5.187238053740639</v>
      </c>
      <c r="G7" t="n">
        <v>-6.385168791742634</v>
      </c>
      <c r="H7" t="n">
        <v>8.111418413939875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-21.92468681256313</v>
      </c>
      <c r="G8" t="n">
        <v>-24.27976459307035</v>
      </c>
      <c r="H8" t="n">
        <v>-24.32250947081401</v>
      </c>
      <c r="I8" t="n">
        <v>-17.63523876068495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13.31363568638109</v>
      </c>
      <c r="H9" t="n">
        <v>18.06481264784625</v>
      </c>
      <c r="I9" t="n">
        <v>9.376954104779035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-1.26378895404462</v>
      </c>
      <c r="H10" t="n">
        <v>12.67125027801106</v>
      </c>
      <c r="I10" t="n">
        <v>2.294367436218137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16.78208881135252</v>
      </c>
      <c r="G11" t="n">
        <v>29.18750171728657</v>
      </c>
      <c r="H11" t="n">
        <v>8.975990292643953</v>
      </c>
      <c r="I11" t="n">
        <v>32.63746414205742</v>
      </c>
      <c r="J11" t="n">
        <v>18.68870080208101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33.21310131377228</v>
      </c>
      <c r="G12" t="n">
        <v>50.0587174648393</v>
      </c>
      <c r="H12" t="n">
        <v>27.93916672847181</v>
      </c>
      <c r="I12" t="n">
        <v>10.0795557499165</v>
      </c>
      <c r="J12" t="n">
        <v>21.05253673520702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30.03124546350402</v>
      </c>
      <c r="G13" t="n">
        <v>2.742703748953779</v>
      </c>
      <c r="H13" t="n">
        <v>31.63410505504696</v>
      </c>
      <c r="I13" t="n">
        <v>20.01946631513616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8.12075987633043</v>
      </c>
      <c r="G14" t="n">
        <v>17.20153262488546</v>
      </c>
      <c r="H14" t="n">
        <v>8.023954902504249</v>
      </c>
      <c r="I14" t="n">
        <v>6.123778769568466</v>
      </c>
      <c r="J14" t="n">
        <v>13.04828066905512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4.175476764912189</v>
      </c>
      <c r="F15" t="n">
        <v>-2.741431681239925</v>
      </c>
      <c r="G15" t="n">
        <v>1.830061866700938</v>
      </c>
      <c r="H15" t="n">
        <v>7.945536628624761</v>
      </c>
      <c r="I15" t="n">
        <v>5.663114622401499</v>
      </c>
      <c r="J15" t="n">
        <v>8.108065580639634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12.88014828180533</v>
      </c>
      <c r="G16" t="n">
        <v>14.26439149024925</v>
      </c>
      <c r="H16" t="n">
        <v>4.259309422417146</v>
      </c>
      <c r="I16" t="n">
        <v>21.52011994236453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15.9408963009602</v>
      </c>
      <c r="G17" t="n">
        <v>-6.744576157602289</v>
      </c>
      <c r="H17" t="n">
        <v>13.86448085896459</v>
      </c>
      <c r="I17" t="n">
        <v>-14.33767841533307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1.393078326857</v>
      </c>
      <c r="G18" t="n">
        <v>-6.368227993168163</v>
      </c>
      <c r="H18" t="n">
        <v>5.851859291316375</v>
      </c>
      <c r="I18" t="n">
        <v>-7.535076987742784</v>
      </c>
      <c r="J18" t="n">
        <v>-2.260143804597647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103.9162961112277</v>
      </c>
      <c r="H2" t="n">
        <v>93.29700351000847</v>
      </c>
      <c r="I2" t="n">
        <v>93.34693654599937</v>
      </c>
      <c r="J2" t="n">
        <v>87.87711975722192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109.905037410529</v>
      </c>
      <c r="H3" t="n">
        <v>95.22490821334817</v>
      </c>
      <c r="I3" t="n">
        <v>95.83047236272432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119.0673436651317</v>
      </c>
      <c r="F4" t="n">
        <v>146.6071862881446</v>
      </c>
      <c r="G4" t="n">
        <v>112.0129067718647</v>
      </c>
      <c r="H4" t="n">
        <v>98.7782512336568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141.8631858302574</v>
      </c>
      <c r="G5" t="n">
        <v>112.7249242712716</v>
      </c>
      <c r="H5" t="n">
        <v>92.55052113461373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140.6030447270824</v>
      </c>
      <c r="G6" t="n">
        <v>109.9727671264441</v>
      </c>
      <c r="H6" t="n">
        <v>88.36324552671458</v>
      </c>
      <c r="I6" t="n">
        <v>92.62923462746653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133.0658411492254</v>
      </c>
      <c r="G7" t="n">
        <v>112.3170863294964</v>
      </c>
      <c r="H7" t="n">
        <v>87.7607030418017</v>
      </c>
      <c r="I7" t="n">
        <v>88.66209268663437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115.246424781615</v>
      </c>
      <c r="H8" t="n">
        <v>87.62256554519514</v>
      </c>
      <c r="I8" t="n">
        <v>89.4527416294822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110.6954170260785</v>
      </c>
      <c r="H9" t="n">
        <v>86.17785004172502</v>
      </c>
      <c r="I9" t="n">
        <v>86.15029600762551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108.9172133797843</v>
      </c>
      <c r="H10" t="n">
        <v>83.1710879721449</v>
      </c>
      <c r="I10" t="n">
        <v>79.66813581287875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109.1674504546487</v>
      </c>
      <c r="H11" t="n">
        <v>84.1804366906596</v>
      </c>
      <c r="I11" t="n">
        <v>77.17893253944588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126.0544508379904</v>
      </c>
      <c r="G12" t="n">
        <v>104.8077266607959</v>
      </c>
      <c r="H12" t="n">
        <v>81.66497965104507</v>
      </c>
      <c r="I12" t="n">
        <v>70.95655612120805</v>
      </c>
      <c r="J12" t="n">
        <v>87.894543428524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88.83729536624223</v>
      </c>
      <c r="I13" t="n">
        <v>77.81851385677163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121.1190739510764</v>
      </c>
      <c r="G14" t="n">
        <v>112.9598208663747</v>
      </c>
      <c r="H14" t="n">
        <v>78.78781941339082</v>
      </c>
      <c r="I14" t="n">
        <v>68.87640821478101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79.1479487171147</v>
      </c>
      <c r="I15" t="n">
        <v>68.37316535274618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104.3855367364733</v>
      </c>
      <c r="H16" t="n">
        <v>82.34192097744375</v>
      </c>
      <c r="I16" t="n">
        <v>69.47177810396002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103.465720938041</v>
      </c>
      <c r="G17" t="n">
        <v>101.9162675539551</v>
      </c>
      <c r="H17" t="n">
        <v>83.51226509269205</v>
      </c>
      <c r="I17" t="n">
        <v>67.07292215412298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86.38267413819341</v>
      </c>
      <c r="G18" t="n">
        <v>97.07367545407162</v>
      </c>
      <c r="H18" t="n">
        <v>86.08928875652498</v>
      </c>
      <c r="I18" t="n">
        <v>65.2838828552285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94.59311636675855</v>
      </c>
      <c r="H19" t="n">
        <v>81.32573354020029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91.75126271260794</v>
      </c>
      <c r="G20" t="n">
        <v>95.22274721881755</v>
      </c>
      <c r="H20" t="n">
        <v>81.05976738110282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99.01885592820938</v>
      </c>
      <c r="G21" t="n">
        <v>103.1974518302079</v>
      </c>
      <c r="H21" t="n">
        <v>87.11159458254707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99.73215046836835</v>
      </c>
      <c r="H22" t="n">
        <v>88.96053882945026</v>
      </c>
      <c r="I22" t="n">
        <v>71.0538491205163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87.67749383245129</v>
      </c>
      <c r="I23" t="n">
        <v>65.45080025701368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114.3648923198802</v>
      </c>
      <c r="H24" t="n">
        <v>90.06855173340047</v>
      </c>
      <c r="I24" t="n">
        <v>67.68724900798053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113.0257369106185</v>
      </c>
      <c r="H25" t="n">
        <v>88.81245449308904</v>
      </c>
      <c r="I25" t="n">
        <v>67.82306184220066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91.11192309661998</v>
      </c>
      <c r="G26" t="n">
        <v>113.4657356687027</v>
      </c>
      <c r="H26" t="n">
        <v>87.06521689971541</v>
      </c>
      <c r="I26" t="n">
        <v>63.36844976240803</v>
      </c>
      <c r="J26" t="n">
        <v>79.13933411280263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112.2636696128676</v>
      </c>
      <c r="F27" t="n">
        <v>91.39238378252965</v>
      </c>
      <c r="G27" t="n">
        <v>102.2684868802414</v>
      </c>
      <c r="H27" t="n">
        <v>87.21459946095165</v>
      </c>
      <c r="I27" t="n">
        <v>64.73739661408125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100.1836876768781</v>
      </c>
      <c r="H28" t="n">
        <v>85.88536770715183</v>
      </c>
      <c r="I28" t="n">
        <v>67.98201802978241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78.21899205968541</v>
      </c>
      <c r="G29" t="n">
        <v>93.79893246449274</v>
      </c>
      <c r="H29" t="n">
        <v>78.13510099832226</v>
      </c>
      <c r="I29" t="n">
        <v>64.32701604542592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95.47890269806014</v>
      </c>
      <c r="H30" t="n">
        <v>80.08008862835368</v>
      </c>
      <c r="I30" t="n">
        <v>64.6014004882109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99.5443694869639</v>
      </c>
      <c r="H31" t="n">
        <v>79.68383196978293</v>
      </c>
      <c r="I31" t="n">
        <v>62.25694303639466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79.71533135526919</v>
      </c>
      <c r="G32" t="n">
        <v>100.4507990454741</v>
      </c>
      <c r="H32" t="n">
        <v>83.23159337408347</v>
      </c>
      <c r="I32" t="n">
        <v>62.2242467060119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96.42336158881793</v>
      </c>
      <c r="H33" t="n">
        <v>76.80514208137916</v>
      </c>
      <c r="I33" t="n">
        <v>60.58965175561448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101.3193644920823</v>
      </c>
      <c r="H34" t="n">
        <v>80.84584771975281</v>
      </c>
      <c r="I34" t="n">
        <v>63.44524713749753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106.3760850923107</v>
      </c>
      <c r="H35" t="n">
        <v>86.41635771988288</v>
      </c>
      <c r="I35" t="n">
        <v>63.48623288081203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83.06821246303078</v>
      </c>
      <c r="G36" t="n">
        <v>105.6717993667642</v>
      </c>
      <c r="H36" t="n">
        <v>86.42006124778136</v>
      </c>
      <c r="I36" t="n">
        <v>64.96238540247217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81.88224435526243</v>
      </c>
      <c r="G37" t="n">
        <v>100.4283032251066</v>
      </c>
      <c r="H37" t="n">
        <v>82.23908276363885</v>
      </c>
      <c r="I37" t="n">
        <v>63.43870849677486</v>
      </c>
      <c r="J37" t="n">
        <v>75.62707409162344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82.73618610875143</v>
      </c>
      <c r="G38" t="n">
        <v>107.0394831929645</v>
      </c>
      <c r="H38" t="n">
        <v>86.05138515448357</v>
      </c>
      <c r="I38" t="n">
        <v>64.19915803386411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71.03012022297284</v>
      </c>
      <c r="G39" t="n">
        <v>98.44849183853192</v>
      </c>
      <c r="H39" t="n">
        <v>85.12676244184223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89.59017121918886</v>
      </c>
      <c r="H40" t="n">
        <v>78.97320004213975</v>
      </c>
      <c r="I40" t="n">
        <v>55.62666707878294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64.90064816115277</v>
      </c>
      <c r="G41" t="n">
        <v>85.45653010859273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65.59201597777448</v>
      </c>
      <c r="G42" t="n">
        <v>84.73151962319851</v>
      </c>
      <c r="H42" t="n">
        <v>74.86175749155034</v>
      </c>
      <c r="I42" t="n">
        <v>53.26962137548217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57.91168585511701</v>
      </c>
      <c r="G43" t="n">
        <v>76.24585160352402</v>
      </c>
      <c r="H43" t="n">
        <v>68.36910053636393</v>
      </c>
      <c r="I43" t="n">
        <v>49.06312962515791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48.67743745480839</v>
      </c>
      <c r="G44" t="n">
        <v>75.26938550604443</v>
      </c>
      <c r="H44" t="n">
        <v>68.74665683638889</v>
      </c>
      <c r="I44" t="n">
        <v>48.90743275683209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73.89470361516356</v>
      </c>
      <c r="H45" t="n">
        <v>75.00403749301994</v>
      </c>
      <c r="I45" t="n">
        <v>49.27937173117891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73.21683889516059</v>
      </c>
      <c r="H46" t="n">
        <v>75.26480854113709</v>
      </c>
      <c r="I46" t="n">
        <v>47.90647938601742</v>
      </c>
      <c r="J46" t="n">
        <v>61.71079693975947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72.94239857278517</v>
      </c>
      <c r="H47" t="n">
        <v>75.09626422295557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80.51405328177954</v>
      </c>
      <c r="H48" t="n">
        <v>79.7888239412154</v>
      </c>
      <c r="I48" t="n">
        <v>54.82083956650003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52.64750345989744</v>
      </c>
      <c r="G49" t="n">
        <v>73.66034809733695</v>
      </c>
      <c r="H49" t="n">
        <v>78.64170578759004</v>
      </c>
      <c r="I49" t="n">
        <v>51.55604565052185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57.84044941887387</v>
      </c>
      <c r="G50" t="n">
        <v>78.85628997938308</v>
      </c>
      <c r="H50" t="n">
        <v>79.90974463102707</v>
      </c>
      <c r="I50" t="n">
        <v>55.66900299775994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104.5739467020146</v>
      </c>
      <c r="F51" t="n">
        <v>53.78401922478169</v>
      </c>
      <c r="G51" t="n">
        <v>82.21635419814277</v>
      </c>
      <c r="H51" t="n">
        <v>78.68024715915125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78.85812945527482</v>
      </c>
      <c r="H52" t="n">
        <v>77.95593086526237</v>
      </c>
      <c r="I52" t="n">
        <v>47.9281587058997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49.49489166000425</v>
      </c>
      <c r="G53" t="n">
        <v>71.31596730028772</v>
      </c>
      <c r="H53" t="n">
        <v>74.35378220517902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52.29675597976578</v>
      </c>
      <c r="G54" t="n">
        <v>65.14219884589923</v>
      </c>
      <c r="H54" t="n">
        <v>74.4855306503932</v>
      </c>
      <c r="I54" t="n">
        <v>44.91026195634254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48.52165170771714</v>
      </c>
      <c r="G55" t="n">
        <v>59.88760254370231</v>
      </c>
      <c r="H55" t="n">
        <v>67.13631723624711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44.4833053243904</v>
      </c>
      <c r="G56" t="n">
        <v>55.2734517767959</v>
      </c>
      <c r="H56" t="n">
        <v>66.63231867560803</v>
      </c>
      <c r="I56" t="n">
        <v>39.98228129698671</v>
      </c>
      <c r="J56" t="n">
        <v>62.58835254088972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43.40400900169361</v>
      </c>
      <c r="G57" t="n">
        <v>49.05090342657266</v>
      </c>
      <c r="H57" t="n">
        <v>61.73009287958795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45.72269859450249</v>
      </c>
      <c r="G58" t="n">
        <v>41.16433120146694</v>
      </c>
      <c r="H58" t="n">
        <v>57.01497173306574</v>
      </c>
      <c r="I58" t="n">
        <v>36.62805723646703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40.90344769452396</v>
      </c>
      <c r="H59" t="n">
        <v>58.64018314471304</v>
      </c>
      <c r="I59" t="n">
        <v>36.97461319429634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39.02448309500583</v>
      </c>
      <c r="H60" t="n">
        <v>53.26666110596852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41.83952150690309</v>
      </c>
      <c r="G61" t="n">
        <v>40.90146956185406</v>
      </c>
      <c r="H61" t="n">
        <v>54.15911308048096</v>
      </c>
      <c r="I61" t="n">
        <v>35.26818858353633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32.38177624293859</v>
      </c>
      <c r="G62" t="n">
        <v>43.53771119790273</v>
      </c>
      <c r="H62" t="n">
        <v>53.53768179664142</v>
      </c>
      <c r="I62" t="n">
        <v>42.11517847150568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30.02965263724347</v>
      </c>
      <c r="G63" t="n">
        <v>40.30065489101678</v>
      </c>
      <c r="H63" t="n">
        <v>49.74931168960097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33.64470082725508</v>
      </c>
      <c r="G64" t="n">
        <v>39.10760206153405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33.23188533735226</v>
      </c>
      <c r="G65" t="n">
        <v>39.73591878644076</v>
      </c>
      <c r="H65" t="n">
        <v>47.35278736238207</v>
      </c>
      <c r="I65" t="n">
        <v>38.58493172603876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48.32822814503752</v>
      </c>
      <c r="I66" t="n">
        <v>39.98826794356483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41.91448813345306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58.18065688015213</v>
      </c>
      <c r="F68" t="n">
        <v>34.61397955371825</v>
      </c>
      <c r="G68" t="n">
        <v>43.5480157098997</v>
      </c>
      <c r="H68" t="n">
        <v>48.34188875068817</v>
      </c>
      <c r="I68" t="n">
        <v>43.89337150770003</v>
      </c>
      <c r="J68" t="n">
        <v>62.00335940633774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31.96209079476995</v>
      </c>
      <c r="G69" t="n">
        <v>40.37281513004001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40.42479672265873</v>
      </c>
      <c r="H70" t="n">
        <v>48.88146621609493</v>
      </c>
      <c r="I70" t="n">
        <v>44.94911140961682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36.6864925856055</v>
      </c>
      <c r="H71" t="n">
        <v>46.91068547233219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36.60088305177347</v>
      </c>
      <c r="H72" t="n">
        <v>46.56613321522547</v>
      </c>
      <c r="I72" t="n">
        <v>41.26154964048392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44.6651488082849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34.09096224152932</v>
      </c>
      <c r="H74" t="n">
        <v>39.1606112211045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22.17358884711844</v>
      </c>
      <c r="G75" t="n">
        <v>27.17405578744509</v>
      </c>
      <c r="H75" t="n">
        <v>32.50903522479018</v>
      </c>
      <c r="I75" t="n">
        <v>31.720514935366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38.10849842340718</v>
      </c>
      <c r="F76" t="n">
        <v>22.23902914074778</v>
      </c>
      <c r="G76" t="n">
        <v>27.67212124663867</v>
      </c>
      <c r="H76" t="n">
        <v>28.12121523708533</v>
      </c>
      <c r="I76" t="n">
        <v>31.82420729694486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23.46435832543033</v>
      </c>
      <c r="G77" t="n">
        <v>25.01673622571685</v>
      </c>
      <c r="H77" t="n">
        <v>28.5556726838299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21.26217772389065</v>
      </c>
      <c r="G78" t="n">
        <v>20.46659765882686</v>
      </c>
      <c r="H78" t="n">
        <v>25.94348895860106</v>
      </c>
      <c r="I78" t="n">
        <v>30.30409123385043</v>
      </c>
      <c r="J78" t="n">
        <v>49.11089297466666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19.44769869287244</v>
      </c>
      <c r="G79" t="n">
        <v>19.88662778068788</v>
      </c>
      <c r="H79" t="n">
        <v>22.76878728411995</v>
      </c>
      <c r="I79" t="n">
        <v>30.52827658160748</v>
      </c>
      <c r="J79" t="n">
        <v>46.2712431278099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20.25687591550327</v>
      </c>
      <c r="I80" t="n">
        <v>28.08932513947278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21.48938438877606</v>
      </c>
      <c r="H81" t="n">
        <v>20.41227203009939</v>
      </c>
      <c r="I81" t="n">
        <v>27.11597184189434</v>
      </c>
      <c r="J81" t="n">
        <v>41.94796268488379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19.9665773019593</v>
      </c>
      <c r="H82" t="n">
        <v>16.19045483262202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17.17249390173075</v>
      </c>
      <c r="G83" t="n">
        <v>19.942140815239</v>
      </c>
      <c r="H83" t="n">
        <v>16.23140685783695</v>
      </c>
      <c r="I83" t="n">
        <v>27.74822433788484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17.00458243982897</v>
      </c>
      <c r="G84" t="n">
        <v>16.00401225527259</v>
      </c>
      <c r="H84" t="n">
        <v>12.31792581238029</v>
      </c>
      <c r="I84" t="n">
        <v>25.18502688972839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14.15044576001514</v>
      </c>
      <c r="H85" t="n">
        <v>13.13995295398003</v>
      </c>
      <c r="I85" t="n">
        <v>24.71108651574716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9.08848403178153</v>
      </c>
      <c r="G86" t="n">
        <v>12.45992287440616</v>
      </c>
      <c r="H86" t="n">
        <v>9.592759878684088</v>
      </c>
      <c r="I86" t="n">
        <v>21.67888939586937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15.55323738597145</v>
      </c>
      <c r="G87" t="n">
        <v>18.37797764015004</v>
      </c>
      <c r="H87" t="n">
        <v>14.68194806808298</v>
      </c>
      <c r="I87" t="n">
        <v>23.34492209743917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14.99723916302371</v>
      </c>
      <c r="H88" t="n">
        <v>13.15051082947349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14.58841234301445</v>
      </c>
      <c r="G89" t="n">
        <v>16.19043077823823</v>
      </c>
      <c r="H89" t="n">
        <v>14.30396303084236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13.91445009972814</v>
      </c>
      <c r="G90" t="n">
        <v>12.38975238285087</v>
      </c>
      <c r="H90" t="n">
        <v>12.40529603016995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9.737611334111707</v>
      </c>
      <c r="G91" t="n">
        <v>9.348502229687728</v>
      </c>
      <c r="H91" t="n">
        <v>9.57702835555363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5.024978166205485</v>
      </c>
      <c r="H92" t="n">
        <v>7.19555124601936</v>
      </c>
      <c r="I92" t="n">
        <v>32.51588807685317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7.153085293922379</v>
      </c>
      <c r="G93" t="n">
        <v>7.991594122934687</v>
      </c>
      <c r="H93" t="n">
        <v>7.089819015571863</v>
      </c>
      <c r="I93" t="n">
        <v>38.62165366727635</v>
      </c>
      <c r="J93" t="n">
        <v>34.43580888296074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5.699724264377104</v>
      </c>
      <c r="H94" t="n">
        <v>5.904378661668597</v>
      </c>
      <c r="I94" t="n">
        <v>34.26142612302894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25.60814929657238</v>
      </c>
      <c r="F95" t="n">
        <v>-0.5874835013090274</v>
      </c>
      <c r="G95" t="n">
        <v>3.965131500152386</v>
      </c>
      <c r="H95" t="n">
        <v>3.153056223974326</v>
      </c>
      <c r="I95" t="n">
        <v>33.07810069064707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-4.227645796695723</v>
      </c>
      <c r="H96" t="n">
        <v>-0.2752582776479162</v>
      </c>
      <c r="I96" t="n">
        <v>28.64404750125416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0.5517512493836918</v>
      </c>
      <c r="H97" t="n">
        <v>0.2364889660909197</v>
      </c>
      <c r="I97" t="n">
        <v>27.07295608300424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-0.3336285736418976</v>
      </c>
      <c r="H98" t="n">
        <v>4.48097071550897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-0.1782523222602195</v>
      </c>
      <c r="H99" t="n">
        <v>5.328617468448815</v>
      </c>
      <c r="I99" t="n">
        <v>26.49959419120569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6.559809729756516</v>
      </c>
      <c r="G100" t="n">
        <v>1.155503920834899</v>
      </c>
      <c r="H100" t="n">
        <v>4.449712588482924</v>
      </c>
      <c r="I100" t="n">
        <v>28.89785362050723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4.140694403376632</v>
      </c>
      <c r="H101" t="n">
        <v>9.818307634982881</v>
      </c>
      <c r="I101" t="n">
        <v>33.04099068506221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2.483996394657306</v>
      </c>
      <c r="H102" t="n">
        <v>6.130905025472044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5.399456944074532</v>
      </c>
      <c r="G103" t="n">
        <v>0.5000178826122692</v>
      </c>
      <c r="H103" t="n">
        <v>5.593473347136624</v>
      </c>
      <c r="I103" t="n">
        <v>23.82151062314966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6.244271769830423</v>
      </c>
      <c r="G104" t="n">
        <v>-1.737968803370704</v>
      </c>
      <c r="H104" t="n">
        <v>4.449424324344142</v>
      </c>
      <c r="I104" t="n">
        <v>18.01697163430733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15.15279887642011</v>
      </c>
      <c r="F105" t="n">
        <v>6.246569111054656</v>
      </c>
      <c r="G105" t="n">
        <v>-6.948459156947751</v>
      </c>
      <c r="H105" t="n">
        <v>6.394196908655503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6.670939037408119</v>
      </c>
      <c r="I106" t="n">
        <v>13.21512883657672</v>
      </c>
      <c r="J106" t="n">
        <v>24.76920689644897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-11.62313151193098</v>
      </c>
      <c r="H107" t="n">
        <v>8.883530796729699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6.649497954552031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8.679499495897902</v>
      </c>
      <c r="G109" t="n">
        <v>-4.689189539473981</v>
      </c>
      <c r="H109" t="n">
        <v>9.303508347070011</v>
      </c>
      <c r="I109" t="n">
        <v>16.9805872264394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-6.684088229657426</v>
      </c>
      <c r="H110" t="n">
        <v>8.261078844306358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-9.072147085799266</v>
      </c>
      <c r="H111" t="n">
        <v>4.166124494059242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-14.09893652444552</v>
      </c>
      <c r="H112" t="n">
        <v>-1.030175603546934</v>
      </c>
      <c r="I112" t="n">
        <v>3.307318432419537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-12.2117953144555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3.881468911230268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0.2503477693720724</v>
      </c>
      <c r="I115" t="n">
        <v>8.355043550202335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-3.148095737036283</v>
      </c>
      <c r="G116" t="n">
        <v>-19.98750701800313</v>
      </c>
      <c r="H116" t="n">
        <v>-1.627427579472718</v>
      </c>
      <c r="I116" t="n">
        <v>3.376967883752369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-9.539183016981612</v>
      </c>
      <c r="G117" t="n">
        <v>-26.22612526235172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-31.97487566814363</v>
      </c>
      <c r="H118" t="n">
        <v>-6.545132662663489</v>
      </c>
      <c r="I118" t="n">
        <v>-6.240857296383973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-14.42761530506337</v>
      </c>
      <c r="G119" t="n">
        <v>-32.71424546910935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-34.97916614727757</v>
      </c>
      <c r="H120" t="n">
        <v>-5.273374503440486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-7.950742176025793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-29.64542259700161</v>
      </c>
      <c r="H122" t="n">
        <v>-2.260085801100542</v>
      </c>
      <c r="I122" t="n">
        <v>-3.201491281157598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-14.19265199055902</v>
      </c>
      <c r="G123" t="n">
        <v>-28.93384162879178</v>
      </c>
      <c r="H123" t="n">
        <v>-1.088659802846359</v>
      </c>
      <c r="I123" t="n">
        <v>-2.583697328341217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-31.96333513799973</v>
      </c>
      <c r="H124" t="n">
        <v>-1.912007540085991</v>
      </c>
      <c r="I124" t="n">
        <v>-5.296016269137793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-17.05721807626936</v>
      </c>
      <c r="G125" t="n">
        <v>-32.6187234566821</v>
      </c>
      <c r="H125" t="n">
        <v>-2.046735147836798</v>
      </c>
      <c r="I125" t="n">
        <v>-6.794776401065428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-1.278855451525718</v>
      </c>
      <c r="I126" t="n">
        <v>-8.03646718784259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-33.55654154430475</v>
      </c>
      <c r="H127" t="n">
        <v>-3.42573562793026</v>
      </c>
      <c r="I127" t="n">
        <v>-10.14764380328089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-5.781165515489617</v>
      </c>
      <c r="I128" t="n">
        <v>-11.29505875892226</v>
      </c>
      <c r="J128" t="n">
        <v>-8.08018487298251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-33.46842440168754</v>
      </c>
      <c r="H129" t="n">
        <v>-4.002242866815831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-11.8283251428382</v>
      </c>
      <c r="G130" t="n">
        <v>-34.20446971973515</v>
      </c>
      <c r="H130" t="n">
        <v>-6.256825199378547</v>
      </c>
      <c r="I130" t="n">
        <v>-13.65241238914612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-32.13005099354817</v>
      </c>
      <c r="H131" t="n">
        <v>-4.864602090154824</v>
      </c>
      <c r="I131" t="n">
        <v>-12.90578066265988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-30.71842646762386</v>
      </c>
      <c r="H132" t="n">
        <v>-5.019096957013048</v>
      </c>
      <c r="I132" t="n">
        <v>-11.51123547971699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-26.48727601441647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-7.372482777921241</v>
      </c>
      <c r="G135" t="n">
        <v>-21.43820045263067</v>
      </c>
      <c r="H135" t="n">
        <v>0.358555867571364</v>
      </c>
      <c r="I135" t="n">
        <v>-7.315936554692204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-10.68450648848515</v>
      </c>
      <c r="G136" t="n">
        <v>-25.22243003670722</v>
      </c>
      <c r="H136" t="n">
        <v>-1.994180363259923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-25.79844905610341</v>
      </c>
      <c r="H137" t="n">
        <v>-4.600880659365469</v>
      </c>
      <c r="I137" t="n">
        <v>-14.48968852831561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-12.17681205722389</v>
      </c>
      <c r="G138" t="n">
        <v>-25.77316825249218</v>
      </c>
      <c r="H138" t="n">
        <v>-5.815351520058609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-12.91007146612061</v>
      </c>
      <c r="G139" t="n">
        <v>-26.17774467658498</v>
      </c>
      <c r="H139" t="n">
        <v>-3.621259784149533</v>
      </c>
      <c r="I139" t="n">
        <v>-15.29479142466265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-3.762200175913577</v>
      </c>
      <c r="I140" t="n">
        <v>-13.00792968799248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-9.688473065236892</v>
      </c>
      <c r="G141" t="n">
        <v>-25.79710990755439</v>
      </c>
      <c r="H141" t="n">
        <v>-2.586723460615847</v>
      </c>
      <c r="I141" t="n">
        <v>-11.7062269589993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-23.02445154833012</v>
      </c>
      <c r="H142" t="n">
        <v>1.178213455674015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-4.175296339827883</v>
      </c>
      <c r="F143" t="n">
        <v>1.005005385235558</v>
      </c>
      <c r="G143" t="n">
        <v>-17.59304520123223</v>
      </c>
      <c r="H143" t="n">
        <v>8.301362308131655</v>
      </c>
      <c r="I143" t="n">
        <v>-2.845027112695142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0.7260457216304861</v>
      </c>
      <c r="G144" t="n">
        <v>-19.57270065634271</v>
      </c>
      <c r="H144" t="n">
        <v>11.55258499592646</v>
      </c>
      <c r="I144" t="n">
        <v>-3.028498168083371</v>
      </c>
      <c r="J144" t="n">
        <v>9.982146775008726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0.6536720345998726</v>
      </c>
      <c r="F145" t="n">
        <v>3.899568032571343</v>
      </c>
      <c r="G145" t="n">
        <v>-13.5042100151207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18.24893530945067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-13.37408888459954</v>
      </c>
      <c r="H147" t="n">
        <v>15.63429598555894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0.5291065705376852</v>
      </c>
      <c r="G148" t="n">
        <v>-14.18018008175953</v>
      </c>
      <c r="H148" t="n">
        <v>17.51564718138441</v>
      </c>
      <c r="I148" t="n">
        <v>-3.348792052083449</v>
      </c>
      <c r="J148" t="n">
        <v>15.53687899855845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-1.331993084470462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-17.21062766016841</v>
      </c>
      <c r="H150" t="n">
        <v>10.82392028084542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-18.30424870063538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-1.750599272289699</v>
      </c>
      <c r="G152" t="n">
        <v>-17.84651346452377</v>
      </c>
      <c r="H152" t="n">
        <v>10.6149910624056</v>
      </c>
      <c r="I152" t="n">
        <v>-2.114738837479913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4.424992339377765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4.616690278272806</v>
      </c>
      <c r="I155" t="n">
        <v>-12.41042796977606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-10.64530336755797</v>
      </c>
      <c r="G156" t="n">
        <v>-21.05785997332212</v>
      </c>
      <c r="H156" t="n">
        <v>1.64813852460346</v>
      </c>
      <c r="I156" t="n">
        <v>-15.12212750840813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-19.04432114283191</v>
      </c>
      <c r="H157" t="n">
        <v>3.771521250072318</v>
      </c>
      <c r="I157" t="n">
        <v>-9.818456760626759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-6.025441489861949</v>
      </c>
      <c r="G158" t="n">
        <v>-17.60429794836345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-18.12983150589713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-3.638756862500625</v>
      </c>
      <c r="G160" t="n">
        <v>-17.16129497758704</v>
      </c>
      <c r="H160" t="n">
        <v>2.510753345973038</v>
      </c>
      <c r="I160" t="n">
        <v>-4.664739685268104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-6.738628140502478</v>
      </c>
      <c r="G161" t="n">
        <v>-16.51105046591813</v>
      </c>
      <c r="H161" t="n">
        <v>2.778930959489267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-15.31459970926633</v>
      </c>
      <c r="H162" t="n">
        <v>1.777198246243583</v>
      </c>
      <c r="I162" t="n">
        <v>-1.798373553987065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2.950891688596968</v>
      </c>
      <c r="I163" t="n">
        <v>-5.111803779751545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-6.242826027034143</v>
      </c>
      <c r="G164" t="n">
        <v>-14.68902681926552</v>
      </c>
      <c r="H164" t="n">
        <v>3.324689471005793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-16.99456778791707</v>
      </c>
      <c r="H165" t="n">
        <v>3.743501688136641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5.393395284522118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-17.22854359386019</v>
      </c>
      <c r="H167" t="n">
        <v>6.388565689469083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-14.5607495538574</v>
      </c>
      <c r="H168" t="n">
        <v>4.379541177662882</v>
      </c>
      <c r="I168" t="n">
        <v>-7.003197064479593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-11.72892070040785</v>
      </c>
      <c r="H169" t="n">
        <v>1.343600478223883</v>
      </c>
      <c r="I169" t="n">
        <v>-8.496706306753786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-9.434284470175925</v>
      </c>
      <c r="G170" t="n">
        <v>-9.065403612717493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-1.875592869763465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-14.8341932983811</v>
      </c>
      <c r="H172" t="n">
        <v>-3.69740346084696</v>
      </c>
      <c r="I172" t="n">
        <v>-11.25404342754067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-4.327286060423374</v>
      </c>
      <c r="I173" t="n">
        <v>-13.17322308245438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-10.47277143661832</v>
      </c>
      <c r="G174" t="n">
        <v>-15.89248413321356</v>
      </c>
      <c r="H174" t="n">
        <v>-7.297721937855639</v>
      </c>
      <c r="I174" t="n">
        <v>-12.50996995223946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-11.44438474976235</v>
      </c>
      <c r="G175" t="n">
        <v>-13.14723508436104</v>
      </c>
      <c r="H175" t="n">
        <v>-2.391713605580492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-8.833468061387762</v>
      </c>
      <c r="G176" t="n">
        <v>-11.20992871185864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-6.582549938569249</v>
      </c>
      <c r="H177" t="n">
        <v>-0.9017929043175887</v>
      </c>
      <c r="I177" t="n">
        <v>-5.315096922898254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-7.415570255990289</v>
      </c>
      <c r="G178" t="n">
        <v>-7.409202362081857</v>
      </c>
      <c r="H178" t="n">
        <v>-1.680620653798248</v>
      </c>
      <c r="I178" t="n">
        <v>-5.818049935720926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-5.165820372876839</v>
      </c>
      <c r="H180" t="n">
        <v>-0.774501469102562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-6.540396627275358</v>
      </c>
      <c r="H181" t="n">
        <v>-0.2164416266740021</v>
      </c>
      <c r="I181" t="n">
        <v>-1.655947558286641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-3.441497118132641</v>
      </c>
      <c r="I183" t="n">
        <v>-6.934467728958849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-7.840010790953588</v>
      </c>
      <c r="H184" t="n">
        <v>-2.56342582485346</v>
      </c>
      <c r="I184" t="n">
        <v>-7.36754670452332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-8.818964574909039</v>
      </c>
      <c r="H185" t="n">
        <v>-3.937518351603764</v>
      </c>
      <c r="I185" t="n">
        <v>-6.655561224200135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-13.37738591213555</v>
      </c>
      <c r="G186" t="n">
        <v>-10.48208214608438</v>
      </c>
      <c r="H186" t="n">
        <v>-6.988879311947227</v>
      </c>
      <c r="I186" t="n">
        <v>-8.06502915217947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-7.039092607268438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-10.86185369500524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-11.56058244307496</v>
      </c>
      <c r="H190" t="n">
        <v>-8.056434636838905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-14.39168229145832</v>
      </c>
      <c r="G191" t="n">
        <v>-12.040530264021</v>
      </c>
      <c r="H191" t="n">
        <v>-8.189738287817605</v>
      </c>
      <c r="I191" t="n">
        <v>-8.912012537527991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-11.20819852852454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-10.42849212784831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-9.688747978395018</v>
      </c>
      <c r="H194" t="n">
        <v>-5.24346753476398</v>
      </c>
      <c r="I194" t="n">
        <v>-4.372121549263008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-14.82507909769981</v>
      </c>
      <c r="H195" t="n">
        <v>-12.0675008679213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1.33179936782597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-8.943860720406761</v>
      </c>
      <c r="H198" t="n">
        <v>-2.489021057236951</v>
      </c>
      <c r="I198" t="n">
        <v>3.458996144460125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-13.23896271375573</v>
      </c>
      <c r="G199" t="n">
        <v>-10.95795119912929</v>
      </c>
      <c r="H199" t="n">
        <v>-5.918996256611431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4.344838900061632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-11.97336827785749</v>
      </c>
      <c r="H201" t="n">
        <v>-6.756215359494488</v>
      </c>
      <c r="I201" t="n">
        <v>-2.872590602032166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-13.10877169312264</v>
      </c>
      <c r="H202" t="n">
        <v>-8.506318457936047</v>
      </c>
      <c r="I202" t="n">
        <v>-4.305407499550117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-14.4911342289979</v>
      </c>
      <c r="H203" t="n">
        <v>-8.821658801228683</v>
      </c>
      <c r="I203" t="n">
        <v>-4.21180469491228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-14.04593101013802</v>
      </c>
      <c r="H205" t="n">
        <v>-8.042612976270302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-12.6987366188095</v>
      </c>
      <c r="G206" t="n">
        <v>-10.75768966178987</v>
      </c>
      <c r="H206" t="n">
        <v>-6.975953092541931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-5.457303589728079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-8.537147703879555</v>
      </c>
      <c r="H208" t="n">
        <v>-4.232752261441686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-7.772293903284833</v>
      </c>
      <c r="H209" t="n">
        <v>-4.687556948284143</v>
      </c>
      <c r="I209" t="n">
        <v>-5.257786336262038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-6.883876134847844</v>
      </c>
      <c r="I211" t="n">
        <v>-4.284650349183639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-11.96957675535927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-6.990355364025447</v>
      </c>
      <c r="H213" t="n">
        <v>-9.616904024463935</v>
      </c>
      <c r="I213" t="n">
        <v>-6.275020957546939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-13.58551910393146</v>
      </c>
      <c r="G214" t="n">
        <v>-5.786339094078919</v>
      </c>
      <c r="H214" t="n">
        <v>-7.265930865386117</v>
      </c>
      <c r="I214" t="n">
        <v>-5.386692633559331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-6.890613328369</v>
      </c>
      <c r="I215" t="n">
        <v>-7.465983346821103</v>
      </c>
      <c r="J215" t="n">
        <v>-7.441860235861474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-5.87582014274094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-5.732314865521393</v>
      </c>
      <c r="I217" t="n">
        <v>-7.505206659094754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-17.93569954468152</v>
      </c>
      <c r="G219" t="n">
        <v>-7.715609951821911</v>
      </c>
      <c r="H219" t="n">
        <v>-7.2081752892585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-8.909492515221029</v>
      </c>
      <c r="H220" t="n">
        <v>-7.272359105826798</v>
      </c>
      <c r="I220" t="n">
        <v>-13.54079685892066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-8.243490675892994</v>
      </c>
      <c r="H221" t="n">
        <v>-8.356766971282282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-9.197335755962243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-9.626440853808848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-19.78931229314618</v>
      </c>
      <c r="G225" t="n">
        <v>-11.52043886587566</v>
      </c>
      <c r="H225" t="n">
        <v>-8.248818247281786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-7.782385639741696</v>
      </c>
      <c r="I226" t="n">
        <v>-21.77294957539671</v>
      </c>
      <c r="J226" t="n">
        <v>-9.700152333397705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-7.940067196277778</v>
      </c>
      <c r="H227" t="n">
        <v>-3.852906871499073</v>
      </c>
      <c r="I227" t="n">
        <v>-19.10730854073462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-7.266639582561951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-17.47117468933293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-12.62758706147362</v>
      </c>
      <c r="I232" t="n">
        <v>-23.21016200491644</v>
      </c>
      <c r="J232" t="n">
        <v>-13.13458727182637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-13.27576793550777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-16.89814643647437</v>
      </c>
      <c r="I234" t="n">
        <v>-24.87229823774783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-21.6271173022831</v>
      </c>
      <c r="H235" t="n">
        <v>-18.4357548777908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-25.37336085985304</v>
      </c>
      <c r="G236" t="n">
        <v>-21.39876249913441</v>
      </c>
      <c r="H236" t="n">
        <v>-19.4846040825707</v>
      </c>
      <c r="I236" t="n">
        <v>-27.74942894832523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-19.13047305247361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-18.44944189619266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-14.38871473054634</v>
      </c>
      <c r="H241" t="n">
        <v>-15.41245307031102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-16.05713993129608</v>
      </c>
      <c r="I242" t="n">
        <v>-24.42382054473852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-20.87977897940678</v>
      </c>
      <c r="G243" t="n">
        <v>-15.36911842198528</v>
      </c>
      <c r="H243" t="n">
        <v>-14.15667760358836</v>
      </c>
      <c r="I243" t="n">
        <v>-26.89514901959461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-13.99377689160755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-14.2821471137658</v>
      </c>
      <c r="I245" t="n">
        <v>-23.64470777283171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-15.04002249830689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-22.76176811583189</v>
      </c>
      <c r="G248" t="n">
        <v>-16.98444305690295</v>
      </c>
      <c r="H248" t="n">
        <v>-15.88430382696002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-23.91905847327535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-16.23483593461228</v>
      </c>
      <c r="I250" t="n">
        <v>-23.96765036408224</v>
      </c>
      <c r="J250" t="n">
        <v>-13.62876028297978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-19.93789762870371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-17.70318191426454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-17.28354561347738</v>
      </c>
      <c r="I260" t="n">
        <v>-21.8295388293524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-14.42433058434116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-12.73919147308391</v>
      </c>
      <c r="H264" t="n">
        <v>-11.9255039523388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-15.3810610567402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-15.62402700399512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-10.09376247412939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-16.01914646003557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-8.426798301501925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-16.85624202043959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-4.486312764625389</v>
      </c>
      <c r="H284" t="n">
        <v>-17.79413124961068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-17.89738713640005</v>
      </c>
      <c r="I287" t="n">
        <v>-7.90274398956946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-18.14503416837764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-17.63650515417305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-12.81129338329245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-13.47997214462944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16.55466432717372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-18.0958838808588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-17.97392740966271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26.73700654691349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-9.444028176589548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19.31805652735015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-4.171304516278074</v>
      </c>
      <c r="G320" t="n">
        <v>18.70609894430473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10.95661759717501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27.37037100204269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24.89023382542879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5.429632738610968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32.26856197722414</v>
      </c>
      <c r="H356" t="n">
        <v>13.60835105143554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23.33982593707222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20.2215341358126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14.773348302408</v>
      </c>
      <c r="H404" t="n">
        <v>10.46072868451817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15.49189400418716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28.87291135981243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17.99896225462372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30.07069853767483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34.30801827067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21.511224244983</v>
      </c>
      <c r="I426" t="n">
        <v>34.9957851002163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25.08090418442182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25.16459059105642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21.3286553210364</v>
      </c>
      <c r="G429" t="n">
        <v>0.3271300192141169</v>
      </c>
      <c r="H429" t="n">
        <v>18.05544799993264</v>
      </c>
      <c r="I429" t="n">
        <v>27.04685567037608</v>
      </c>
      <c r="J429" t="n">
        <v>4.193022338535046</v>
      </c>
      <c r="K429" t="n">
        <v>-6.768980612818476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2026-05-19T11:37:50Z</dcterms:created>
  <dcterms:modified xsi:type="dcterms:W3CDTF">2026-05-19T11:37:51Z</dcterms:modified>
</cp:coreProperties>
</file>