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914.6631469726562</v>
      </c>
      <c r="F2" t="n">
        <v>2200.6171875</v>
      </c>
      <c r="G2" t="n">
        <v>177.2171173095703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907.1174926757812</v>
      </c>
      <c r="F3" t="n">
        <v>2237.8486328125</v>
      </c>
      <c r="G3" t="n">
        <v>178.1472625732422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911.75</v>
      </c>
      <c r="F4" t="n">
        <v>2251.408203125</v>
      </c>
      <c r="G4" t="n">
        <v>178.3899536132812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906.49658203125</v>
      </c>
      <c r="F5" t="n">
        <v>2228.6689453125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914.615478515625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1338.518432617188</v>
      </c>
      <c r="D7" t="n">
        <v>563.8462524414062</v>
      </c>
      <c r="E7" t="n">
        <v>889.3036499023438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874.02099609375</v>
      </c>
      <c r="F8" t="n">
        <v>2240.08544921875</v>
      </c>
      <c r="G8" t="n">
        <v>179.5223083496094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883.4771728515625</v>
      </c>
      <c r="F9" t="n">
        <v>2248.938720703125</v>
      </c>
      <c r="G9" t="n">
        <v>180.1694030761719</v>
      </c>
      <c r="H9" t="n">
        <v>477.1068420410156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555.8062744140625</v>
      </c>
      <c r="E10" t="n">
        <v>882.9039916992188</v>
      </c>
      <c r="F10" t="n">
        <v>2249.91748046875</v>
      </c>
      <c r="G10" t="n">
        <v>181.1400299072266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877.55517578125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883.4771728515625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886.7724609375</v>
      </c>
      <c r="F13" t="n">
        <v>2208.25927734375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895.5121459960938</v>
      </c>
      <c r="F14" t="n">
        <v>2152.715087890625</v>
      </c>
      <c r="G14" t="n">
        <v>178.2281799316406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862.2725219726562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851.2404174804688</v>
      </c>
      <c r="F16" t="n">
        <v>2167.15966796875</v>
      </c>
      <c r="G16" t="n">
        <v>175.5590209960938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522.6895141601562</v>
      </c>
      <c r="E17" t="n">
        <v>822.2034912109375</v>
      </c>
      <c r="F17" t="n">
        <v>2129.13623046875</v>
      </c>
      <c r="G17" t="n">
        <v>171.3126220703125</v>
      </c>
      <c r="H17" t="n">
        <v>446.1578063964844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854.3447265625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506.3705749511719</v>
      </c>
      <c r="E19" t="n">
        <v>839.9696044921875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511.0604248046875</v>
      </c>
      <c r="E20" t="n">
        <v>841.4500122070312</v>
      </c>
      <c r="F20" t="n">
        <v>2128.158203125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513.740478515625</v>
      </c>
      <c r="E21" t="n">
        <v>848.4705200195312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523.0247192382812</v>
      </c>
      <c r="E22" t="n">
        <v>860.0278930664062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869.4840698242188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881.9010620117188</v>
      </c>
      <c r="F24" t="n">
        <v>2141.76416015625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544.6080322265625</v>
      </c>
      <c r="E25" t="n">
        <v>871.4420776367188</v>
      </c>
      <c r="F25" t="n">
        <v>2149.639892578125</v>
      </c>
      <c r="G25" t="n">
        <v>189.5114898681641</v>
      </c>
      <c r="H25" t="n">
        <v>489.3119201660156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838.58447265625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821.4393920898438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814.8487548828125</v>
      </c>
      <c r="F29" t="n">
        <v>2127.78515625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788.0087280273438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763.890869140625</v>
      </c>
      <c r="F31" t="n">
        <v>2076.900634765625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777.2630615234375</v>
      </c>
      <c r="F32" t="n">
        <v>2134.262451171875</v>
      </c>
      <c r="G32" t="n">
        <v>184.7039184570312</v>
      </c>
      <c r="H32" t="n">
        <v>482.2197265625</v>
      </c>
      <c r="I32" t="n">
        <v>869.548828125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793.0232543945312</v>
      </c>
      <c r="F33" t="n">
        <v>2130.906982421875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3262.1904296875</v>
      </c>
      <c r="C34" t="n">
        <v>1297.408813476562</v>
      </c>
      <c r="D34" t="n">
        <v>530.6337890625</v>
      </c>
      <c r="E34" t="n">
        <v>795.6022338867188</v>
      </c>
      <c r="F34" t="n">
        <v>2150.524658203125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788.3907470703125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772.7261962890625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745.8860473632812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767.4249877929688</v>
      </c>
      <c r="F38" t="n">
        <v>2106.583251953125</v>
      </c>
      <c r="G38" t="n">
        <v>178.8646240234375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736.5733032226562</v>
      </c>
      <c r="F39" t="n">
        <v>2023.6396484375</v>
      </c>
      <c r="G39" t="n">
        <v>172.6940155029297</v>
      </c>
      <c r="H39" t="n">
        <v>463.3393249511719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743.450439453125</v>
      </c>
      <c r="F40" t="n">
        <v>2022.986938476562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733.5166625976562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718.5684204101562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538.76953125</v>
      </c>
      <c r="E43" t="n">
        <v>700.8978881835938</v>
      </c>
      <c r="F43" t="n">
        <v>1948.7109375</v>
      </c>
      <c r="G43" t="n">
        <v>181.7221221923828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689.6747436523438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634.896240234375</v>
      </c>
      <c r="F45" t="n">
        <v>1811.667114257812</v>
      </c>
      <c r="G45" t="n">
        <v>186.3190307617188</v>
      </c>
      <c r="H45" t="n">
        <v>461.8058776855469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1306.727416992188</v>
      </c>
      <c r="D46" t="n">
        <v>499.1920166015625</v>
      </c>
      <c r="E46" t="n">
        <v>669.6163330078125</v>
      </c>
      <c r="F46" t="n">
        <v>1816.373657226562</v>
      </c>
      <c r="G46" t="n">
        <v>187.9341583251953</v>
      </c>
      <c r="H46" t="n">
        <v>470.2397155761719</v>
      </c>
      <c r="I46" t="n">
        <v>825.3807373046875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670.5237426757812</v>
      </c>
      <c r="F47" t="n">
        <v>1861.946166992188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678.9769287109375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677.6397705078125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713.7449340820312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713.0285034179688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689.8658447265625</v>
      </c>
      <c r="F54" t="n">
        <v>1911.618774414062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1374.96826171875</v>
      </c>
      <c r="D55" t="n">
        <v>511.1082763671875</v>
      </c>
      <c r="E55" t="n">
        <v>667.94482421875</v>
      </c>
      <c r="F55" t="n">
        <v>1857.845458984375</v>
      </c>
      <c r="G55" t="n">
        <v>206.8600769042969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500.436279296875</v>
      </c>
      <c r="E56" t="n">
        <v>663.2167358398438</v>
      </c>
      <c r="F56" t="n">
        <v>1843.912841796875</v>
      </c>
      <c r="G56" t="n">
        <v>208.7237091064453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663.8375854492188</v>
      </c>
      <c r="F57" t="n">
        <v>1832.123657226562</v>
      </c>
      <c r="G57" t="n">
        <v>211.0842742919922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654.142822265625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709.5527954101562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657.867919921875</v>
      </c>
      <c r="F59" t="n">
        <v>1840.697509765625</v>
      </c>
      <c r="G59" t="n">
        <v>212.9064331054688</v>
      </c>
      <c r="H59" t="n">
        <v>454.9532165527344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664.1719360351562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695.1668701171875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713.7926025390625</v>
      </c>
      <c r="F62" t="n">
        <v>1909.24267578125</v>
      </c>
      <c r="G62" t="n">
        <v>207.6055145263672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719.2369995117188</v>
      </c>
      <c r="F63" t="n">
        <v>1936.735107421875</v>
      </c>
      <c r="G63" t="n">
        <v>209.8004455566406</v>
      </c>
      <c r="H63" t="n">
        <v>496.6916198730469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521.3018188476562</v>
      </c>
      <c r="E64" t="n">
        <v>736.095703125</v>
      </c>
      <c r="F64" t="n">
        <v>1983.612182617188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736.3345947265625</v>
      </c>
      <c r="F65" t="n">
        <v>1994.189819335938</v>
      </c>
      <c r="G65" t="n">
        <v>214.894287109375</v>
      </c>
      <c r="H65" t="n">
        <v>521.2747192382812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518.2388916015625</v>
      </c>
      <c r="E66" t="n">
        <v>718.711669921875</v>
      </c>
      <c r="F66" t="n">
        <v>1996.286499023438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746.5068359375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533.074462890625</v>
      </c>
      <c r="E68" t="n">
        <v>775.2573852539062</v>
      </c>
      <c r="F68" t="n">
        <v>2034.496704101562</v>
      </c>
      <c r="G68" t="n">
        <v>221.8103485107422</v>
      </c>
      <c r="H68" t="n">
        <v>496.2603454589844</v>
      </c>
      <c r="I68" t="n">
        <v>882.2523193359375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2015.857666015625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769.9561767578125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751.0916748046875</v>
      </c>
      <c r="F71" t="n">
        <v>2005.699462890625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760.6433715820312</v>
      </c>
      <c r="F72" t="n">
        <v>2029.464233398438</v>
      </c>
      <c r="G72" t="n">
        <v>223.71533203125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740.29833984375</v>
      </c>
      <c r="F73" t="n">
        <v>1969.260009765625</v>
      </c>
      <c r="G73" t="n">
        <v>216.6336669921875</v>
      </c>
      <c r="H73" t="n">
        <v>483.1303100585938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764.51171875</v>
      </c>
      <c r="F74" t="n">
        <v>2017.628540039062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762.2192993164062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761.3118896484375</v>
      </c>
      <c r="F76" t="n">
        <v>1982.214599609375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527.6668090820312</v>
      </c>
      <c r="E77" t="n">
        <v>727.0215454101562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758.2076416015625</v>
      </c>
      <c r="F78" t="n">
        <v>2002.158081054688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756.4883422851562</v>
      </c>
      <c r="F79" t="n">
        <v>1999.129150390625</v>
      </c>
      <c r="G79" t="n">
        <v>213.2791442871094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766.9951171875</v>
      </c>
      <c r="F80" t="n">
        <v>2089.29541015625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747.3189086914062</v>
      </c>
      <c r="F81" t="n">
        <v>2082.77197265625</v>
      </c>
      <c r="G81" t="n">
        <v>214.9771270751953</v>
      </c>
      <c r="H81" t="n">
        <v>499.9981689453125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737.2418823242188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721.6727294921875</v>
      </c>
      <c r="F83" t="n">
        <v>2023.779418945312</v>
      </c>
      <c r="G83" t="n">
        <v>215.1427917480469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727.8812255859375</v>
      </c>
      <c r="F84" t="n">
        <v>2019.16650390625</v>
      </c>
      <c r="G84" t="n">
        <v>217.0477752685547</v>
      </c>
      <c r="H84" t="n">
        <v>498.1292419433594</v>
      </c>
      <c r="I84" t="n">
        <v>845.8164672851562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722.1980590820312</v>
      </c>
      <c r="F85" t="n">
        <v>2002.950317382812</v>
      </c>
      <c r="G85" t="n">
        <v>220.8578491210938</v>
      </c>
      <c r="H85" t="n">
        <v>482.6990051269531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723.3919067382812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736.7164916992188</v>
      </c>
      <c r="F87" t="n">
        <v>2032.02685546875</v>
      </c>
      <c r="G87" t="n">
        <v>215.1427917480469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745.7428588867188</v>
      </c>
      <c r="F88" t="n">
        <v>2016.277465820312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1448.8740234375</v>
      </c>
      <c r="D89" t="n">
        <v>476.986572265625</v>
      </c>
      <c r="E89" t="n">
        <v>736.6688232421875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761.4552612304688</v>
      </c>
      <c r="F90" t="n">
        <v>2044.795043945312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761.5985107421875</v>
      </c>
      <c r="F91" t="n">
        <v>2066.369384765625</v>
      </c>
      <c r="G91" t="n">
        <v>210.4630737304688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782.850830078125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487.94580078125</v>
      </c>
      <c r="E93" t="n">
        <v>793.16650390625</v>
      </c>
      <c r="F93" t="n">
        <v>2135.4736328125</v>
      </c>
      <c r="G93" t="n">
        <v>220.9820861816406</v>
      </c>
      <c r="H93" t="n">
        <v>501.9627990722656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759.9268798828125</v>
      </c>
      <c r="F94" t="n">
        <v>2110.450927734375</v>
      </c>
      <c r="G94" t="n">
        <v>228.3122406005859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724.3948974609375</v>
      </c>
      <c r="F95" t="n">
        <v>2167.67236328125</v>
      </c>
      <c r="G95" t="n">
        <v>231.9151916503906</v>
      </c>
      <c r="H95" t="n">
        <v>506.5631713867188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718.8071899414062</v>
      </c>
      <c r="F96" t="n">
        <v>2217.85791015625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728.7408447265625</v>
      </c>
      <c r="F97" t="n">
        <v>2152.481689453125</v>
      </c>
      <c r="G97" t="n">
        <v>224.3365631103516</v>
      </c>
      <c r="H97" t="n">
        <v>506.7069702148438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721.004150390625</v>
      </c>
      <c r="F98" t="n">
        <v>2142.277099609375</v>
      </c>
      <c r="G98" t="n">
        <v>225.8688507080078</v>
      </c>
      <c r="H98" t="n">
        <v>500.0940246582031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744.9786376953125</v>
      </c>
      <c r="F99" t="n">
        <v>2125.0361328125</v>
      </c>
      <c r="G99" t="n">
        <v>226.2852020263672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748.942626953125</v>
      </c>
      <c r="F100" t="n">
        <v>2172.006591796875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760.78662109375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732.5615234375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731.4630737304688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499.3357238769531</v>
      </c>
      <c r="E104" t="n">
        <v>734.6150512695312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729.1228637695312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726.0664672851562</v>
      </c>
      <c r="F106" t="n">
        <v>2125.315185546875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716.1805419921875</v>
      </c>
      <c r="F107" t="n">
        <v>2061.104248046875</v>
      </c>
      <c r="G107" t="n">
        <v>232.3941345214844</v>
      </c>
      <c r="H107" t="n">
        <v>478.1465759277344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714.5567016601562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728.7408447265625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716.3238525390625</v>
      </c>
      <c r="F110" t="n">
        <v>2050.20068359375</v>
      </c>
      <c r="G110" t="n">
        <v>229.2124328613281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705.1961059570312</v>
      </c>
      <c r="F111" t="n">
        <v>2047.404296875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474.4022827148438</v>
      </c>
      <c r="E112" t="n">
        <v>704.0499267578125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708.5392456054688</v>
      </c>
      <c r="F113" t="n">
        <v>2018.14306640625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708.6347045898438</v>
      </c>
      <c r="F114" t="n">
        <v>2018.283935546875</v>
      </c>
      <c r="G114" t="n">
        <v>221.1944122314453</v>
      </c>
      <c r="H114" t="n">
        <v>464.6331176757812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692.779052734375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1375.198974609375</v>
      </c>
      <c r="D116" t="n">
        <v>479.3315734863281</v>
      </c>
      <c r="E116" t="n">
        <v>724.968017578125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484.212890625</v>
      </c>
      <c r="E117" t="n">
        <v>727.83349609375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727.8812255859375</v>
      </c>
      <c r="F118" t="n">
        <v>2071.0751953125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740.0594482421875</v>
      </c>
      <c r="F119" t="n">
        <v>2117.84912109375</v>
      </c>
      <c r="G119" t="n">
        <v>225.2670288085938</v>
      </c>
      <c r="H119" t="n">
        <v>456.5825805664062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758.9240112304688</v>
      </c>
      <c r="F120" t="n">
        <v>2166.080078125</v>
      </c>
      <c r="G120" t="n">
        <v>225.5640106201172</v>
      </c>
      <c r="H120" t="n">
        <v>462.1412658691406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761.5029907226562</v>
      </c>
      <c r="F121" t="n">
        <v>2181.828125</v>
      </c>
      <c r="G121" t="n">
        <v>229.0427093505859</v>
      </c>
      <c r="H121" t="n">
        <v>462.6205139160156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758.494140625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732.5138549804688</v>
      </c>
      <c r="F123" t="n">
        <v>2099.84423828125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746.4592895507812</v>
      </c>
      <c r="F125" t="n">
        <v>2145.8193359375</v>
      </c>
      <c r="G125" t="n">
        <v>241.2605590820312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776.4990844726562</v>
      </c>
      <c r="F126" t="n">
        <v>2233.115234375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794.9336547851562</v>
      </c>
      <c r="F127" t="n">
        <v>2257.841796875</v>
      </c>
      <c r="G127" t="n">
        <v>243.4241790771484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840.4949340820312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520.2490234375</v>
      </c>
      <c r="E129" t="n">
        <v>816.8546752929688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812.1265258789062</v>
      </c>
      <c r="F130" t="n">
        <v>2347.48828125</v>
      </c>
      <c r="G130" t="n">
        <v>248.6421966552734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1445.218017578125</v>
      </c>
      <c r="D131" t="n">
        <v>522.0197143554688</v>
      </c>
      <c r="E131" t="n">
        <v>820.4842529296875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818.0486450195312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833.3788452148438</v>
      </c>
      <c r="F133" t="n">
        <v>2348.334228515625</v>
      </c>
      <c r="G133" t="n">
        <v>249.4906921386719</v>
      </c>
      <c r="H133" t="n">
        <v>481.357177734375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836.10107421875</v>
      </c>
      <c r="F134" t="n">
        <v>2348.380859375</v>
      </c>
      <c r="G134" t="n">
        <v>246.7756195068359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835.002685546875</v>
      </c>
      <c r="F135" t="n">
        <v>2414.8515625</v>
      </c>
      <c r="G135" t="n">
        <v>249.0664520263672</v>
      </c>
      <c r="H135" t="n">
        <v>485.4303894042969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820.5321044921875</v>
      </c>
      <c r="F136" t="n">
        <v>2400.748779296875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827.0748901367188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834.3340454101562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837.4860229492188</v>
      </c>
      <c r="F139" t="n">
        <v>2451.471923828125</v>
      </c>
      <c r="G139" t="n">
        <v>254.1572570800781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843.7423095703125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829.7493896484375</v>
      </c>
      <c r="F141" t="n">
        <v>2466.65576171875</v>
      </c>
      <c r="G141" t="n">
        <v>255.4723815917969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804.9151000976562</v>
      </c>
      <c r="F142" t="n">
        <v>2394.732177734375</v>
      </c>
      <c r="G142" t="n">
        <v>256.6177062988281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808.3536376953125</v>
      </c>
      <c r="F143" t="n">
        <v>2427.497314453125</v>
      </c>
      <c r="G143" t="n">
        <v>258.0601196289062</v>
      </c>
      <c r="H143" t="n">
        <v>493.5768432617188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1433.555908203125</v>
      </c>
      <c r="D144" t="n">
        <v>550.8133544921875</v>
      </c>
      <c r="E144" t="n">
        <v>813.750244140625</v>
      </c>
      <c r="F144" t="n">
        <v>2463.365234375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815.4696655273438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2437.885986328125</v>
      </c>
      <c r="G146" t="n">
        <v>260.9024658203125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826.0242309570312</v>
      </c>
      <c r="F147" t="n">
        <v>2477.608642578125</v>
      </c>
      <c r="G147" t="n">
        <v>262.9812316894531</v>
      </c>
      <c r="H147" t="n">
        <v>500.7169189453125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823.20654296875</v>
      </c>
      <c r="F148" t="n">
        <v>2469.2412109375</v>
      </c>
      <c r="G148" t="n">
        <v>261.4539489746094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816.1383056640625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833.9519653320312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2484.70703125</v>
      </c>
      <c r="G152" t="n">
        <v>264.0418090820312</v>
      </c>
      <c r="H152" t="n">
        <v>489.0723876953125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835.8623046875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826.0242309570312</v>
      </c>
      <c r="F154" t="n">
        <v>2439.71923828125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849.950927734375</v>
      </c>
      <c r="F155" t="n">
        <v>2486.305419921875</v>
      </c>
      <c r="G155" t="n">
        <v>263.4903564453125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850.2852783203125</v>
      </c>
      <c r="F156" t="n">
        <v>2524.053955078125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877.1253051757812</v>
      </c>
      <c r="F157" t="n">
        <v>2521.60888671875</v>
      </c>
      <c r="G157" t="n">
        <v>267.8174743652344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865.2814331054688</v>
      </c>
      <c r="F158" t="n">
        <v>2476.950927734375</v>
      </c>
      <c r="G158" t="n">
        <v>264.7206115722656</v>
      </c>
      <c r="H158" t="n">
        <v>494.4873657226562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850.6674194335938</v>
      </c>
      <c r="F160" t="n">
        <v>2437.6513671875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862.463623046875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866.7140502929688</v>
      </c>
      <c r="F162" t="n">
        <v>2420.21044921875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2417.718994140625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867.0960083007812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882.80859375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881.1370849609375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874.5941162109375</v>
      </c>
      <c r="F167" t="n">
        <v>2447.85205078125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853.437255859375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868.958740234375</v>
      </c>
      <c r="F169" t="n">
        <v>2419.176513671875</v>
      </c>
      <c r="G169" t="n">
        <v>277.5748291015625</v>
      </c>
      <c r="H169" t="n">
        <v>498.8480834960938</v>
      </c>
      <c r="I169" t="n">
        <v>914.9161987304688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903.48779296875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896.897216796875</v>
      </c>
      <c r="F171" t="n">
        <v>2422.984375</v>
      </c>
      <c r="G171" t="n">
        <v>279.9081420898438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895.9420166015625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905.4937133789062</v>
      </c>
      <c r="F173" t="n">
        <v>2426.03955078125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900.383544921875</v>
      </c>
      <c r="F174" t="n">
        <v>2431.869384765625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887.4888916015625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2407.236083984375</v>
      </c>
      <c r="G176" t="n">
        <v>283.4716796875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850.2376098632812</v>
      </c>
      <c r="F177" t="n">
        <v>2376.91552734375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859.7891235351562</v>
      </c>
      <c r="F178" t="n">
        <v>2424.958984375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882.1876831054688</v>
      </c>
      <c r="F179" t="n">
        <v>2429.00146484375</v>
      </c>
      <c r="G179" t="n">
        <v>285.083740234375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885.196533203125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866.0454711914062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850.5241088867188</v>
      </c>
      <c r="F182" t="n">
        <v>2521.60888671875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832.6625366210938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843.6468505859375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845.3663330078125</v>
      </c>
      <c r="F185" t="n">
        <v>2540.459228515625</v>
      </c>
      <c r="G185" t="n">
        <v>275.7081909179688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2539.002685546875</v>
      </c>
      <c r="G186" t="n">
        <v>282.5807189941406</v>
      </c>
      <c r="H186" t="n">
        <v>516.0035400390625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869.6273803710938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845.3663330078125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856.3983154296875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815.3742065429688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519.5074462890625</v>
      </c>
      <c r="E191" t="n">
        <v>792.6412353515625</v>
      </c>
      <c r="F191" t="n">
        <v>2444.185302734375</v>
      </c>
      <c r="G191" t="n">
        <v>283.4716796875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794.9336547851562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787.9608764648438</v>
      </c>
      <c r="F193" t="n">
        <v>2398.0693359375</v>
      </c>
      <c r="G193" t="n">
        <v>276.8535766601562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802.0496826171875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805.058349609375</v>
      </c>
      <c r="F195" t="n">
        <v>2412.876953125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796.0321655273438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796.2232055664062</v>
      </c>
      <c r="F197" t="n">
        <v>2435.5830078125</v>
      </c>
      <c r="G197" t="n">
        <v>281.9019470214844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796.1753540039062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789.5847778320312</v>
      </c>
      <c r="F199" t="n">
        <v>2428.484130859375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791.1607666015625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517.3914794921875</v>
      </c>
      <c r="E201" t="n">
        <v>783.4716796875</v>
      </c>
      <c r="F201" t="n">
        <v>2495.142822265625</v>
      </c>
      <c r="G201" t="n">
        <v>293.2289428710938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516.3333740234375</v>
      </c>
      <c r="E202" t="n">
        <v>783.51953125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511.8130493164062</v>
      </c>
      <c r="E203" t="n">
        <v>784.1880493164062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798.1334228515625</v>
      </c>
      <c r="F204" t="n">
        <v>2368.31298828125</v>
      </c>
      <c r="G204" t="n">
        <v>293.398681640625</v>
      </c>
      <c r="H204" t="n">
        <v>497.8417663574219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792.6412353515625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792.1160278320312</v>
      </c>
      <c r="F206" t="n">
        <v>2398.1162109375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2415.247802734375</v>
      </c>
      <c r="G207" t="n">
        <v>296.5379028320312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796.0798950195312</v>
      </c>
      <c r="F208" t="n">
        <v>2383.540771484375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794.4559936523438</v>
      </c>
      <c r="F209" t="n">
        <v>2410.08984375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2385.481201171875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789.7757568359375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778.3137817382812</v>
      </c>
      <c r="F212" t="n">
        <v>2374.549072265625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783.4238891601562</v>
      </c>
      <c r="F213" t="n">
        <v>2379.09228515625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1484.247314453125</v>
      </c>
      <c r="D214" t="n">
        <v>534.33837890625</v>
      </c>
      <c r="E214" t="n">
        <v>782.2777709960938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807.0164794921875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810.6939086914062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291.6168518066406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801.2855224609375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801.3810424804688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804.2940673828125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810.0729370117188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824.11376953125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815.756103515625</v>
      </c>
      <c r="F225" t="n">
        <v>2390.071044921875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826.8361206054688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841.9275512695312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837.9158325195312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842.11865234375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846.034912109375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857.8788452148438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861.03076171875</v>
      </c>
      <c r="F233" t="n">
        <v>2560.676025390625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882.1876831054688</v>
      </c>
      <c r="F234" t="n">
        <v>2576.57666015625</v>
      </c>
      <c r="G234" t="n">
        <v>289.6654357910156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855.2044067382812</v>
      </c>
      <c r="F235" t="n">
        <v>2571.84423828125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837.4860229492188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847.3720703125</v>
      </c>
      <c r="F237" t="n">
        <v>2540.989013671875</v>
      </c>
      <c r="G237" t="n">
        <v>293.0592956542969</v>
      </c>
      <c r="H237" t="n">
        <v>503.256591796875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862.7023315429688</v>
      </c>
      <c r="F238" t="n">
        <v>2520.734130859375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856.58935546875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865.8544311523438</v>
      </c>
      <c r="F240" t="n">
        <v>2572.648681640625</v>
      </c>
      <c r="G240" t="n">
        <v>288.9018249511719</v>
      </c>
      <c r="H240" t="n">
        <v>503.5921630859375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854.488037109375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844.6976928710938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851.3837280273438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834.2384643554688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843.4080200195312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849.1390991210938</v>
      </c>
      <c r="F246" t="n">
        <v>2454.47998046875</v>
      </c>
      <c r="G246" t="n">
        <v>282.6656188964844</v>
      </c>
      <c r="H246" t="n">
        <v>497.3146057128906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855.9207763671875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846.3214111328125</v>
      </c>
      <c r="F248" t="n">
        <v>2430.628662109375</v>
      </c>
      <c r="G248" t="n">
        <v>284.5322265625</v>
      </c>
      <c r="H248" t="n">
        <v>493.9601745605469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834.8594360351562</v>
      </c>
      <c r="F249" t="n">
        <v>2424.003173828125</v>
      </c>
      <c r="G249" t="n">
        <v>281.3080139160156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542.5017700195312</v>
      </c>
      <c r="E250" t="n">
        <v>853.437255859375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848.8526000976562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875.4060668945312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1419.527954101562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867.382568359375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870.7734375</v>
      </c>
      <c r="F256" t="n">
        <v>2502.37255859375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2483.58447265625</v>
      </c>
      <c r="G259" t="n">
        <v>278.9323425292969</v>
      </c>
      <c r="H259" t="n">
        <v>475.8943176269531</v>
      </c>
      <c r="I259" t="n">
        <v>956.2464599609375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2524.803466796875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887.4410400390625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887.5842895507812</v>
      </c>
      <c r="F263" t="n">
        <v>2507.956298828125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890.5930786132812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885.2919921875</v>
      </c>
      <c r="F265" t="n">
        <v>2457.4609375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887.7276000976562</v>
      </c>
      <c r="F266" t="n">
        <v>2461.341796875</v>
      </c>
      <c r="G266" t="n">
        <v>287.586669921875</v>
      </c>
      <c r="H266" t="n">
        <v>482.4593811035156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2472.36865234375</v>
      </c>
      <c r="G268" t="n">
        <v>293.5682983398438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863.2755126953125</v>
      </c>
      <c r="F269" t="n">
        <v>2430.72314453125</v>
      </c>
      <c r="G269" t="n">
        <v>292.5502014160156</v>
      </c>
      <c r="H269" t="n">
        <v>483.2740783691406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538.8305053710938</v>
      </c>
      <c r="E270" t="n">
        <v>872.3018798828125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888.01416015625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897.5657958984375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526.223388671875</v>
      </c>
      <c r="E274" t="n">
        <v>895.2733154296875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898.4254150390625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2444.5888671875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898.6642456054688</v>
      </c>
      <c r="F277" t="n">
        <v>2448.280029296875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898.2344970703125</v>
      </c>
      <c r="F278" t="n">
        <v>2439.572998046875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882.4265747070312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888.825927734375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890.5930786132812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899.858154296875</v>
      </c>
      <c r="F283" t="n">
        <v>2380.890380859375</v>
      </c>
      <c r="G283" t="n">
        <v>330.6319274902344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886.1038208007812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895.1778564453125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888.2051391601562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892.4556884765625</v>
      </c>
      <c r="F287" t="n">
        <v>2357.369873046875</v>
      </c>
      <c r="G287" t="n">
        <v>334.2538757324219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873.01806640625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514.5338134765625</v>
      </c>
      <c r="E290" t="n">
        <v>881.9010620117188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509.3652954101562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516.6591796875</v>
      </c>
      <c r="E293" t="n">
        <v>884.2413330078125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863.9918212890625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875.2626953125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873.7822265625</v>
      </c>
      <c r="F299" t="n">
        <v>2311.74951171875</v>
      </c>
      <c r="G299" t="n">
        <v>327.4411926269531</v>
      </c>
      <c r="H299" t="n">
        <v>469.2798767089844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866.7140502929688</v>
      </c>
      <c r="F300" t="n">
        <v>2277.344482421875</v>
      </c>
      <c r="G300" t="n">
        <v>327.1824951171875</v>
      </c>
      <c r="H300" t="n">
        <v>469.6184387207031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516.3693237304688</v>
      </c>
      <c r="E301" t="n">
        <v>890.5452880859375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904.9683227539062</v>
      </c>
      <c r="F302" t="n">
        <v>2316.434814453125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916.9556274414062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1400.060302734375</v>
      </c>
      <c r="D304" t="n">
        <v>514.2438354492188</v>
      </c>
      <c r="E304" t="n">
        <v>901.2908935546875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908.7890625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909.5531616210938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908.5501098632812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2365.273193359375</v>
      </c>
      <c r="G308" t="n">
        <v>327.8724060058594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915.6183471679688</v>
      </c>
      <c r="F309" t="n">
        <v>2349.940185546875</v>
      </c>
      <c r="G309" t="n">
        <v>327.4842834472656</v>
      </c>
      <c r="H309" t="n">
        <v>463.5257263183594</v>
      </c>
      <c r="I309" t="n">
        <v>915.7262573242188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2395.418701171875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924.740234375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924.2626953125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922.2567749023438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920.6806640625</v>
      </c>
      <c r="F316" t="n">
        <v>2411.41455078125</v>
      </c>
      <c r="G316" t="n">
        <v>341.4977722167969</v>
      </c>
      <c r="H316" t="n">
        <v>464.1059875488281</v>
      </c>
      <c r="I316" t="n">
        <v>950.9420166015625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339.3849487304688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509.2685241699219</v>
      </c>
      <c r="E318" t="n">
        <v>920.0120849609375</v>
      </c>
      <c r="F318" t="n">
        <v>2400.482666015625</v>
      </c>
      <c r="G318" t="n">
        <v>341.1528015136719</v>
      </c>
      <c r="H318" t="n">
        <v>461.1079711914062</v>
      </c>
      <c r="I318" t="n">
        <v>940.8283081054688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931.0441284179688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925.9818725585938</v>
      </c>
      <c r="F320" t="n">
        <v>2405.0732421875</v>
      </c>
      <c r="G320" t="n">
        <v>343.6536560058594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924.4535522460938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931.4263305664062</v>
      </c>
      <c r="F322" t="n">
        <v>2359.2158203125</v>
      </c>
      <c r="G322" t="n">
        <v>345.2059631347656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945.2283935546875</v>
      </c>
      <c r="F324" t="n">
        <v>2365.983154296875</v>
      </c>
      <c r="G324" t="n">
        <v>352.4497985839844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920.0120849609375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932.3814697265625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910.8425903320312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866.8096313476562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881.9488525390625</v>
      </c>
      <c r="F329" t="n">
        <v>2320.504150390625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2352.968505859375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889.685791015625</v>
      </c>
      <c r="F331" t="n">
        <v>2372.608642578125</v>
      </c>
      <c r="G331" t="n">
        <v>366.1615600585938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894.6525268554688</v>
      </c>
      <c r="F332" t="n">
        <v>2366.929931640625</v>
      </c>
      <c r="G332" t="n">
        <v>369.7403869628906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901.1954345703125</v>
      </c>
      <c r="F333" t="n">
        <v>2381.647705078125</v>
      </c>
      <c r="G333" t="n">
        <v>372.0686950683594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908.6456298828125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938.542236328125</v>
      </c>
      <c r="F336" t="n">
        <v>2453.67529296875</v>
      </c>
      <c r="G336" t="n">
        <v>362.5396118164062</v>
      </c>
      <c r="H336" t="n">
        <v>524.7425537109375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2483.0166015625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2532.70703125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972.6892700195312</v>
      </c>
      <c r="F340" t="n">
        <v>2519.314208984375</v>
      </c>
      <c r="G340" t="n">
        <v>368.7486572265625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505.6941528320312</v>
      </c>
      <c r="E341" t="n">
        <v>963.5675048828125</v>
      </c>
      <c r="F341" t="n">
        <v>2486.9443359375</v>
      </c>
      <c r="G341" t="n">
        <v>361.9359130859375</v>
      </c>
      <c r="H341" t="n">
        <v>515.2650146484375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964.4749145507812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971.3043212890625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970.158203125</v>
      </c>
      <c r="F344" t="n">
        <v>2487.654052734375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976.8919067382812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983.2438354492188</v>
      </c>
      <c r="F346" t="n">
        <v>2458.265380859375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1002.872375488281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1000.197937011719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1010.895751953125</v>
      </c>
      <c r="F350" t="n">
        <v>2524.803466796875</v>
      </c>
      <c r="G350" t="n">
        <v>392.8143615722656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1006.931762695312</v>
      </c>
      <c r="F351" t="n">
        <v>2553.529541015625</v>
      </c>
      <c r="G351" t="n">
        <v>387.7003479003906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1013.379028320312</v>
      </c>
      <c r="F352" t="n">
        <v>2571.323974609375</v>
      </c>
      <c r="G352" t="n">
        <v>390.9627380371094</v>
      </c>
      <c r="H352" t="n">
        <v>531.3671264648438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1005.021667480469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1007.83935546875</v>
      </c>
      <c r="F354" t="n">
        <v>2547.140625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1017.581726074219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1010.513610839844</v>
      </c>
      <c r="F356" t="n">
        <v>2536.49267578125</v>
      </c>
      <c r="G356" t="n">
        <v>390.5218505859375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988.9270629882812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997.2846069335938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1008.125854492188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1021.5458984375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2545.768798828125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1022.023315429688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1018.919128417969</v>
      </c>
      <c r="F363" t="n">
        <v>2560.40625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552.6937255859375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1015.910522460938</v>
      </c>
      <c r="F365" t="n">
        <v>2554.060302734375</v>
      </c>
      <c r="G365" t="n">
        <v>394.1810913085938</v>
      </c>
      <c r="H365" t="n">
        <v>509.8009948730469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994.228271484375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989.5001831054688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986.0139770507812</v>
      </c>
      <c r="F368" t="n">
        <v>2530.682373046875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990.8372192382812</v>
      </c>
      <c r="F369" t="n">
        <v>2529.96630859375</v>
      </c>
      <c r="G369" t="n">
        <v>392.461669921875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1021.163818359375</v>
      </c>
      <c r="F370" t="n">
        <v>2539.4130859375</v>
      </c>
      <c r="G370" t="n">
        <v>396.2091674804688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1032.530395507812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1013.379028320312</v>
      </c>
      <c r="F372" t="n">
        <v>2577.391357421875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1014.286437988281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1047.764892578125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2630.875244140625</v>
      </c>
      <c r="G375" t="n">
        <v>417.8558044433594</v>
      </c>
      <c r="H375" t="n">
        <v>510.3327941894531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1014.955078125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1007.552734375</v>
      </c>
      <c r="F377" t="n">
        <v>2534.92822265625</v>
      </c>
      <c r="G377" t="n">
        <v>410.7578430175781</v>
      </c>
      <c r="H377" t="n">
        <v>509.7525939941406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1014.23876953125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1020.447204589844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1015.289428710938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1013.522338867188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557.4275512695312</v>
      </c>
      <c r="E383" t="n">
        <v>995.2311401367188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997.0936889648438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1012.853820800781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1009.176574707031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1790.590942382812</v>
      </c>
      <c r="D387" t="n">
        <v>548.6853637695312</v>
      </c>
      <c r="E387" t="n">
        <v>989.9301147460938</v>
      </c>
      <c r="F387" t="n">
        <v>2462.121337890625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988.4495849609375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991.983642578125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2452.197998046875</v>
      </c>
      <c r="G390" t="n">
        <v>410.0524291992188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989.5001831054688</v>
      </c>
      <c r="F391" t="n">
        <v>2466.272705078125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989.5001831054688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2434.305908203125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969.0119018554688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971.925048828125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964.1884765625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2435.355712890625</v>
      </c>
      <c r="G399" t="n">
        <v>404.4093017578125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980.2828369140625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974.4085693359375</v>
      </c>
      <c r="F401" t="n">
        <v>2387.262939453125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989.1182250976562</v>
      </c>
      <c r="F402" t="n">
        <v>2417.1298828125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994.8013305664062</v>
      </c>
      <c r="F403" t="n">
        <v>2435.73779296875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979.1365966796875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548.8795166015625</v>
      </c>
      <c r="E405" t="n">
        <v>980.4260864257812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990.9328002929688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995.0880126953125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984.151123046875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982.0021362304688</v>
      </c>
      <c r="F411" t="n">
        <v>2438.69580078125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967.9133911132812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974.7906494140625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2390.125732421875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956.3082885742188</v>
      </c>
      <c r="F416" t="n">
        <v>2386.881591796875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963.8541259765625</v>
      </c>
      <c r="F417" t="n">
        <v>2392.27294921875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968.8685913085938</v>
      </c>
      <c r="F419" t="n">
        <v>2392.654296875</v>
      </c>
      <c r="G419" t="n">
        <v>393.1670837402344</v>
      </c>
      <c r="H419" t="n">
        <v>564.828369140625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987.5420532226562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548.8795166015625</v>
      </c>
      <c r="E423" t="n">
        <v>958.6484375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548.8795166015625</v>
      </c>
      <c r="E425" t="n">
        <v>957.1201171875</v>
      </c>
      <c r="F425" t="n">
        <v>2356.63232421875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945.7058715820312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943.2225341796875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941.9329833984375</v>
      </c>
      <c r="F429" t="n">
        <v>2368.798828125</v>
      </c>
      <c r="G429" t="n">
        <v>390.6982727050781</v>
      </c>
      <c r="H429" t="n">
        <v>555.0123291015625</v>
      </c>
      <c r="I429" t="n">
        <v>1094.527099609375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934.817138671875</v>
      </c>
      <c r="F431" t="n">
        <v>2365.458984375</v>
      </c>
      <c r="G431" t="n">
        <v>390.1250915527344</v>
      </c>
      <c r="H431" t="n">
        <v>563.2327270507812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947.1386108398438</v>
      </c>
      <c r="F434" t="n">
        <v>2352.72021484375</v>
      </c>
      <c r="G434" t="n">
        <v>391.8445129394531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537.3291625976562</v>
      </c>
      <c r="E435" t="n">
        <v>948.38037109375</v>
      </c>
      <c r="F435" t="n">
        <v>2355.868896484375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946.040283203125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928.0833129882812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923.1162719726562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931.2352294921875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941.6464233398438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933.193359375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942.3150024414062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952.4398193359375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939.7839965820312</v>
      </c>
      <c r="F447" t="n">
        <v>2431.443359375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943.8434448242188</v>
      </c>
      <c r="F448" t="n">
        <v>2380.91748046875</v>
      </c>
      <c r="G448" t="n">
        <v>386.4658508300781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502.6784362792969</v>
      </c>
      <c r="E450" t="n">
        <v>931.2830200195312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942.9837036132812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934.3395385742188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947.3773803710938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930.94873046875</v>
      </c>
      <c r="F455" t="n">
        <v>2359.066162109375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946.7089233398438</v>
      </c>
      <c r="F456" t="n">
        <v>2390.353515625</v>
      </c>
      <c r="G456" t="n">
        <v>380.1614379882812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519.7612915039062</v>
      </c>
      <c r="E457" t="n">
        <v>974.9338989257812</v>
      </c>
      <c r="F457" t="n">
        <v>2411.932861328125</v>
      </c>
      <c r="G457" t="n">
        <v>382.0130615234375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979.2319946289062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975.5546264648438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948.273681640625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948.1776733398438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940.4984741210938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956.96044921875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957.3925170898438</v>
      </c>
      <c r="F467" t="n">
        <v>2409.24169921875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2408.087646484375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968.1433715820312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960.944091796875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967.7594604492188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999.96337890625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1004.09130859375</v>
      </c>
      <c r="F477" t="n">
        <v>2463.838623046875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997.0358276367188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2208.750732421875</v>
      </c>
      <c r="D479" t="n">
        <v>532.496337890625</v>
      </c>
      <c r="E479" t="n">
        <v>978.2702026367188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980.5738525390625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990.2206420898438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1002.603393554688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1000.34765625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1008.218688964844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1031.159790039062</v>
      </c>
      <c r="F490" t="n">
        <v>2475.709716796875</v>
      </c>
      <c r="G490" t="n">
        <v>401.3672485351562</v>
      </c>
      <c r="H490" t="n">
        <v>508.4992065429688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1059.1884765625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1085.825561523438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1098.880004882812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1121.245239257812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1153.785888671875</v>
      </c>
      <c r="F498" t="n">
        <v>2492.00244140625</v>
      </c>
      <c r="G498" t="n">
        <v>420.0601501464844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1170.919555664062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1128.252807617188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1108.766845703125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1109.150756835938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1088.513305664062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545.1793823242188</v>
      </c>
      <c r="E506" t="n">
        <v>1077.762573242188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1056.357177734375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2449.1796875</v>
      </c>
      <c r="G508" t="n">
        <v>410.44921875</v>
      </c>
      <c r="H508" t="n">
        <v>510.1039123535156</v>
      </c>
      <c r="I508" t="n">
        <v>1222.42041015625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1103.1513671875</v>
      </c>
      <c r="F509" t="n">
        <v>2465.9052734375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1085.0576171875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2346.954833984375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1121.245239257812</v>
      </c>
      <c r="F513" t="n">
        <v>2349.59814453125</v>
      </c>
      <c r="G513" t="n">
        <v>396.6058959960938</v>
      </c>
      <c r="H513" t="n">
        <v>502.4207153320312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1124.797241210938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1204.227905273438</v>
      </c>
      <c r="F516" t="n">
        <v>2377.66552734375</v>
      </c>
      <c r="G516" t="n">
        <v>390.5218505859375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1187.4296875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1188.293579101562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1168.328247070312</v>
      </c>
      <c r="F521" t="n">
        <v>2323.308837890625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1169.767944335938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1149.850219726562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1152.441650390625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1182.390625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1178.310913085938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1205.955688476562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1200.772094726562</v>
      </c>
      <c r="F532" t="n">
        <v>2301.2490234375</v>
      </c>
      <c r="G532" t="n">
        <v>368.2831115722656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1202.451904296875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1215.266479492188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1184.55029296875</v>
      </c>
      <c r="F535" t="n">
        <v>2327.63427734375</v>
      </c>
      <c r="G535" t="n">
        <v>365.5079345703125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1207.251342773438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1216.610473632812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1203.171630859375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1188.629760742188</v>
      </c>
      <c r="F542" t="n">
        <v>2297.163818359375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1148.074462890625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1191.893310546875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1172.647705078125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1179.07861328125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1141.691040039062</v>
      </c>
      <c r="F557" t="n">
        <v>2177.34765625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495.5201721191406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1196.212646484375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1180.806518554688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1151.625854492188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1121.96533203125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2174.9931640625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1153.593994140625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1154.265869140625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1169.19189453125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1183.830078125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1269.308349609375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1296.13720703125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1267.96435546875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1249.125244140625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1252.510131835938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1240.711669921875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1262.713500976562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1276.6396484375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1267.258911132812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1285.247192382812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1287.229858398438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1256.8623046875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1232.055541992188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1228.573974609375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1263.535278320312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1304.105590820312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1380.942993164062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1376.252563476562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1382.2001953125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1370.208129882812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1367.741821289062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1317.210083007812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1323.013061523438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1365.711059570312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1393.515502929688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1404.975952148438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1429.298950195312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1393.370361328125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1411.165649414062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1397.28759765625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1342.838623046875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1326.010864257812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1412.059326171875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1432.006591796875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468.2467651367188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1455.932861328125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1307.762573242188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1239.585327148438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1212.789672851562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1040.46630859375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1054.351806640625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1048.225952148438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1016.914001464844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-5.405169402724419</v>
      </c>
      <c r="C2" t="n">
        <v>4.393669487720464</v>
      </c>
      <c r="D2" t="n">
        <v>2.559453633741504</v>
      </c>
      <c r="E2" t="n">
        <v>-3.750348050674801</v>
      </c>
      <c r="F2" t="n">
        <v>-0.7996801626432792</v>
      </c>
      <c r="G2" t="n">
        <v>-1.460783166933866</v>
      </c>
      <c r="H2" t="n">
        <v>7.283872542842751</v>
      </c>
      <c r="I2" t="n">
        <v>-1.864798548412727</v>
      </c>
      <c r="J2" t="n">
        <v>5.79242095424517</v>
      </c>
      <c r="K2" t="n">
        <v>-1.561553376064695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15.33103464838441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3.622738718920959</v>
      </c>
      <c r="F18" t="n">
        <v>6.100525431100356</v>
      </c>
      <c r="G18" t="n">
        <v>-3.910976775945407</v>
      </c>
      <c r="H18" t="n">
        <v>4.871003528128504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-13.06391947075305</v>
      </c>
      <c r="F19" t="n">
        <v>-6.782437500952543</v>
      </c>
      <c r="G19" t="n">
        <v>1.447302412790896</v>
      </c>
      <c r="H19" t="n">
        <v>-0.8450416236760017</v>
      </c>
      <c r="I19" t="n">
        <v>-2.890843065981896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-3.000412985514267</v>
      </c>
      <c r="F20" t="n">
        <v>-0.120872799312155</v>
      </c>
      <c r="G20" t="n">
        <v>-2.46522833603251</v>
      </c>
      <c r="H20" t="n">
        <v>0.773445761531355</v>
      </c>
      <c r="I20" t="n">
        <v>-1.250568938708962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-7.556752131815125</v>
      </c>
      <c r="F21" t="n">
        <v>-14.53706900942433</v>
      </c>
      <c r="G21" t="n">
        <v>-5.664379137303255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-5.927638107671374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3.183865420180831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4.717075122790049</v>
      </c>
      <c r="F24" t="n">
        <v>9.405383490442155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10.19998324387168</v>
      </c>
      <c r="E25" t="n">
        <v>8.304812231692482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7.355962546534989</v>
      </c>
      <c r="E26" t="n">
        <v>4.953958643179956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-2.943717088798814</v>
      </c>
      <c r="E27" t="n">
        <v>-2.580284677769185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-2.787312875008519</v>
      </c>
      <c r="E28" t="n">
        <v>-0.4690993339301119</v>
      </c>
      <c r="F28" t="n">
        <v>-6.133147096241764</v>
      </c>
      <c r="G28" t="n">
        <v>5.427033744837884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8.031263056996085</v>
      </c>
      <c r="F29" t="n">
        <v>-2.790602749027427</v>
      </c>
      <c r="G29" t="n">
        <v>-6.578971605747375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-3.15865289342957</v>
      </c>
      <c r="E30" t="n">
        <v>2.917252149305405</v>
      </c>
      <c r="F30" t="n">
        <v>-6.846975226045959</v>
      </c>
      <c r="G30" t="n">
        <v>-4.447088701948354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3.559136984421918</v>
      </c>
      <c r="E31" t="n">
        <v>12.19994284730777</v>
      </c>
      <c r="F31" t="n">
        <v>4.651256072022547</v>
      </c>
      <c r="G31" t="n">
        <v>6.034889300560486</v>
      </c>
      <c r="H31" t="n">
        <v>1.828635235668408</v>
      </c>
      <c r="I31" t="n">
        <v>9.672115582764684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2.255763177205727</v>
      </c>
      <c r="E32" t="n">
        <v>2.151421439906165</v>
      </c>
      <c r="F32" t="n">
        <v>3.229457332881913</v>
      </c>
      <c r="G32" t="n">
        <v>1.727359944416063</v>
      </c>
      <c r="H32" t="n">
        <v>0.9585697616426136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5.397520526606914</v>
      </c>
      <c r="D33" t="n">
        <v>-4.115280382717524</v>
      </c>
      <c r="E33" t="n">
        <v>0.02520956579294964</v>
      </c>
      <c r="F33" t="n">
        <v>0.7462791885473274</v>
      </c>
      <c r="G33" t="n">
        <v>-3.60036919115253</v>
      </c>
      <c r="H33" t="n">
        <v>-4.468984658776465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-0.2712022420173654</v>
      </c>
      <c r="E34" t="n">
        <v>-1.34806995817538</v>
      </c>
      <c r="F34" t="n">
        <v>-1.574834594415053</v>
      </c>
      <c r="G34" t="n">
        <v>1.068909290771969</v>
      </c>
      <c r="H34" t="n">
        <v>-1.47354168142847</v>
      </c>
      <c r="I34" t="n">
        <v>2.36737486481402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-3.908961151827373</v>
      </c>
      <c r="E35" t="n">
        <v>-2.973117827560878</v>
      </c>
      <c r="F35" t="n">
        <v>-2.177037893244049</v>
      </c>
      <c r="G35" t="n">
        <v>-5.582987381178539</v>
      </c>
      <c r="H35" t="n">
        <v>1.694758773423621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0.9335865093358597</v>
      </c>
      <c r="E36" t="n">
        <v>-4.167452366492408</v>
      </c>
      <c r="F36" t="n">
        <v>-4.381766784587326</v>
      </c>
      <c r="G36" t="n">
        <v>3.122220357311734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2.140145857066633</v>
      </c>
      <c r="F37" t="n">
        <v>1.217365406400073</v>
      </c>
      <c r="G37" t="n">
        <v>1.369270870195405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16.62257956011097</v>
      </c>
      <c r="F38" t="n">
        <v>8.556114592803631</v>
      </c>
      <c r="G38" t="n">
        <v>7.039502379373364</v>
      </c>
      <c r="H38" t="n">
        <v>9.397666461568811</v>
      </c>
      <c r="I38" t="n">
        <v>-0.4057498317170616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5.821486269502429</v>
      </c>
      <c r="D39" t="n">
        <v>-2.202228733671519</v>
      </c>
      <c r="E39" t="n">
        <v>-6.264527147615362</v>
      </c>
      <c r="F39" t="n">
        <v>-4.024842627994374</v>
      </c>
      <c r="G39" t="n">
        <v>10.96479616586661</v>
      </c>
      <c r="H39" t="n">
        <v>3.459782546858192</v>
      </c>
      <c r="I39" t="n">
        <v>10.99170656585433</v>
      </c>
      <c r="J39" t="n">
        <v>7.759058257476847</v>
      </c>
    </row>
    <row r="40">
      <c r="A40" s="2" t="n">
        <v>45016</v>
      </c>
      <c r="B40" t="n">
        <v>-3.128820618975969</v>
      </c>
      <c r="C40" t="n">
        <v>2.297241233962999</v>
      </c>
      <c r="D40" t="n">
        <v>2.309409045325794</v>
      </c>
      <c r="E40" t="n">
        <v>4.857593919385939</v>
      </c>
      <c r="F40" t="n">
        <v>4.051780997798193</v>
      </c>
      <c r="G40" t="n">
        <v>1.805150637615416</v>
      </c>
      <c r="H40" t="n">
        <v>-1.575717566844748</v>
      </c>
      <c r="I40" t="n">
        <v>5.540980796828188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1.407381795744955</v>
      </c>
      <c r="D41" t="n">
        <v>-4.509152999383003</v>
      </c>
      <c r="E41" t="n">
        <v>1.100442673606961</v>
      </c>
      <c r="F41" t="n">
        <v>-4.505674011184857</v>
      </c>
      <c r="G41" t="n">
        <v>8.662804009680091</v>
      </c>
      <c r="H41" t="n">
        <v>-1.244727360853881</v>
      </c>
      <c r="I41" t="n">
        <v>-1.828569668003688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-0.6590249657777658</v>
      </c>
      <c r="E42" t="n">
        <v>4.484879996742297</v>
      </c>
      <c r="F42" t="n">
        <v>0.6130197889616662</v>
      </c>
      <c r="G42" t="n">
        <v>6.273575730526937</v>
      </c>
      <c r="H42" t="n">
        <v>-2.304595551153243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-4.57212238199951</v>
      </c>
      <c r="E43" t="n">
        <v>-0.8395158495190125</v>
      </c>
      <c r="F43" t="n">
        <v>-4.593278943514134</v>
      </c>
      <c r="G43" t="n">
        <v>-2.485307843690876</v>
      </c>
      <c r="H43" t="n">
        <v>0.4927485422178357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6.54009365643109</v>
      </c>
      <c r="E44" t="n">
        <v>6.288412516261133</v>
      </c>
      <c r="F44" t="n">
        <v>5.945859604157078</v>
      </c>
      <c r="G44" t="n">
        <v>-2.494988248752028</v>
      </c>
      <c r="H44" t="n">
        <v>-3.278992939059122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-3.185291589369488</v>
      </c>
      <c r="E45" t="n">
        <v>-8.913168362521695</v>
      </c>
      <c r="F45" t="n">
        <v>-5.405266677998243</v>
      </c>
      <c r="G45" t="n">
        <v>4.966893583719489</v>
      </c>
      <c r="H45" t="n">
        <v>-2.472801398793667</v>
      </c>
      <c r="I45" t="n">
        <v>6.998213123358177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-2.719475254852377</v>
      </c>
      <c r="D46" t="n">
        <v>-1.824877602789299</v>
      </c>
      <c r="E46" t="n">
        <v>-1.493099803538955</v>
      </c>
      <c r="F46" t="n">
        <v>1.376010200116773</v>
      </c>
      <c r="G46" t="n">
        <v>3.650538241387924</v>
      </c>
      <c r="H46" t="n">
        <v>2.330657081384957</v>
      </c>
      <c r="I46" t="n">
        <v>-3.919777327831986</v>
      </c>
      <c r="J46" t="n">
        <v>-0.8398732560807254</v>
      </c>
    </row>
    <row r="47">
      <c r="A47" s="2" t="n">
        <v>44804</v>
      </c>
      <c r="B47" t="n">
        <v>-3.913702227822946</v>
      </c>
      <c r="C47" t="n">
        <v>5.571826615452724</v>
      </c>
      <c r="D47" t="n">
        <v>-0.08559167663859668</v>
      </c>
      <c r="E47" t="n">
        <v>8.257686468215809</v>
      </c>
      <c r="F47" t="n">
        <v>0.8512228297657742</v>
      </c>
      <c r="G47" t="n">
        <v>5.758128298826914</v>
      </c>
      <c r="H47" t="n">
        <v>1.46717973933812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18.34634918255187</v>
      </c>
      <c r="E48" t="n">
        <v>12.69884128327321</v>
      </c>
      <c r="F48" t="n">
        <v>18.23724317193458</v>
      </c>
      <c r="G48" t="n">
        <v>10.80439559861492</v>
      </c>
      <c r="H48" t="n">
        <v>8.390871648253096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-4.441227607424192</v>
      </c>
      <c r="E49" t="n">
        <v>-1.225632979311941</v>
      </c>
      <c r="F49" t="n">
        <v>-4.375053364694792</v>
      </c>
      <c r="G49" t="n">
        <v>1.053020751699751</v>
      </c>
      <c r="H49" t="n">
        <v>-10.44691915403263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-6.772064842346614</v>
      </c>
      <c r="E50" t="n">
        <v>-1.974710539540236</v>
      </c>
      <c r="F50" t="n">
        <v>5.29789237740701</v>
      </c>
      <c r="G50" t="n">
        <v>6.819097604250079</v>
      </c>
      <c r="H50" t="n">
        <v>2.2905845602462</v>
      </c>
      <c r="I50" t="n">
        <v>-3.48495281434098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7.281574511759992</v>
      </c>
      <c r="D51" t="n">
        <v>3.823202711541884</v>
      </c>
      <c r="E51" t="n">
        <v>4.696925414060882</v>
      </c>
      <c r="F51" t="n">
        <v>9.088907296920379</v>
      </c>
      <c r="G51" t="n">
        <v>3.550778776587782</v>
      </c>
      <c r="H51" t="n">
        <v>3.573560096875528</v>
      </c>
      <c r="I51" t="n">
        <v>5.985529808000578</v>
      </c>
      <c r="J51" t="n">
        <v>5.962172937785848</v>
      </c>
    </row>
    <row r="52">
      <c r="A52" s="2" t="n">
        <v>44651</v>
      </c>
      <c r="B52" t="n">
        <v>-6.449408126522915</v>
      </c>
      <c r="C52" t="n">
        <v>6.332741928559349</v>
      </c>
      <c r="D52" t="n">
        <v>-4.819375847835971</v>
      </c>
      <c r="E52" t="n">
        <v>-2.688972325283445</v>
      </c>
      <c r="F52" t="n">
        <v>-5.683440530456463</v>
      </c>
      <c r="G52" t="n">
        <v>16.12229714603406</v>
      </c>
      <c r="H52" t="n">
        <v>-2.137167507882431</v>
      </c>
      <c r="I52" t="n">
        <v>-1.466044217259976</v>
      </c>
      <c r="J52" t="n">
        <v>8.182589251697681</v>
      </c>
    </row>
    <row r="53">
      <c r="A53" s="2" t="n">
        <v>44620</v>
      </c>
      <c r="B53" t="n">
        <v>-3.050664947367987</v>
      </c>
      <c r="C53" t="n">
        <v>1.818188981378355</v>
      </c>
      <c r="D53" t="n">
        <v>4.955754483360342</v>
      </c>
      <c r="E53" t="n">
        <v>-13.54836198896208</v>
      </c>
      <c r="F53" t="n">
        <v>-4.470572986424948</v>
      </c>
      <c r="G53" t="n">
        <v>0.3789534466318356</v>
      </c>
      <c r="H53" t="n">
        <v>8.00913541266719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-0.1198598561681696</v>
      </c>
      <c r="C2" t="n">
        <v>22.34025317630552</v>
      </c>
      <c r="D2" t="n">
        <v>10.31793746532432</v>
      </c>
      <c r="E2" t="n">
        <v>4.29326201585809</v>
      </c>
      <c r="F2" t="n">
        <v>8.646358281127364</v>
      </c>
      <c r="G2" t="n">
        <v>7.855396116450075</v>
      </c>
      <c r="H2" t="n">
        <v>12.9764248136373</v>
      </c>
      <c r="I2" t="n">
        <v>21.84201267627614</v>
      </c>
      <c r="J2" t="n">
        <v>19.3240085711452</v>
      </c>
      <c r="K2" t="n">
        <v>7.064323279993512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7.585979333699955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-22.04479158393322</v>
      </c>
      <c r="F8" t="n">
        <v>-20.4298339719985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1.646246154009878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10.73717339824309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10.6612495914878</v>
      </c>
      <c r="F11" t="n">
        <v>-15.0002850780971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1.537302053080114</v>
      </c>
      <c r="E12" t="n">
        <v>14.64273012380075</v>
      </c>
      <c r="F12" t="n">
        <v>8.837136036224692</v>
      </c>
      <c r="G12" t="n">
        <v>3.982901505697711</v>
      </c>
      <c r="H12" t="n">
        <v>-1.789594037683062</v>
      </c>
      <c r="I12" t="n">
        <v>18.78463599607914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-3.274902164456339</v>
      </c>
      <c r="E13" t="n">
        <v>-8.27014730408705</v>
      </c>
      <c r="F13" t="n">
        <v>-7.936458501512778</v>
      </c>
      <c r="G13" t="n">
        <v>-1.5943375186523</v>
      </c>
      <c r="H13" t="n">
        <v>5.782101512352211</v>
      </c>
      <c r="I13" t="n">
        <v>-1.692110654950452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5.147731984294612</v>
      </c>
      <c r="E14" t="n">
        <v>11.65626379452</v>
      </c>
      <c r="F14" t="n">
        <v>5.455237118102829</v>
      </c>
      <c r="G14" t="n">
        <v>20.40253306896678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10.76597981172711</v>
      </c>
      <c r="F15" t="n">
        <v>-0.0273348510185123</v>
      </c>
      <c r="G15" t="n">
        <v>17.56443251017774</v>
      </c>
      <c r="H15" t="n">
        <v>-5.040879252101105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-3.998027789914005</v>
      </c>
      <c r="F16" t="n">
        <v>-4.384144206957552</v>
      </c>
      <c r="G16" t="n">
        <v>-0.1956804988840322</v>
      </c>
      <c r="H16" t="n">
        <v>-5.205905159904678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16.08722704101018</v>
      </c>
      <c r="E17" t="n">
        <v>20.18349947162354</v>
      </c>
      <c r="F17" t="n">
        <v>20.88451113086538</v>
      </c>
      <c r="G17" t="n">
        <v>21.46252549654983</v>
      </c>
      <c r="H17" t="n">
        <v>12.5444442630646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-7.50653505381459</v>
      </c>
      <c r="E18" t="n">
        <v>1.371603633690177</v>
      </c>
      <c r="F18" t="n">
        <v>9.842769893269509</v>
      </c>
      <c r="G18" t="n">
        <v>11.77677484365853</v>
      </c>
      <c r="H18" t="n">
        <v>-5.122092901600772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-3.136173896381045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-3.245473833814327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-5.339526171733599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-8.563081980894738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-12.78938746902309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-15.43620281126894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-15.20510302182999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-15.02985432108709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-14.21451444999419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-13.27071163272302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-14.3375068470292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-13.46383922091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-16.07079665289278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-12.40359072283848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-13.33281630870234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-5.155062366426366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-8.471350456449633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-8.897134897016024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-10.66658054390718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-10.84177296856368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-13.39387081855323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-13.87620121125769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-16.9225769270063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-13.47253099950234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-11.91816717172647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-16.28667983418033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-18.52130901548962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-18.9478405762895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-16.70400675984446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-15.36989214245652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-11.19640192012497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-9.340419736159056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-9.687836431429275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-11.0219095132989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-13.19547113962373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-11.69826930950275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-14.24619627417889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-14.9707396147847</v>
      </c>
      <c r="F72" t="n">
        <v>-8.973662175250697</v>
      </c>
      <c r="G72" t="n">
        <v>-13.68240383067499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-16.70559793651414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-11.14403744418635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-14.19626428112312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-13.48344979058341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-13.96588508112603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-14.5923842858771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-9.012561002642816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-3.183535837740537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-0.4359564481442701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-7.476085217640394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14.22913976392008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18.39838094679416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16.92369677848853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6.663996758983814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15.58363292146201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20.80603949830742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-18.45051598666115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2026-05-19T11:37:58Z</dcterms:created>
  <dcterms:modified xsi:type="dcterms:W3CDTF">2026-05-19T11:37:59Z</dcterms:modified>
</cp:coreProperties>
</file>