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5.841366820583493</v>
      </c>
      <c r="C2" t="n">
        <v>11.31868131868132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7.797670400090251</v>
      </c>
      <c r="C2" t="n">
        <v>17.20196124304332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2026-05-19T11:37:40Z</dcterms:created>
  <dcterms:modified xsi:type="dcterms:W3CDTF">2026-05-19T11:37:40Z</dcterms:modified>
</cp:coreProperties>
</file>