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B1079" t="n">
        <v>15.86999988555908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G1079" t="n">
        <v>60473.80078125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B1080" t="n">
        <v>15.94999980926514</v>
      </c>
      <c r="C1080" t="n">
        <v>22374.75</v>
      </c>
      <c r="D1080" t="n">
        <v>24531.69921875</v>
      </c>
      <c r="E1080" t="n">
        <v>13598.5</v>
      </c>
      <c r="F1080" t="n">
        <v>22521.75</v>
      </c>
      <c r="G1080" t="n">
        <v>60473.80078125</v>
      </c>
      <c r="H1080" t="n">
        <v>23618</v>
      </c>
      <c r="I1080" t="n">
        <v>17413.75</v>
      </c>
      <c r="J1080" t="n">
        <v>68992.3515625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-0.4990697065098693</v>
      </c>
      <c r="C2" t="n">
        <v>1.703174335712654</v>
      </c>
      <c r="D2" t="n">
        <v>-1.463290413118579</v>
      </c>
      <c r="E2" t="n">
        <v>-0.7810690283354238</v>
      </c>
      <c r="F2" t="n">
        <v>-0.7132956511541555</v>
      </c>
      <c r="G2" t="n">
        <v>1.152380913800144</v>
      </c>
      <c r="H2" t="n">
        <v>-1.581622994403886</v>
      </c>
      <c r="I2" t="n">
        <v>3.14674959277359</v>
      </c>
      <c r="J2" t="n">
        <v>-0.9355404990499139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11.46051251962412</v>
      </c>
      <c r="C2" t="n">
        <v>15.15035098834301</v>
      </c>
      <c r="D2" t="n">
        <v>7.240056911324344</v>
      </c>
      <c r="E2" t="n">
        <v>8.856800899943785</v>
      </c>
      <c r="F2" t="n">
        <v>9.712072714526855</v>
      </c>
      <c r="G2" t="n">
        <v>14.86002047720798</v>
      </c>
      <c r="H2" t="n">
        <v>5.761392419953792</v>
      </c>
      <c r="I2" t="n">
        <v>16.22067464209946</v>
      </c>
      <c r="J2" t="n">
        <v>14.32076107852727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13.7853542100909</v>
      </c>
      <c r="H167" t="n">
        <v>-2.596629950662144</v>
      </c>
      <c r="I167" t="n">
        <v>14.40044001696632</v>
      </c>
      <c r="J167" t="n">
        <v>10.38874128130465</v>
      </c>
    </row>
    <row r="168">
      <c r="A168" s="2" t="n">
        <v>46160</v>
      </c>
      <c r="B168" t="n">
        <v>6.367290914257895</v>
      </c>
      <c r="C168" t="n">
        <v>13.30484148752951</v>
      </c>
      <c r="D168" t="n">
        <v>0.3956993056120517</v>
      </c>
      <c r="E168" t="n">
        <v>2.705836936665706</v>
      </c>
      <c r="F168" t="n">
        <v>3.623898686253835</v>
      </c>
      <c r="G168" t="n">
        <v>13.62268441557239</v>
      </c>
      <c r="H168" t="n">
        <v>-1.491381128165614</v>
      </c>
      <c r="I168" t="n">
        <v>14.33212562753514</v>
      </c>
      <c r="J168" t="n">
        <v>9.741391718777482</v>
      </c>
    </row>
    <row r="169">
      <c r="A169" s="2" t="n">
        <v>46161</v>
      </c>
      <c r="B169" t="n">
        <v>3.437092933520747</v>
      </c>
      <c r="C169" t="n">
        <v>10.04967661018616</v>
      </c>
      <c r="D169" t="n">
        <v>-3.347731641272444</v>
      </c>
      <c r="E169" t="n">
        <v>-0.9851592903030393</v>
      </c>
      <c r="F169" t="n">
        <v>0.045974969106366</v>
      </c>
      <c r="G169" t="n">
        <v>9.126868350769035</v>
      </c>
      <c r="H169" t="n">
        <v>-5.242587713022495</v>
      </c>
      <c r="I169" t="n">
        <v>10.75229561108204</v>
      </c>
      <c r="J169" t="n">
        <v>6.013964254375526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2026-05-19T11:37:31Z</dcterms:created>
  <dcterms:modified xsi:type="dcterms:W3CDTF">2026-05-19T11:37:31Z</dcterms:modified>
</cp:coreProperties>
</file>