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556.2371826171875</v>
      </c>
      <c r="E2" t="n">
        <v>914.6631469726562</v>
      </c>
      <c r="F2" t="n">
        <v>2200.616943359375</v>
      </c>
      <c r="G2" t="n">
        <v>172.5171813964844</v>
      </c>
      <c r="H2" t="n">
        <v>486.5712890625</v>
      </c>
      <c r="I2" t="n">
        <v>940.828125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549.44140625</v>
      </c>
      <c r="E3" t="n">
        <v>907.1173706054688</v>
      </c>
      <c r="F3" t="n">
        <v>2237.8486328125</v>
      </c>
      <c r="G3" t="n">
        <v>173.4226837158203</v>
      </c>
      <c r="H3" t="n">
        <v>475.1665954589844</v>
      </c>
      <c r="I3" t="n">
        <v>950.921142578125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557.529296875</v>
      </c>
      <c r="E4" t="n">
        <v>911.7498779296875</v>
      </c>
      <c r="F4" t="n">
        <v>2251.408447265625</v>
      </c>
      <c r="G4" t="n">
        <v>173.6589202880859</v>
      </c>
      <c r="H4" t="n">
        <v>474.2674865722656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3460.8916015625</v>
      </c>
      <c r="C5" t="n">
        <v>1315.42919921875</v>
      </c>
      <c r="D5" t="n">
        <v>557.5771484375</v>
      </c>
      <c r="E5" t="n">
        <v>906.4965209960938</v>
      </c>
      <c r="F5" t="n">
        <v>2228.669189453125</v>
      </c>
      <c r="G5" t="n">
        <v>172.2022552490234</v>
      </c>
      <c r="H5" t="n">
        <v>475.4031677246094</v>
      </c>
      <c r="I5" t="n">
        <v>939.3748168945312</v>
      </c>
      <c r="J5" t="n">
        <v>696.019775390625</v>
      </c>
      <c r="K5" t="n">
        <v>878.2245483398438</v>
      </c>
    </row>
    <row r="6">
      <c r="A6" s="2" t="n">
        <v>44568</v>
      </c>
      <c r="B6" t="n">
        <v>3519.513671875</v>
      </c>
      <c r="C6" t="n">
        <v>1327.166748046875</v>
      </c>
      <c r="D6" t="n">
        <v>562.3148193359375</v>
      </c>
      <c r="E6" t="n">
        <v>914.6154174804688</v>
      </c>
      <c r="F6" t="n">
        <v>2251.734619140625</v>
      </c>
      <c r="G6" t="n">
        <v>171.9660034179688</v>
      </c>
      <c r="H6" t="n">
        <v>477.2487487792969</v>
      </c>
      <c r="I6" t="n">
        <v>951.5809326171875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1322.923217773438</v>
      </c>
      <c r="D7" t="n">
        <v>563.8463134765625</v>
      </c>
      <c r="E7" t="n">
        <v>889.3035888671875</v>
      </c>
      <c r="F7" t="n">
        <v>2243.25390625</v>
      </c>
      <c r="G7" t="n">
        <v>175.82421875</v>
      </c>
      <c r="H7" t="n">
        <v>478.952392578125</v>
      </c>
      <c r="I7" t="n">
        <v>942.2649536132812</v>
      </c>
      <c r="J7" t="n">
        <v>702.2081909179688</v>
      </c>
      <c r="K7" t="n">
        <v>878.12646484375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562.3628540039062</v>
      </c>
      <c r="E8" t="n">
        <v>874.0211181640625</v>
      </c>
      <c r="F8" t="n">
        <v>2240.085205078125</v>
      </c>
      <c r="G8" t="n">
        <v>174.7612457275391</v>
      </c>
      <c r="H8" t="n">
        <v>477.4854125976562</v>
      </c>
      <c r="I8" t="n">
        <v>944.84423828125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3484.528564453125</v>
      </c>
      <c r="C9" t="n">
        <v>1308.612060546875</v>
      </c>
      <c r="D9" t="n">
        <v>557.529296875</v>
      </c>
      <c r="E9" t="n">
        <v>883.4771728515625</v>
      </c>
      <c r="F9" t="n">
        <v>2248.938720703125</v>
      </c>
      <c r="G9" t="n">
        <v>175.3911590576172</v>
      </c>
      <c r="H9" t="n">
        <v>477.1068115234375</v>
      </c>
      <c r="I9" t="n">
        <v>942.221923828125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882.904052734375</v>
      </c>
      <c r="F10" t="n">
        <v>2249.917236328125</v>
      </c>
      <c r="G10" t="n">
        <v>176.3360290527344</v>
      </c>
      <c r="H10" t="n">
        <v>473.9362182617188</v>
      </c>
      <c r="I10" t="n">
        <v>942.5709838867188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1321.478393554688</v>
      </c>
      <c r="D11" t="n">
        <v>551.1163940429688</v>
      </c>
      <c r="E11" t="n">
        <v>877.55517578125</v>
      </c>
      <c r="F11" t="n">
        <v>2202.853759765625</v>
      </c>
      <c r="G11" t="n">
        <v>175.2730560302734</v>
      </c>
      <c r="H11" t="n">
        <v>472.8004455566406</v>
      </c>
      <c r="I11" t="n">
        <v>927.5462646484375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545.1822509765625</v>
      </c>
      <c r="E12" t="n">
        <v>883.4771728515625</v>
      </c>
      <c r="F12" t="n">
        <v>2226.945068359375</v>
      </c>
      <c r="G12" t="n">
        <v>176.8478393554688</v>
      </c>
      <c r="H12" t="n">
        <v>474.2200622558594</v>
      </c>
      <c r="I12" t="n">
        <v>924.3453369140625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539.7266235351562</v>
      </c>
      <c r="E13" t="n">
        <v>886.7724609375</v>
      </c>
      <c r="F13" t="n">
        <v>2208.259033203125</v>
      </c>
      <c r="G13" t="n">
        <v>173.8163604736328</v>
      </c>
      <c r="H13" t="n">
        <v>464.2823486328125</v>
      </c>
      <c r="I13" t="n">
        <v>926.5636596679688</v>
      </c>
      <c r="J13" t="n">
        <v>701.7764282226562</v>
      </c>
      <c r="K13" t="n">
        <v>898.444580078125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544.1771850585938</v>
      </c>
      <c r="E14" t="n">
        <v>895.5121459960938</v>
      </c>
      <c r="F14" t="n">
        <v>2152.714599609375</v>
      </c>
      <c r="G14" t="n">
        <v>173.5014343261719</v>
      </c>
      <c r="H14" t="n">
        <v>467.9262084960938</v>
      </c>
      <c r="I14" t="n">
        <v>905.4024047851562</v>
      </c>
      <c r="J14" t="n">
        <v>688.5361328125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535.85009765625</v>
      </c>
      <c r="E15" t="n">
        <v>862.2724609375</v>
      </c>
      <c r="F15" t="n">
        <v>2107.8876953125</v>
      </c>
      <c r="G15" t="n">
        <v>172.2416229248047</v>
      </c>
      <c r="H15" t="n">
        <v>461.6322937011719</v>
      </c>
      <c r="I15" t="n">
        <v>895.7015380859375</v>
      </c>
      <c r="J15" t="n">
        <v>694.1008911132812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1304.59423828125</v>
      </c>
      <c r="D16" t="n">
        <v>527.9059448242188</v>
      </c>
      <c r="E16" t="n">
        <v>851.240478515625</v>
      </c>
      <c r="F16" t="n">
        <v>2167.159912109375</v>
      </c>
      <c r="G16" t="n">
        <v>170.9030456542969</v>
      </c>
      <c r="H16" t="n">
        <v>452.262451171875</v>
      </c>
      <c r="I16" t="n">
        <v>907.1835327148438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522.689697265625</v>
      </c>
      <c r="E17" t="n">
        <v>822.2034912109375</v>
      </c>
      <c r="F17" t="n">
        <v>2129.13671875</v>
      </c>
      <c r="G17" t="n">
        <v>166.7692413330078</v>
      </c>
      <c r="H17" t="n">
        <v>446.1577758789062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519.5311279296875</v>
      </c>
      <c r="E18" t="n">
        <v>854.3447265625</v>
      </c>
      <c r="F18" t="n">
        <v>2168.88427734375</v>
      </c>
      <c r="G18" t="n">
        <v>168.7377014160156</v>
      </c>
      <c r="H18" t="n">
        <v>442.4666442871094</v>
      </c>
      <c r="I18" t="n">
        <v>898.4100341796875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506.3704833984375</v>
      </c>
      <c r="E19" t="n">
        <v>839.9695434570312</v>
      </c>
      <c r="F19" t="n">
        <v>2139.1552734375</v>
      </c>
      <c r="G19" t="n">
        <v>168.9739532470703</v>
      </c>
      <c r="H19" t="n">
        <v>438.4442138671875</v>
      </c>
      <c r="I19" t="n">
        <v>879.0321655273438</v>
      </c>
      <c r="J19" t="n">
        <v>677.310791015625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511.0605773925781</v>
      </c>
      <c r="E20" t="n">
        <v>841.4500732421875</v>
      </c>
      <c r="F20" t="n">
        <v>2128.158203125</v>
      </c>
      <c r="G20" t="n">
        <v>171.3360900878906</v>
      </c>
      <c r="H20" t="n">
        <v>446.25244140625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1286.175170898438</v>
      </c>
      <c r="D21" t="n">
        <v>513.740478515625</v>
      </c>
      <c r="E21" t="n">
        <v>848.4705200195312</v>
      </c>
      <c r="F21" t="n">
        <v>2119.024658203125</v>
      </c>
      <c r="G21" t="n">
        <v>173.3833312988281</v>
      </c>
      <c r="H21" t="n">
        <v>456.7107543945312</v>
      </c>
      <c r="I21" t="n">
        <v>885.5392456054688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1291.321655273438</v>
      </c>
      <c r="D22" t="n">
        <v>523.024658203125</v>
      </c>
      <c r="E22" t="n">
        <v>860.0278930664062</v>
      </c>
      <c r="F22" t="n">
        <v>2148.75390625</v>
      </c>
      <c r="G22" t="n">
        <v>179.3281097412109</v>
      </c>
      <c r="H22" t="n">
        <v>471.002197265625</v>
      </c>
      <c r="I22" t="n">
        <v>892.7181396484375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533.5531616210938</v>
      </c>
      <c r="E23" t="n">
        <v>869.4840698242188</v>
      </c>
      <c r="F23" t="n">
        <v>2169.489990234375</v>
      </c>
      <c r="G23" t="n">
        <v>182.7926177978516</v>
      </c>
      <c r="H23" t="n">
        <v>478.2425231933594</v>
      </c>
      <c r="I23" t="n">
        <v>884.5399780273438</v>
      </c>
      <c r="J23" t="n">
        <v>712.3302001953125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532.5960693359375</v>
      </c>
      <c r="E24" t="n">
        <v>881.901123046875</v>
      </c>
      <c r="F24" t="n">
        <v>2141.7646484375</v>
      </c>
      <c r="G24" t="n">
        <v>184.6036529541016</v>
      </c>
      <c r="H24" t="n">
        <v>474.4567260742188</v>
      </c>
      <c r="I24" t="n">
        <v>875.2623291015625</v>
      </c>
      <c r="J24" t="n">
        <v>708.156494140625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544.6078491210938</v>
      </c>
      <c r="E25" t="n">
        <v>871.4420776367188</v>
      </c>
      <c r="F25" t="n">
        <v>2149.639892578125</v>
      </c>
      <c r="G25" t="n">
        <v>184.4855194091797</v>
      </c>
      <c r="H25" t="n">
        <v>489.3119506835938</v>
      </c>
      <c r="I25" t="n">
        <v>876.4598999023438</v>
      </c>
      <c r="J25" t="n">
        <v>704.0310668945312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542.4065551757812</v>
      </c>
      <c r="E26" t="n">
        <v>849.5211791992188</v>
      </c>
      <c r="F26" t="n">
        <v>2103.9736328125</v>
      </c>
      <c r="G26" t="n">
        <v>181.2572326660156</v>
      </c>
      <c r="H26" t="n">
        <v>490.1265869140625</v>
      </c>
      <c r="I26" t="n">
        <v>864.0816040039062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538.1473999023438</v>
      </c>
      <c r="E27" t="n">
        <v>838.5845336914062</v>
      </c>
      <c r="F27" t="n">
        <v>2110.264892578125</v>
      </c>
      <c r="G27" t="n">
        <v>182.0840148925781</v>
      </c>
      <c r="H27" t="n">
        <v>484.7595520019531</v>
      </c>
      <c r="I27" t="n">
        <v>864.7698974609375</v>
      </c>
      <c r="J27" t="n">
        <v>668.8197631835938</v>
      </c>
      <c r="K27" t="n">
        <v>830.1468505859375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546.043701171875</v>
      </c>
      <c r="E28" t="n">
        <v>821.4393920898438</v>
      </c>
      <c r="F28" t="n">
        <v>2122.659423828125</v>
      </c>
      <c r="G28" t="n">
        <v>181.2178649902344</v>
      </c>
      <c r="H28" t="n">
        <v>490.893310546875</v>
      </c>
      <c r="I28" t="n">
        <v>867.0601806640625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540.3966064453125</v>
      </c>
      <c r="E29" t="n">
        <v>814.8486938476562</v>
      </c>
      <c r="F29" t="n">
        <v>2127.78515625</v>
      </c>
      <c r="G29" t="n">
        <v>182.8713684082031</v>
      </c>
      <c r="H29" t="n">
        <v>486.4367370605469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536.807373046875</v>
      </c>
      <c r="E30" t="n">
        <v>788.0087280273438</v>
      </c>
      <c r="F30" t="n">
        <v>2104.346435546875</v>
      </c>
      <c r="G30" t="n">
        <v>183.0288543701172</v>
      </c>
      <c r="H30" t="n">
        <v>478.5299377441406</v>
      </c>
      <c r="I30" t="n">
        <v>851.7676391601562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3199.942626953125</v>
      </c>
      <c r="C31" t="n">
        <v>1276.062866210938</v>
      </c>
      <c r="D31" t="n">
        <v>529.3895874023438</v>
      </c>
      <c r="E31" t="n">
        <v>763.890869140625</v>
      </c>
      <c r="F31" t="n">
        <v>2076.900634765625</v>
      </c>
      <c r="G31" t="n">
        <v>176.9430389404297</v>
      </c>
      <c r="H31" t="n">
        <v>469.4251098632812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538.3387451171875</v>
      </c>
      <c r="E32" t="n">
        <v>777.26318359375</v>
      </c>
      <c r="F32" t="n">
        <v>2134.261962890625</v>
      </c>
      <c r="G32" t="n">
        <v>179.805419921875</v>
      </c>
      <c r="H32" t="n">
        <v>482.2197570800781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537.7644653320312</v>
      </c>
      <c r="E33" t="n">
        <v>793.0233154296875</v>
      </c>
      <c r="F33" t="n">
        <v>2130.9072265625</v>
      </c>
      <c r="G33" t="n">
        <v>179.6038208007812</v>
      </c>
      <c r="H33" t="n">
        <v>479.3924865722656</v>
      </c>
      <c r="I33" t="n">
        <v>871.3034057617188</v>
      </c>
      <c r="J33" t="n">
        <v>672.5616455078125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530.6338500976562</v>
      </c>
      <c r="E34" t="n">
        <v>795.6022338867188</v>
      </c>
      <c r="F34" t="n">
        <v>2150.525146484375</v>
      </c>
      <c r="G34" t="n">
        <v>179.523193359375</v>
      </c>
      <c r="H34" t="n">
        <v>485.094970703125</v>
      </c>
      <c r="I34" t="n">
        <v>866.6275024414062</v>
      </c>
      <c r="J34" t="n">
        <v>691.1266479492188</v>
      </c>
      <c r="K34" t="n">
        <v>833.4270629882812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524.3167724609375</v>
      </c>
      <c r="E35" t="n">
        <v>788.390869140625</v>
      </c>
      <c r="F35" t="n">
        <v>2155.1845703125</v>
      </c>
      <c r="G35" t="n">
        <v>178.9185028076172</v>
      </c>
      <c r="H35" t="n">
        <v>483.7532043457031</v>
      </c>
      <c r="I35" t="n">
        <v>861.0479736328125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529.8682250976562</v>
      </c>
      <c r="E36" t="n">
        <v>772.7261352539062</v>
      </c>
      <c r="F36" t="n">
        <v>2138.642333984375</v>
      </c>
      <c r="G36" t="n">
        <v>175.7738952636719</v>
      </c>
      <c r="H36" t="n">
        <v>486.1492004394531</v>
      </c>
      <c r="I36" t="n">
        <v>865.676025390625</v>
      </c>
      <c r="J36" t="n">
        <v>684.2667846679688</v>
      </c>
      <c r="K36" t="n">
        <v>821.3832397460938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526.4703979492188</v>
      </c>
      <c r="E37" t="n">
        <v>745.8861694335938</v>
      </c>
      <c r="F37" t="n">
        <v>2115.4833984375</v>
      </c>
      <c r="G37" t="n">
        <v>173.2340393066406</v>
      </c>
      <c r="H37" t="n">
        <v>484.3282775878906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1293.172485351562</v>
      </c>
      <c r="D38" t="n">
        <v>519.9618530273438</v>
      </c>
      <c r="E38" t="n">
        <v>767.425048828125</v>
      </c>
      <c r="F38" t="n">
        <v>2106.583251953125</v>
      </c>
      <c r="G38" t="n">
        <v>174.1209869384766</v>
      </c>
      <c r="H38" t="n">
        <v>480.1592102050781</v>
      </c>
      <c r="I38" t="n">
        <v>857.09619140625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510.8212585449219</v>
      </c>
      <c r="E39" t="n">
        <v>736.5733032226562</v>
      </c>
      <c r="F39" t="n">
        <v>2023.639526367188</v>
      </c>
      <c r="G39" t="n">
        <v>168.1140289306641</v>
      </c>
      <c r="H39" t="n">
        <v>463.3393249511719</v>
      </c>
      <c r="I39" t="n">
        <v>848.3993530273438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521.4932861328125</v>
      </c>
      <c r="E40" t="n">
        <v>743.4505004882812</v>
      </c>
      <c r="F40" t="n">
        <v>2022.987426757812</v>
      </c>
      <c r="G40" t="n">
        <v>172.5083770751953</v>
      </c>
      <c r="H40" t="n">
        <v>474.2650756835938</v>
      </c>
      <c r="I40" t="n">
        <v>846.9818725585938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1309.560546875</v>
      </c>
      <c r="D41" t="n">
        <v>539.2001342773438</v>
      </c>
      <c r="E41" t="n">
        <v>733.5167236328125</v>
      </c>
      <c r="F41" t="n">
        <v>2024.292236328125</v>
      </c>
      <c r="G41" t="n">
        <v>174.0403747558594</v>
      </c>
      <c r="H41" t="n">
        <v>493.2893371582031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1306.942016601562</v>
      </c>
      <c r="D42" t="n">
        <v>541.0186767578125</v>
      </c>
      <c r="E42" t="n">
        <v>718.5684814453125</v>
      </c>
      <c r="F42" t="n">
        <v>2002.857299804688</v>
      </c>
      <c r="G42" t="n">
        <v>173.5968933105469</v>
      </c>
      <c r="H42" t="n">
        <v>491.2287292480469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538.7694091796875</v>
      </c>
      <c r="E43" t="n">
        <v>700.89794921875</v>
      </c>
      <c r="F43" t="n">
        <v>1948.710693359375</v>
      </c>
      <c r="G43" t="n">
        <v>176.9027252197266</v>
      </c>
      <c r="H43" t="n">
        <v>489.7911376953125</v>
      </c>
      <c r="I43" t="n">
        <v>833.6615600585938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1299.538330078125</v>
      </c>
      <c r="D44" t="n">
        <v>515.9418334960938</v>
      </c>
      <c r="E44" t="n">
        <v>689.6746826171875</v>
      </c>
      <c r="F44" t="n">
        <v>1882.076171875</v>
      </c>
      <c r="G44" t="n">
        <v>181.8211669921875</v>
      </c>
      <c r="H44" t="n">
        <v>480.2071228027344</v>
      </c>
      <c r="I44" t="n">
        <v>831.5267944335938</v>
      </c>
      <c r="J44" t="n">
        <v>642.7713012695312</v>
      </c>
      <c r="K44" t="n">
        <v>808.60498046875</v>
      </c>
    </row>
    <row r="45">
      <c r="A45" s="2" t="n">
        <v>44627</v>
      </c>
      <c r="B45" t="n">
        <v>2969.646728515625</v>
      </c>
      <c r="C45" t="n">
        <v>1265.182739257812</v>
      </c>
      <c r="D45" t="n">
        <v>484.2607727050781</v>
      </c>
      <c r="E45" t="n">
        <v>634.8961791992188</v>
      </c>
      <c r="F45" t="n">
        <v>1811.667114257812</v>
      </c>
      <c r="G45" t="n">
        <v>181.377685546875</v>
      </c>
      <c r="H45" t="n">
        <v>461.8058471679688</v>
      </c>
      <c r="I45" t="n">
        <v>829.1458129882812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2932.260986328125</v>
      </c>
      <c r="C46" t="n">
        <v>1291.50244140625</v>
      </c>
      <c r="D46" t="n">
        <v>499.1920471191406</v>
      </c>
      <c r="E46" t="n">
        <v>669.6163330078125</v>
      </c>
      <c r="F46" t="n">
        <v>1816.37353515625</v>
      </c>
      <c r="G46" t="n">
        <v>182.9499969482422</v>
      </c>
      <c r="H46" t="n">
        <v>470.2397766113281</v>
      </c>
      <c r="I46" t="n">
        <v>825.3807373046875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505.4613037109375</v>
      </c>
      <c r="E47" t="n">
        <v>670.5238647460938</v>
      </c>
      <c r="F47" t="n">
        <v>1861.945922851562</v>
      </c>
      <c r="G47" t="n">
        <v>184.8448028564453</v>
      </c>
      <c r="H47" t="n">
        <v>472.1086730957031</v>
      </c>
      <c r="I47" t="n">
        <v>819.7533569335938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678.9769897460938</v>
      </c>
      <c r="F48" t="n">
        <v>1958.91552734375</v>
      </c>
      <c r="G48" t="n">
        <v>187.0621490478516</v>
      </c>
      <c r="H48" t="n">
        <v>479.9675598144531</v>
      </c>
      <c r="I48" t="n">
        <v>843.8262329101562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524.0774536132812</v>
      </c>
      <c r="E49" t="n">
        <v>677.6397705078125</v>
      </c>
      <c r="F49" t="n">
        <v>1951.879028320312</v>
      </c>
      <c r="G49" t="n">
        <v>190.5695495605469</v>
      </c>
      <c r="H49" t="n">
        <v>486.4367370605469</v>
      </c>
      <c r="I49" t="n">
        <v>828.4476928710938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517.4254150390625</v>
      </c>
      <c r="E50" t="n">
        <v>678.1651611328125</v>
      </c>
      <c r="F50" t="n">
        <v>1919.16796875</v>
      </c>
      <c r="G50" t="n">
        <v>192.7062683105469</v>
      </c>
      <c r="H50" t="n">
        <v>486.0054626464844</v>
      </c>
      <c r="I50" t="n">
        <v>830.3482666015625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532.7875366210938</v>
      </c>
      <c r="E51" t="n">
        <v>692.1103515625</v>
      </c>
      <c r="F51" t="n">
        <v>1899.503540039062</v>
      </c>
      <c r="G51" t="n">
        <v>191.7789764404297</v>
      </c>
      <c r="H51" t="n">
        <v>490.1744995117188</v>
      </c>
      <c r="I51" t="n">
        <v>834.861572265625</v>
      </c>
      <c r="J51" t="n">
        <v>718.2305908203125</v>
      </c>
      <c r="K51" t="n">
        <v>840.3792114257812</v>
      </c>
    </row>
    <row r="52">
      <c r="A52" s="2" t="n">
        <v>44636</v>
      </c>
      <c r="B52" t="n">
        <v>3120.509033203125</v>
      </c>
      <c r="C52" t="n">
        <v>1382.017822265625</v>
      </c>
      <c r="D52" t="n">
        <v>540.4923706054688</v>
      </c>
      <c r="E52" t="n">
        <v>713.7449340820312</v>
      </c>
      <c r="F52" t="n">
        <v>1931.143310546875</v>
      </c>
      <c r="G52" t="n">
        <v>195.6089324951172</v>
      </c>
      <c r="H52" t="n">
        <v>503.5921325683594</v>
      </c>
      <c r="I52" t="n">
        <v>852.1597290039062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536.2330322265625</v>
      </c>
      <c r="E53" t="n">
        <v>713.0284423828125</v>
      </c>
      <c r="F53" t="n">
        <v>1959.0087890625</v>
      </c>
      <c r="G53" t="n">
        <v>197.4634552001953</v>
      </c>
      <c r="H53" t="n">
        <v>502.2982482910156</v>
      </c>
      <c r="I53" t="n">
        <v>874.1912231445312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1373.485473632812</v>
      </c>
      <c r="D54" t="n">
        <v>525.99169921875</v>
      </c>
      <c r="E54" t="n">
        <v>689.8658447265625</v>
      </c>
      <c r="F54" t="n">
        <v>1911.619018554688</v>
      </c>
      <c r="G54" t="n">
        <v>197.1409149169922</v>
      </c>
      <c r="H54" t="n">
        <v>483.3698425292969</v>
      </c>
      <c r="I54" t="n">
        <v>854.696044921875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511.1083374023438</v>
      </c>
      <c r="E55" t="n">
        <v>667.94482421875</v>
      </c>
      <c r="F55" t="n">
        <v>1857.845458984375</v>
      </c>
      <c r="G55" t="n">
        <v>201.3740234375</v>
      </c>
      <c r="H55" t="n">
        <v>471.6294555664062</v>
      </c>
      <c r="I55" t="n">
        <v>833.31494140625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500.436279296875</v>
      </c>
      <c r="E56" t="n">
        <v>663.2167358398438</v>
      </c>
      <c r="F56" t="n">
        <v>1843.912719726562</v>
      </c>
      <c r="G56" t="n">
        <v>203.1882019042969</v>
      </c>
      <c r="H56" t="n">
        <v>464.4414367675781</v>
      </c>
      <c r="I56" t="n">
        <v>829.2486572265625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501.2977905273438</v>
      </c>
      <c r="E57" t="n">
        <v>663.8377075195312</v>
      </c>
      <c r="F57" t="n">
        <v>1832.12353515625</v>
      </c>
      <c r="G57" t="n">
        <v>205.4861450195312</v>
      </c>
      <c r="H57" t="n">
        <v>462.3329772949219</v>
      </c>
      <c r="I57" t="n">
        <v>832.3037719726562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1371.182739257812</v>
      </c>
      <c r="D58" t="n">
        <v>497.5170593261719</v>
      </c>
      <c r="E58" t="n">
        <v>654.1427001953125</v>
      </c>
      <c r="F58" t="n">
        <v>1820.1015625</v>
      </c>
      <c r="G58" t="n">
        <v>204.2766876220703</v>
      </c>
      <c r="H58" t="n">
        <v>458.2118225097656</v>
      </c>
      <c r="I58" t="n">
        <v>820.4990844726562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493.0664978027344</v>
      </c>
      <c r="E59" t="n">
        <v>657.8678588867188</v>
      </c>
      <c r="F59" t="n">
        <v>1840.697509765625</v>
      </c>
      <c r="G59" t="n">
        <v>207.2599945068359</v>
      </c>
      <c r="H59" t="n">
        <v>454.9532470703125</v>
      </c>
      <c r="I59" t="n">
        <v>806.100830078125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1375.471801757812</v>
      </c>
      <c r="D60" t="n">
        <v>493.6885681152344</v>
      </c>
      <c r="E60" t="n">
        <v>664.1719360351562</v>
      </c>
      <c r="F60" t="n">
        <v>1851.834228515625</v>
      </c>
      <c r="G60" t="n">
        <v>205.2845764160156</v>
      </c>
      <c r="H60" t="n">
        <v>462.4288024902344</v>
      </c>
      <c r="I60" t="n">
        <v>809.0579223632812</v>
      </c>
      <c r="J60" t="n">
        <v>713.0496826171875</v>
      </c>
      <c r="K60" t="n">
        <v>841.7010498046875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505.0783996582031</v>
      </c>
      <c r="E61" t="n">
        <v>695.1669921875</v>
      </c>
      <c r="F61" t="n">
        <v>1878.72119140625</v>
      </c>
      <c r="G61" t="n">
        <v>200.9305114746094</v>
      </c>
      <c r="H61" t="n">
        <v>469.6167907714844</v>
      </c>
      <c r="I61" t="n">
        <v>827.0397338867188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1392.490966796875</v>
      </c>
      <c r="D62" t="n">
        <v>513.2140502929688</v>
      </c>
      <c r="E62" t="n">
        <v>713.7925415039062</v>
      </c>
      <c r="F62" t="n">
        <v>1909.242309570312</v>
      </c>
      <c r="G62" t="n">
        <v>202.0996551513672</v>
      </c>
      <c r="H62" t="n">
        <v>482.7469177246094</v>
      </c>
      <c r="I62" t="n">
        <v>830.9865112304688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1399.12744140625</v>
      </c>
      <c r="D63" t="n">
        <v>519.196044921875</v>
      </c>
      <c r="E63" t="n">
        <v>719.2371215820312</v>
      </c>
      <c r="F63" t="n">
        <v>1936.734985351562</v>
      </c>
      <c r="G63" t="n">
        <v>204.2363739013672</v>
      </c>
      <c r="H63" t="n">
        <v>496.6916198730469</v>
      </c>
      <c r="I63" t="n">
        <v>839.4324340820312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521.3018798828125</v>
      </c>
      <c r="E64" t="n">
        <v>736.0956420898438</v>
      </c>
      <c r="F64" t="n">
        <v>1983.611938476562</v>
      </c>
      <c r="G64" t="n">
        <v>205.9699249267578</v>
      </c>
      <c r="H64" t="n">
        <v>508.0486450195312</v>
      </c>
      <c r="I64" t="n">
        <v>852.00439453125</v>
      </c>
      <c r="J64" t="n">
        <v>756.128173828125</v>
      </c>
      <c r="K64" t="n">
        <v>890.1704711914062</v>
      </c>
    </row>
    <row r="65">
      <c r="A65" s="2" t="n">
        <v>44656</v>
      </c>
      <c r="B65" t="n">
        <v>3110.856689453125</v>
      </c>
      <c r="C65" t="n">
        <v>1432.625122070312</v>
      </c>
      <c r="D65" t="n">
        <v>525.4174194335938</v>
      </c>
      <c r="E65" t="n">
        <v>736.3344116210938</v>
      </c>
      <c r="F65" t="n">
        <v>1994.189819335938</v>
      </c>
      <c r="G65" t="n">
        <v>209.1951141357422</v>
      </c>
      <c r="H65" t="n">
        <v>521.2747192382812</v>
      </c>
      <c r="I65" t="n">
        <v>861.7125244140625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518.2389526367188</v>
      </c>
      <c r="E66" t="n">
        <v>718.711669921875</v>
      </c>
      <c r="F66" t="n">
        <v>1996.286865234375</v>
      </c>
      <c r="G66" t="n">
        <v>209.3160705566406</v>
      </c>
      <c r="H66" t="n">
        <v>499.6147766113281</v>
      </c>
      <c r="I66" t="n">
        <v>870.9663696289062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526.9489135742188</v>
      </c>
      <c r="E67" t="n">
        <v>746.5068359375</v>
      </c>
      <c r="F67" t="n">
        <v>2017.488891601562</v>
      </c>
      <c r="G67" t="n">
        <v>206.9374847412109</v>
      </c>
      <c r="H67" t="n">
        <v>490.70166015625</v>
      </c>
      <c r="I67" t="n">
        <v>869.6109008789062</v>
      </c>
      <c r="J67" t="n">
        <v>772.2467041015625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775.25732421875</v>
      </c>
      <c r="F68" t="n">
        <v>2034.496826171875</v>
      </c>
      <c r="G68" t="n">
        <v>215.9277648925781</v>
      </c>
      <c r="H68" t="n">
        <v>496.2603149414062</v>
      </c>
      <c r="I68" t="n">
        <v>882.252197265625</v>
      </c>
      <c r="J68" t="n">
        <v>784.52734375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528.7195434570312</v>
      </c>
      <c r="E69" t="n">
        <v>775.8304443359375</v>
      </c>
      <c r="F69" t="n">
        <v>2015.85791015625</v>
      </c>
      <c r="G69" t="n">
        <v>215.6858673095703</v>
      </c>
      <c r="H69" t="n">
        <v>497.9375915527344</v>
      </c>
      <c r="I69" t="n">
        <v>880.9876708984375</v>
      </c>
      <c r="J69" t="n">
        <v>788.1732177734375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530.0116577148438</v>
      </c>
      <c r="E70" t="n">
        <v>769.9561767578125</v>
      </c>
      <c r="F70" t="n">
        <v>1987.153686523438</v>
      </c>
      <c r="G70" t="n">
        <v>213.5088348388672</v>
      </c>
      <c r="H70" t="n">
        <v>496.3562622070312</v>
      </c>
      <c r="I70" t="n">
        <v>880.5786743164062</v>
      </c>
      <c r="J70" t="n">
        <v>779.1544799804688</v>
      </c>
      <c r="K70" t="n">
        <v>881.7006225585938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532.069580078125</v>
      </c>
      <c r="E71" t="n">
        <v>751.0916748046875</v>
      </c>
      <c r="F71" t="n">
        <v>2005.699584960938</v>
      </c>
      <c r="G71" t="n">
        <v>217.3387756347656</v>
      </c>
      <c r="H71" t="n">
        <v>498.0813598632812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538.5780029296875</v>
      </c>
      <c r="E72" t="n">
        <v>760.6432495117188</v>
      </c>
      <c r="F72" t="n">
        <v>2029.464477539062</v>
      </c>
      <c r="G72" t="n">
        <v>217.7822418212891</v>
      </c>
      <c r="H72" t="n">
        <v>496.3082580566406</v>
      </c>
      <c r="I72" t="n">
        <v>887.4492797851562</v>
      </c>
      <c r="J72" t="n">
        <v>788.940673828125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740.29833984375</v>
      </c>
      <c r="F73" t="n">
        <v>1969.26025390625</v>
      </c>
      <c r="G73" t="n">
        <v>210.8883666992188</v>
      </c>
      <c r="H73" t="n">
        <v>483.1302795410156</v>
      </c>
      <c r="I73" t="n">
        <v>858.145751953125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526.7096557617188</v>
      </c>
      <c r="E74" t="n">
        <v>764.51171875</v>
      </c>
      <c r="F74" t="n">
        <v>2017.62841796875</v>
      </c>
      <c r="G74" t="n">
        <v>209.2757568359375</v>
      </c>
      <c r="H74" t="n">
        <v>489.4078063964844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1405.763671875</v>
      </c>
      <c r="D75" t="n">
        <v>537.7644653320312</v>
      </c>
      <c r="E75" t="n">
        <v>762.2193603515625</v>
      </c>
      <c r="F75" t="n">
        <v>2048.3828125</v>
      </c>
      <c r="G75" t="n">
        <v>209.9611206054688</v>
      </c>
      <c r="H75" t="n">
        <v>496.6437683105469</v>
      </c>
      <c r="I75" t="n">
        <v>874.6066284179688</v>
      </c>
      <c r="J75" t="n">
        <v>786.7821044921875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1446.755126953125</v>
      </c>
      <c r="D76" t="n">
        <v>535.85009765625</v>
      </c>
      <c r="E76" t="n">
        <v>761.3118896484375</v>
      </c>
      <c r="F76" t="n">
        <v>1982.214233398438</v>
      </c>
      <c r="G76" t="n">
        <v>210.5255432128906</v>
      </c>
      <c r="H76" t="n">
        <v>501.4357604980469</v>
      </c>
      <c r="I76" t="n">
        <v>873.8763427734375</v>
      </c>
      <c r="J76" t="n">
        <v>782.5125732421875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527.666748046875</v>
      </c>
      <c r="E77" t="n">
        <v>727.0216674804688</v>
      </c>
      <c r="F77" t="n">
        <v>1957.797119140625</v>
      </c>
      <c r="G77" t="n">
        <v>205.8086395263672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535.8981323242188</v>
      </c>
      <c r="E78" t="n">
        <v>758.2076416015625</v>
      </c>
      <c r="F78" t="n">
        <v>2002.158325195312</v>
      </c>
      <c r="G78" t="n">
        <v>208.7919921875</v>
      </c>
      <c r="H78" t="n">
        <v>508.2403869628906</v>
      </c>
      <c r="I78" t="n">
        <v>884.8311767578125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535.85009765625</v>
      </c>
      <c r="E79" t="n">
        <v>756.4884033203125</v>
      </c>
      <c r="F79" t="n">
        <v>1999.129150390625</v>
      </c>
      <c r="G79" t="n">
        <v>207.6228179931641</v>
      </c>
      <c r="H79" t="n">
        <v>507.8569946289062</v>
      </c>
      <c r="I79" t="n">
        <v>875.5700073242188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547.71875</v>
      </c>
      <c r="E80" t="n">
        <v>766.9951782226562</v>
      </c>
      <c r="F80" t="n">
        <v>2089.29541015625</v>
      </c>
      <c r="G80" t="n">
        <v>210.5255432128906</v>
      </c>
      <c r="H80" t="n">
        <v>520.02880859375</v>
      </c>
      <c r="I80" t="n">
        <v>885.4053344726562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532.835205078125</v>
      </c>
      <c r="E81" t="n">
        <v>747.31884765625</v>
      </c>
      <c r="F81" t="n">
        <v>2082.77197265625</v>
      </c>
      <c r="G81" t="n">
        <v>209.2757568359375</v>
      </c>
      <c r="H81" t="n">
        <v>499.9981079101562</v>
      </c>
      <c r="I81" t="n">
        <v>880.7255249023438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1483.457885742188</v>
      </c>
      <c r="D82" t="n">
        <v>533.3137817382812</v>
      </c>
      <c r="E82" t="n">
        <v>737.2418823242188</v>
      </c>
      <c r="F82" t="n">
        <v>2078.717529296875</v>
      </c>
      <c r="G82" t="n">
        <v>212.1784515380859</v>
      </c>
      <c r="H82" t="n">
        <v>501.148193359375</v>
      </c>
      <c r="I82" t="n">
        <v>886.0228881835938</v>
      </c>
      <c r="J82" t="n">
        <v>790.9555053710938</v>
      </c>
      <c r="K82" t="n">
        <v>828.482177734375</v>
      </c>
    </row>
    <row r="83">
      <c r="A83" s="2" t="n">
        <v>44685</v>
      </c>
      <c r="B83" t="n">
        <v>3188.12451171875</v>
      </c>
      <c r="C83" t="n">
        <v>1459.80224609375</v>
      </c>
      <c r="D83" t="n">
        <v>514.98486328125</v>
      </c>
      <c r="E83" t="n">
        <v>721.6727294921875</v>
      </c>
      <c r="F83" t="n">
        <v>2023.779418945312</v>
      </c>
      <c r="G83" t="n">
        <v>209.4370269775391</v>
      </c>
      <c r="H83" t="n">
        <v>497.9375915527344</v>
      </c>
      <c r="I83" t="n">
        <v>869.0716552734375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1437.20703125</v>
      </c>
      <c r="D84" t="n">
        <v>506.3704833984375</v>
      </c>
      <c r="E84" t="n">
        <v>727.8812255859375</v>
      </c>
      <c r="F84" t="n">
        <v>2019.166381835938</v>
      </c>
      <c r="G84" t="n">
        <v>211.2915191650391</v>
      </c>
      <c r="H84" t="n">
        <v>498.1292419433594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488.9029235839844</v>
      </c>
      <c r="E85" t="n">
        <v>722.197998046875</v>
      </c>
      <c r="F85" t="n">
        <v>2002.950317382812</v>
      </c>
      <c r="G85" t="n">
        <v>215.0005340576172</v>
      </c>
      <c r="H85" t="n">
        <v>482.6990051269531</v>
      </c>
      <c r="I85" t="n">
        <v>816.5892944335938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482.9208374023438</v>
      </c>
      <c r="E86" t="n">
        <v>723.3920288085938</v>
      </c>
      <c r="F86" t="n">
        <v>1972.614868164062</v>
      </c>
      <c r="G86" t="n">
        <v>212.0171813964844</v>
      </c>
      <c r="H86" t="n">
        <v>469.0896911621094</v>
      </c>
      <c r="I86" t="n">
        <v>792.9931030273438</v>
      </c>
      <c r="J86" t="n">
        <v>727.4891357421875</v>
      </c>
      <c r="K86" t="n">
        <v>784.0275268554688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481.0065307617188</v>
      </c>
      <c r="E87" t="n">
        <v>736.716552734375</v>
      </c>
      <c r="F87" t="n">
        <v>2032.027221679688</v>
      </c>
      <c r="G87" t="n">
        <v>209.4370269775391</v>
      </c>
      <c r="H87" t="n">
        <v>481.1655578613281</v>
      </c>
      <c r="I87" t="n">
        <v>793.77392578125</v>
      </c>
      <c r="J87" t="n">
        <v>715.544189453125</v>
      </c>
      <c r="K87" t="n">
        <v>790.0984497070312</v>
      </c>
    </row>
    <row r="88">
      <c r="A88" s="2" t="n">
        <v>44692</v>
      </c>
      <c r="B88" t="n">
        <v>3069.844970703125</v>
      </c>
      <c r="C88" t="n">
        <v>1441.689453125</v>
      </c>
      <c r="D88" t="n">
        <v>485.3615112304688</v>
      </c>
      <c r="E88" t="n">
        <v>745.7427368164062</v>
      </c>
      <c r="F88" t="n">
        <v>2016.277221679688</v>
      </c>
      <c r="G88" t="n">
        <v>206.1311798095703</v>
      </c>
      <c r="H88" t="n">
        <v>480.8780212402344</v>
      </c>
      <c r="I88" t="n">
        <v>793.3798217773438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476.9866638183594</v>
      </c>
      <c r="E89" t="n">
        <v>736.668701171875</v>
      </c>
      <c r="F89" t="n">
        <v>1993.25830078125</v>
      </c>
      <c r="G89" t="n">
        <v>203.9138488769531</v>
      </c>
      <c r="H89" t="n">
        <v>479.3445739746094</v>
      </c>
      <c r="I89" t="n">
        <v>779.330810546875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761.4551391601562</v>
      </c>
      <c r="F90" t="n">
        <v>2044.795166015625</v>
      </c>
      <c r="G90" t="n">
        <v>208.509765625</v>
      </c>
      <c r="H90" t="n">
        <v>479.2487487792969</v>
      </c>
      <c r="I90" t="n">
        <v>788.12109375</v>
      </c>
      <c r="J90" t="n">
        <v>707.6767578125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1446.40087890625</v>
      </c>
      <c r="D91" t="n">
        <v>475.5030517578125</v>
      </c>
      <c r="E91" t="n">
        <v>761.5984497070312</v>
      </c>
      <c r="F91" t="n">
        <v>2066.369873046875</v>
      </c>
      <c r="G91" t="n">
        <v>204.8814239501953</v>
      </c>
      <c r="H91" t="n">
        <v>474.9838562011719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1441.095092773438</v>
      </c>
      <c r="D92" t="n">
        <v>480.3365783691406</v>
      </c>
      <c r="E92" t="n">
        <v>782.850830078125</v>
      </c>
      <c r="F92" t="n">
        <v>2092.2314453125</v>
      </c>
      <c r="G92" t="n">
        <v>213.4282073974609</v>
      </c>
      <c r="H92" t="n">
        <v>482.1239624023438</v>
      </c>
      <c r="I92" t="n">
        <v>784.2988891601562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1469.178588867188</v>
      </c>
      <c r="D93" t="n">
        <v>487.9457702636719</v>
      </c>
      <c r="E93" t="n">
        <v>793.1666259765625</v>
      </c>
      <c r="F93" t="n">
        <v>2135.4736328125</v>
      </c>
      <c r="G93" t="n">
        <v>215.1214447021484</v>
      </c>
      <c r="H93" t="n">
        <v>501.9628601074219</v>
      </c>
      <c r="I93" t="n">
        <v>785.2694091796875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471.0045166015625</v>
      </c>
      <c r="E94" t="n">
        <v>759.9268798828125</v>
      </c>
      <c r="F94" t="n">
        <v>2110.450927734375</v>
      </c>
      <c r="G94" t="n">
        <v>222.2572174072266</v>
      </c>
      <c r="H94" t="n">
        <v>489.2640075683594</v>
      </c>
      <c r="I94" t="n">
        <v>773.288818359375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1451.660766601562</v>
      </c>
      <c r="D95" t="n">
        <v>481.7722473144531</v>
      </c>
      <c r="E95" t="n">
        <v>724.3948974609375</v>
      </c>
      <c r="F95" t="n">
        <v>2167.6728515625</v>
      </c>
      <c r="G95" t="n">
        <v>225.7646026611328</v>
      </c>
      <c r="H95" t="n">
        <v>506.5631408691406</v>
      </c>
      <c r="I95" t="n">
        <v>810.1771850585938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484.5957641601562</v>
      </c>
      <c r="E96" t="n">
        <v>718.8072509765625</v>
      </c>
      <c r="F96" t="n">
        <v>2217.858154296875</v>
      </c>
      <c r="G96" t="n">
        <v>221.3299560546875</v>
      </c>
      <c r="H96" t="n">
        <v>509.5342712402344</v>
      </c>
      <c r="I96" t="n">
        <v>816.5341186523438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480.6236877441406</v>
      </c>
      <c r="E97" t="n">
        <v>728.7409057617188</v>
      </c>
      <c r="F97" t="n">
        <v>2152.481689453125</v>
      </c>
      <c r="G97" t="n">
        <v>218.3869934082031</v>
      </c>
      <c r="H97" t="n">
        <v>506.7069091796875</v>
      </c>
      <c r="I97" t="n">
        <v>825.7975463867188</v>
      </c>
      <c r="J97" t="n">
        <v>686.1376342773438</v>
      </c>
      <c r="K97" t="n">
        <v>757.1491088867188</v>
      </c>
    </row>
    <row r="98">
      <c r="A98" s="2" t="n">
        <v>44706</v>
      </c>
      <c r="B98" t="n">
        <v>3311.5361328125</v>
      </c>
      <c r="C98" t="n">
        <v>1437.344482421875</v>
      </c>
      <c r="D98" t="n">
        <v>473.2538452148438</v>
      </c>
      <c r="E98" t="n">
        <v>721.0040893554688</v>
      </c>
      <c r="F98" t="n">
        <v>2142.277099609375</v>
      </c>
      <c r="G98" t="n">
        <v>219.8786315917969</v>
      </c>
      <c r="H98" t="n">
        <v>500.093994140625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744.9786376953125</v>
      </c>
      <c r="F99" t="n">
        <v>2125.03564453125</v>
      </c>
      <c r="G99" t="n">
        <v>220.2839508056641</v>
      </c>
      <c r="H99" t="n">
        <v>508.0966796875</v>
      </c>
      <c r="I99" t="n">
        <v>848.1588745117188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476.364501953125</v>
      </c>
      <c r="E100" t="n">
        <v>748.9425659179688</v>
      </c>
      <c r="F100" t="n">
        <v>2172.00634765625</v>
      </c>
      <c r="G100" t="n">
        <v>222.3488616943359</v>
      </c>
      <c r="H100" t="n">
        <v>504.215087890625</v>
      </c>
      <c r="I100" t="n">
        <v>847.6087036132812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488.23291015625</v>
      </c>
      <c r="E101" t="n">
        <v>760.7865600585938</v>
      </c>
      <c r="F101" t="n">
        <v>2189.107666015625</v>
      </c>
      <c r="G101" t="n">
        <v>222.2249603271484</v>
      </c>
      <c r="H101" t="n">
        <v>513.5595703125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496.7513427734375</v>
      </c>
      <c r="E102" t="n">
        <v>732.5615234375</v>
      </c>
      <c r="F102" t="n">
        <v>2193.115234375</v>
      </c>
      <c r="G102" t="n">
        <v>223.5464935302734</v>
      </c>
      <c r="H102" t="n">
        <v>511.4510803222656</v>
      </c>
      <c r="I102" t="n">
        <v>850.03271484375</v>
      </c>
      <c r="J102" t="n">
        <v>728.9282836914062</v>
      </c>
      <c r="K102" t="n">
        <v>792.5465087890625</v>
      </c>
    </row>
    <row r="103">
      <c r="A103" s="2" t="n">
        <v>44713</v>
      </c>
      <c r="B103" t="n">
        <v>3344.307861328125</v>
      </c>
      <c r="C103" t="n">
        <v>1485.461791992188</v>
      </c>
      <c r="D103" t="n">
        <v>495.3634948730469</v>
      </c>
      <c r="E103" t="n">
        <v>731.4630737304688</v>
      </c>
      <c r="F103" t="n">
        <v>2151.363525390625</v>
      </c>
      <c r="G103" t="n">
        <v>224.5376586914062</v>
      </c>
      <c r="H103" t="n">
        <v>498.6084899902344</v>
      </c>
      <c r="I103" t="n">
        <v>828.4137573242188</v>
      </c>
      <c r="J103" t="n">
        <v>730.2234497070312</v>
      </c>
      <c r="K103" t="n">
        <v>784.8109741210938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499.3356323242188</v>
      </c>
      <c r="E104" t="n">
        <v>734.6150512695312</v>
      </c>
      <c r="F104" t="n">
        <v>2129.3232421875</v>
      </c>
      <c r="G104" t="n">
        <v>225.9004821777344</v>
      </c>
      <c r="H104" t="n">
        <v>496.2124633789062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491.9178466796875</v>
      </c>
      <c r="E105" t="n">
        <v>729.1229858398438</v>
      </c>
      <c r="F105" t="n">
        <v>2135.986083984375</v>
      </c>
      <c r="G105" t="n">
        <v>225.2397003173828</v>
      </c>
      <c r="H105" t="n">
        <v>492.0913391113281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486.7972106933594</v>
      </c>
      <c r="E106" t="n">
        <v>726.0664672851562</v>
      </c>
      <c r="F106" t="n">
        <v>2125.315673828125</v>
      </c>
      <c r="G106" t="n">
        <v>226.9742431640625</v>
      </c>
      <c r="H106" t="n">
        <v>491.4204406738281</v>
      </c>
      <c r="I106" t="n">
        <v>816.658935546875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479.7622680664062</v>
      </c>
      <c r="E107" t="n">
        <v>716.1805419921875</v>
      </c>
      <c r="F107" t="n">
        <v>2061.104248046875</v>
      </c>
      <c r="G107" t="n">
        <v>226.2308502197266</v>
      </c>
      <c r="H107" t="n">
        <v>478.1465759277344</v>
      </c>
      <c r="I107" t="n">
        <v>804.64697265625</v>
      </c>
      <c r="J107" t="n">
        <v>725.9060668945312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714.5567016601562</v>
      </c>
      <c r="F108" t="n">
        <v>2047.544189453125</v>
      </c>
      <c r="G108" t="n">
        <v>221.2751007080078</v>
      </c>
      <c r="H108" t="n">
        <v>470.8627014160156</v>
      </c>
      <c r="I108" t="n">
        <v>803.5347900390625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476.316650390625</v>
      </c>
      <c r="E109" t="n">
        <v>728.7409057617188</v>
      </c>
      <c r="F109" t="n">
        <v>2048.14990234375</v>
      </c>
      <c r="G109" t="n">
        <v>223.7117004394531</v>
      </c>
      <c r="H109" t="n">
        <v>475.9901733398438</v>
      </c>
      <c r="I109" t="n">
        <v>805.6680908203125</v>
      </c>
      <c r="J109" t="n">
        <v>729.55322265625</v>
      </c>
      <c r="K109" t="n">
        <v>769.7316284179688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480.7194519042969</v>
      </c>
      <c r="E110" t="n">
        <v>716.3238525390625</v>
      </c>
      <c r="F110" t="n">
        <v>2050.199951171875</v>
      </c>
      <c r="G110" t="n">
        <v>223.1335296630859</v>
      </c>
      <c r="H110" t="n">
        <v>472.0606994628906</v>
      </c>
      <c r="I110" t="n">
        <v>805.9923095703125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476.4601440429688</v>
      </c>
      <c r="E111" t="n">
        <v>705.1961669921875</v>
      </c>
      <c r="F111" t="n">
        <v>2047.404174804688</v>
      </c>
      <c r="G111" t="n">
        <v>218.5907287597656</v>
      </c>
      <c r="H111" t="n">
        <v>479.3445739746094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474.4023742675781</v>
      </c>
      <c r="E112" t="n">
        <v>704.0498657226562</v>
      </c>
      <c r="F112" t="n">
        <v>2023.2666015625</v>
      </c>
      <c r="G112" t="n">
        <v>219.2514801025391</v>
      </c>
      <c r="H112" t="n">
        <v>479.0091247558594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708.5392456054688</v>
      </c>
      <c r="F113" t="n">
        <v>2018.14306640625</v>
      </c>
      <c r="G113" t="n">
        <v>217.5582733154297</v>
      </c>
      <c r="H113" t="n">
        <v>473.2586975097656</v>
      </c>
      <c r="I113" t="n">
        <v>807.308837890625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475.6944580078125</v>
      </c>
      <c r="E114" t="n">
        <v>708.6347045898438</v>
      </c>
      <c r="F114" t="n">
        <v>2018.283935546875</v>
      </c>
      <c r="G114" t="n">
        <v>215.3281555175781</v>
      </c>
      <c r="H114" t="n">
        <v>464.633056640625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463.8260803222656</v>
      </c>
      <c r="E115" t="n">
        <v>692.7789916992188</v>
      </c>
      <c r="F115" t="n">
        <v>1984.202392578125</v>
      </c>
      <c r="G115" t="n">
        <v>217.4756774902344</v>
      </c>
      <c r="H115" t="n">
        <v>453.7073364257812</v>
      </c>
      <c r="I115" t="n">
        <v>799.6259765625</v>
      </c>
      <c r="J115" t="n">
        <v>688.211181640625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724.968017578125</v>
      </c>
      <c r="F116" t="n">
        <v>2064.540771484375</v>
      </c>
      <c r="G116" t="n">
        <v>218.1364440917969</v>
      </c>
      <c r="H116" t="n">
        <v>464.7289428710938</v>
      </c>
      <c r="I116" t="n">
        <v>815.2271118164062</v>
      </c>
      <c r="J116" t="n">
        <v>693.2398681640625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484.2129821777344</v>
      </c>
      <c r="E117" t="n">
        <v>727.83349609375</v>
      </c>
      <c r="F117" t="n">
        <v>2073.096435546875</v>
      </c>
      <c r="G117" t="n">
        <v>222.9270324707031</v>
      </c>
      <c r="H117" t="n">
        <v>464.7289428710938</v>
      </c>
      <c r="I117" t="n">
        <v>815.4530029296875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727.8812255859375</v>
      </c>
      <c r="F118" t="n">
        <v>2071.074951171875</v>
      </c>
      <c r="G118" t="n">
        <v>219.1275787353516</v>
      </c>
      <c r="H118" t="n">
        <v>461.1349487304688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483.4950866699219</v>
      </c>
      <c r="E119" t="n">
        <v>740.0595703125</v>
      </c>
      <c r="F119" t="n">
        <v>2117.84912109375</v>
      </c>
      <c r="G119" t="n">
        <v>219.2927703857422</v>
      </c>
      <c r="H119" t="n">
        <v>456.5825805664062</v>
      </c>
      <c r="I119" t="n">
        <v>815.6692504882812</v>
      </c>
      <c r="J119" t="n">
        <v>694.7872314453125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487.89794921875</v>
      </c>
      <c r="E120" t="n">
        <v>758.9240112304688</v>
      </c>
      <c r="F120" t="n">
        <v>2166.080078125</v>
      </c>
      <c r="G120" t="n">
        <v>219.5818634033203</v>
      </c>
      <c r="H120" t="n">
        <v>462.1412963867188</v>
      </c>
      <c r="I120" t="n">
        <v>827.9381103515625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493.5927734375</v>
      </c>
      <c r="E121" t="n">
        <v>761.5029907226562</v>
      </c>
      <c r="F121" t="n">
        <v>2181.828125</v>
      </c>
      <c r="G121" t="n">
        <v>222.9683074951172</v>
      </c>
      <c r="H121" t="n">
        <v>462.6204833984375</v>
      </c>
      <c r="I121" t="n">
        <v>834.0208740234375</v>
      </c>
      <c r="J121" t="n">
        <v>705.3766479492188</v>
      </c>
      <c r="K121" t="n">
        <v>754.211669921875</v>
      </c>
    </row>
    <row r="122">
      <c r="A122" s="2" t="n">
        <v>44740</v>
      </c>
      <c r="B122" t="n">
        <v>3290.294677734375</v>
      </c>
      <c r="C122" t="n">
        <v>1385.15625</v>
      </c>
      <c r="D122" t="n">
        <v>490.1471557617188</v>
      </c>
      <c r="E122" t="n">
        <v>758.4940795898438</v>
      </c>
      <c r="F122" t="n">
        <v>2179.007568359375</v>
      </c>
      <c r="G122" t="n">
        <v>224.5376586914062</v>
      </c>
      <c r="H122" t="n">
        <v>468.2750549316406</v>
      </c>
      <c r="I122" t="n">
        <v>836.2142944335938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732.5138549804688</v>
      </c>
      <c r="F123" t="n">
        <v>2099.844482421875</v>
      </c>
      <c r="G123" t="n">
        <v>226.3547668457031</v>
      </c>
      <c r="H123" t="n">
        <v>456.0074768066406</v>
      </c>
      <c r="I123" t="n">
        <v>840.7860107421875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723.5830688476562</v>
      </c>
      <c r="F124" t="n">
        <v>2097.1650390625</v>
      </c>
      <c r="G124" t="n">
        <v>225.9004821777344</v>
      </c>
      <c r="H124" t="n">
        <v>458.0201721191406</v>
      </c>
      <c r="I124" t="n">
        <v>839.3902587890625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489.3335571289062</v>
      </c>
      <c r="E125" t="n">
        <v>746.459228515625</v>
      </c>
      <c r="F125" t="n">
        <v>2145.8193359375</v>
      </c>
      <c r="G125" t="n">
        <v>234.8621520996094</v>
      </c>
      <c r="H125" t="n">
        <v>470.766845703125</v>
      </c>
      <c r="I125" t="n">
        <v>855.0079956054688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502.4941711425781</v>
      </c>
      <c r="E126" t="n">
        <v>776.4990234375</v>
      </c>
      <c r="F126" t="n">
        <v>2233.11474609375</v>
      </c>
      <c r="G126" t="n">
        <v>241.0981597900391</v>
      </c>
      <c r="H126" t="n">
        <v>478.7216186523438</v>
      </c>
      <c r="I126" t="n">
        <v>864.5934448242188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507.9498901367188</v>
      </c>
      <c r="E127" t="n">
        <v>794.9336547851562</v>
      </c>
      <c r="F127" t="n">
        <v>2257.841552734375</v>
      </c>
      <c r="G127" t="n">
        <v>236.9683532714844</v>
      </c>
      <c r="H127" t="n">
        <v>471.773193359375</v>
      </c>
      <c r="I127" t="n">
        <v>864.1347045898438</v>
      </c>
      <c r="J127" t="n">
        <v>705.0381469726562</v>
      </c>
      <c r="K127" t="n">
        <v>776.5368041992188</v>
      </c>
    </row>
    <row r="128">
      <c r="A128" s="2" t="n">
        <v>44748</v>
      </c>
      <c r="B128" t="n">
        <v>3669.741943359375</v>
      </c>
      <c r="C128" t="n">
        <v>1435.423217773438</v>
      </c>
      <c r="D128" t="n">
        <v>519.6746826171875</v>
      </c>
      <c r="E128" t="n">
        <v>840.4948120117188</v>
      </c>
      <c r="F128" t="n">
        <v>2348.945068359375</v>
      </c>
      <c r="G128" t="n">
        <v>238.9506530761719</v>
      </c>
      <c r="H128" t="n">
        <v>478.0986938476562</v>
      </c>
      <c r="I128" t="n">
        <v>883.5291137695312</v>
      </c>
      <c r="J128" t="n">
        <v>725.2498168945312</v>
      </c>
      <c r="K128" t="n">
        <v>792.8402709960938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2325.017333984375</v>
      </c>
      <c r="G129" t="n">
        <v>241.1394500732422</v>
      </c>
      <c r="H129" t="n">
        <v>478.242431640625</v>
      </c>
      <c r="I129" t="n">
        <v>874.7026977539062</v>
      </c>
      <c r="J129" t="n">
        <v>729.9884033203125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520.5839233398438</v>
      </c>
      <c r="E130" t="n">
        <v>812.12646484375</v>
      </c>
      <c r="F130" t="n">
        <v>2347.48779296875</v>
      </c>
      <c r="G130" t="n">
        <v>242.0480346679688</v>
      </c>
      <c r="H130" t="n">
        <v>482.7948303222656</v>
      </c>
      <c r="I130" t="n">
        <v>884.9944458007812</v>
      </c>
      <c r="J130" t="n">
        <v>736.3226318359375</v>
      </c>
      <c r="K130" t="n">
        <v>797.0996704101562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522.0197143554688</v>
      </c>
      <c r="E131" t="n">
        <v>820.4841918945312</v>
      </c>
      <c r="F131" t="n">
        <v>2341.612060546875</v>
      </c>
      <c r="G131" t="n">
        <v>243.6586761474609</v>
      </c>
      <c r="H131" t="n">
        <v>486.5325622558594</v>
      </c>
      <c r="I131" t="n">
        <v>888.369873046875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1406.013427734375</v>
      </c>
      <c r="D132" t="n">
        <v>520.1533203125</v>
      </c>
      <c r="E132" t="n">
        <v>818.0484619140625</v>
      </c>
      <c r="F132" t="n">
        <v>2303.01708984375</v>
      </c>
      <c r="G132" t="n">
        <v>241.7589263916016</v>
      </c>
      <c r="H132" t="n">
        <v>479.2008056640625</v>
      </c>
      <c r="I132" t="n">
        <v>870.8684692382812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521.9240112304688</v>
      </c>
      <c r="E133" t="n">
        <v>833.37890625</v>
      </c>
      <c r="F133" t="n">
        <v>2348.333984375</v>
      </c>
      <c r="G133" t="n">
        <v>242.8740081787109</v>
      </c>
      <c r="H133" t="n">
        <v>481.3572082519531</v>
      </c>
      <c r="I133" t="n">
        <v>876.8505249023438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836.10107421875</v>
      </c>
      <c r="F134" t="n">
        <v>2348.380859375</v>
      </c>
      <c r="G134" t="n">
        <v>240.2309417724609</v>
      </c>
      <c r="H134" t="n">
        <v>486.1971130371094</v>
      </c>
      <c r="I134" t="n">
        <v>882.3110961914062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835.002685546875</v>
      </c>
      <c r="F135" t="n">
        <v>2414.8515625</v>
      </c>
      <c r="G135" t="n">
        <v>242.4609985351562</v>
      </c>
      <c r="H135" t="n">
        <v>485.430419921875</v>
      </c>
      <c r="I135" t="n">
        <v>901.9240112304688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1420.55810546875</v>
      </c>
      <c r="D136" t="n">
        <v>526.5181884765625</v>
      </c>
      <c r="E136" t="n">
        <v>820.531982421875</v>
      </c>
      <c r="F136" t="n">
        <v>2400.749267578125</v>
      </c>
      <c r="G136" t="n">
        <v>243.9064636230469</v>
      </c>
      <c r="H136" t="n">
        <v>486.8201293945312</v>
      </c>
      <c r="I136" t="n">
        <v>894.9043579101562</v>
      </c>
      <c r="J136" t="n">
        <v>768.1873779296875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525.89599609375</v>
      </c>
      <c r="E137" t="n">
        <v>827.0748901367188</v>
      </c>
      <c r="F137" t="n">
        <v>2414.33447265625</v>
      </c>
      <c r="G137" t="n">
        <v>243.3282623291016</v>
      </c>
      <c r="H137" t="n">
        <v>486.3409423828125</v>
      </c>
      <c r="I137" t="n">
        <v>883.0029296875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834.3341064453125</v>
      </c>
      <c r="F138" t="n">
        <v>2448.6982421875</v>
      </c>
      <c r="G138" t="n">
        <v>246.3017425537109</v>
      </c>
      <c r="H138" t="n">
        <v>491.8038635253906</v>
      </c>
      <c r="I138" t="n">
        <v>894.5054321289062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550.092041015625</v>
      </c>
      <c r="E139" t="n">
        <v>837.486083984375</v>
      </c>
      <c r="F139" t="n">
        <v>2451.4716796875</v>
      </c>
      <c r="G139" t="n">
        <v>247.416748046875</v>
      </c>
      <c r="H139" t="n">
        <v>503.9275817871094</v>
      </c>
      <c r="I139" t="n">
        <v>905.2128295898438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1469.041259765625</v>
      </c>
      <c r="D140" t="n">
        <v>554.2758178710938</v>
      </c>
      <c r="E140" t="n">
        <v>843.7423095703125</v>
      </c>
      <c r="F140" t="n">
        <v>2482.638916015625</v>
      </c>
      <c r="G140" t="n">
        <v>248.2427368164062</v>
      </c>
      <c r="H140" t="n">
        <v>509.1029663085938</v>
      </c>
      <c r="I140" t="n">
        <v>912.3720092773438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546.1968994140625</v>
      </c>
      <c r="E141" t="n">
        <v>829.7492065429688</v>
      </c>
      <c r="F141" t="n">
        <v>2466.656005859375</v>
      </c>
      <c r="G141" t="n">
        <v>248.6969909667969</v>
      </c>
      <c r="H141" t="n">
        <v>500.141845703125</v>
      </c>
      <c r="I141" t="n">
        <v>901.2538452148438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3647.086181640625</v>
      </c>
      <c r="C142" t="n">
        <v>1402.903076171875</v>
      </c>
      <c r="D142" t="n">
        <v>536.9155883789062</v>
      </c>
      <c r="E142" t="n">
        <v>804.9151611328125</v>
      </c>
      <c r="F142" t="n">
        <v>2394.73193359375</v>
      </c>
      <c r="G142" t="n">
        <v>249.81201171875</v>
      </c>
      <c r="H142" t="n">
        <v>486.7721862792969</v>
      </c>
      <c r="I142" t="n">
        <v>889.3356323242188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546.0526123046875</v>
      </c>
      <c r="E143" t="n">
        <v>808.353759765625</v>
      </c>
      <c r="F143" t="n">
        <v>2427.497314453125</v>
      </c>
      <c r="G143" t="n">
        <v>251.2161712646484</v>
      </c>
      <c r="H143" t="n">
        <v>493.5768432617188</v>
      </c>
      <c r="I143" t="n">
        <v>890.8922729492188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550.8134155273438</v>
      </c>
      <c r="E144" t="n">
        <v>813.7503662109375</v>
      </c>
      <c r="F144" t="n">
        <v>2463.364990234375</v>
      </c>
      <c r="G144" t="n">
        <v>250.6380157470703</v>
      </c>
      <c r="H144" t="n">
        <v>493.09765625</v>
      </c>
      <c r="I144" t="n">
        <v>918.303466796875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561.7776489257812</v>
      </c>
      <c r="E145" t="n">
        <v>815.4696655273438</v>
      </c>
      <c r="F145" t="n">
        <v>2479.6298828125</v>
      </c>
      <c r="G145" t="n">
        <v>250.3076629638672</v>
      </c>
      <c r="H145" t="n">
        <v>496.4520568847656</v>
      </c>
      <c r="I145" t="n">
        <v>930.1568603515625</v>
      </c>
      <c r="J145" t="n">
        <v>784.9176025390625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558.603759765625</v>
      </c>
      <c r="E146" t="n">
        <v>822.68115234375</v>
      </c>
      <c r="F146" t="n">
        <v>2437.886474609375</v>
      </c>
      <c r="G146" t="n">
        <v>253.9831695556641</v>
      </c>
      <c r="H146" t="n">
        <v>501.33984375</v>
      </c>
      <c r="I146" t="n">
        <v>925.1646728515625</v>
      </c>
      <c r="J146" t="n">
        <v>784.3856811523438</v>
      </c>
      <c r="K146" t="n">
        <v>776.9775390625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556.1512451171875</v>
      </c>
      <c r="E147" t="n">
        <v>826.024169921875</v>
      </c>
      <c r="F147" t="n">
        <v>2477.608642578125</v>
      </c>
      <c r="G147" t="n">
        <v>256.0068054199219</v>
      </c>
      <c r="H147" t="n">
        <v>500.7169799804688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548.0242309570312</v>
      </c>
      <c r="E148" t="n">
        <v>823.2064208984375</v>
      </c>
      <c r="F148" t="n">
        <v>2469.2412109375</v>
      </c>
      <c r="G148" t="n">
        <v>254.52001953125</v>
      </c>
      <c r="H148" t="n">
        <v>498.8001708984375</v>
      </c>
      <c r="I148" t="n">
        <v>930.4833984375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3616.335693359375</v>
      </c>
      <c r="C149" t="n">
        <v>1459.070434570312</v>
      </c>
      <c r="D149" t="n">
        <v>551.9676513671875</v>
      </c>
      <c r="E149" t="n">
        <v>816.1383056640625</v>
      </c>
      <c r="F149" t="n">
        <v>2470.745361328125</v>
      </c>
      <c r="G149" t="n">
        <v>255.6350555419922</v>
      </c>
      <c r="H149" t="n">
        <v>509.4382934570312</v>
      </c>
      <c r="I149" t="n">
        <v>953.7432250976562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557.0169067382812</v>
      </c>
      <c r="E150" t="n">
        <v>833.9520263671875</v>
      </c>
      <c r="F150" t="n">
        <v>2487.151611328125</v>
      </c>
      <c r="G150" t="n">
        <v>256.7501220703125</v>
      </c>
      <c r="H150" t="n">
        <v>498.0813598632812</v>
      </c>
      <c r="I150" t="n">
        <v>957.1786499023438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564.0860595703125</v>
      </c>
      <c r="E151" t="n">
        <v>829.60595703125</v>
      </c>
      <c r="F151" t="n">
        <v>2491.8056640625</v>
      </c>
      <c r="G151" t="n">
        <v>258.6498107910156</v>
      </c>
      <c r="H151" t="n">
        <v>501.6274719238281</v>
      </c>
      <c r="I151" t="n">
        <v>944.2755737304688</v>
      </c>
      <c r="J151" t="n">
        <v>762.7235107421875</v>
      </c>
      <c r="K151" t="n">
        <v>764.8357543945312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817.8575439453125</v>
      </c>
      <c r="F152" t="n">
        <v>2484.70703125</v>
      </c>
      <c r="G152" t="n">
        <v>257.0391845703125</v>
      </c>
      <c r="H152" t="n">
        <v>489.0723571777344</v>
      </c>
      <c r="I152" t="n">
        <v>949.8754272460938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560.43115234375</v>
      </c>
      <c r="E153" t="n">
        <v>835.8621826171875</v>
      </c>
      <c r="F153" t="n">
        <v>2457.34765625</v>
      </c>
      <c r="G153" t="n">
        <v>252.9507446289062</v>
      </c>
      <c r="H153" t="n">
        <v>492.0433959960938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3505.88330078125</v>
      </c>
      <c r="C154" t="n">
        <v>1428.973999023438</v>
      </c>
      <c r="D154" t="n">
        <v>559.3732299804688</v>
      </c>
      <c r="E154" t="n">
        <v>826.024169921875</v>
      </c>
      <c r="F154" t="n">
        <v>2439.71923828125</v>
      </c>
      <c r="G154" t="n">
        <v>254.8504028320312</v>
      </c>
      <c r="H154" t="n">
        <v>489.0244445800781</v>
      </c>
      <c r="I154" t="n">
        <v>939.0046997070312</v>
      </c>
      <c r="J154" t="n">
        <v>738.3052368164062</v>
      </c>
      <c r="K154" t="n">
        <v>771.8367309570312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557.44970703125</v>
      </c>
      <c r="E155" t="n">
        <v>849.950927734375</v>
      </c>
      <c r="F155" t="n">
        <v>2486.3056640625</v>
      </c>
      <c r="G155" t="n">
        <v>256.5023803710938</v>
      </c>
      <c r="H155" t="n">
        <v>490.3182678222656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562.5952758789062</v>
      </c>
      <c r="E156" t="n">
        <v>850.2852172851562</v>
      </c>
      <c r="F156" t="n">
        <v>2524.0537109375</v>
      </c>
      <c r="G156" t="n">
        <v>258.154296875</v>
      </c>
      <c r="H156" t="n">
        <v>491.3725280761719</v>
      </c>
      <c r="I156" t="n">
        <v>948.232177734375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877.1253662109375</v>
      </c>
      <c r="F157" t="n">
        <v>2521.60888671875</v>
      </c>
      <c r="G157" t="n">
        <v>260.7147216796875</v>
      </c>
      <c r="H157" t="n">
        <v>491.9475708007812</v>
      </c>
      <c r="I157" t="n">
        <v>939.6966552734375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564.7592163085938</v>
      </c>
      <c r="E158" t="n">
        <v>865.2814331054688</v>
      </c>
      <c r="F158" t="n">
        <v>2476.950927734375</v>
      </c>
      <c r="G158" t="n">
        <v>257.7000122070312</v>
      </c>
      <c r="H158" t="n">
        <v>494.4873352050781</v>
      </c>
      <c r="I158" t="n">
        <v>934.0870361328125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561.8739624023438</v>
      </c>
      <c r="E159" t="n">
        <v>847.6109008789062</v>
      </c>
      <c r="F159" t="n">
        <v>2469.5703125</v>
      </c>
      <c r="G159" t="n">
        <v>259.6822814941406</v>
      </c>
      <c r="H159" t="n">
        <v>493.4810485839844</v>
      </c>
      <c r="I159" t="n">
        <v>934.6300048828125</v>
      </c>
      <c r="J159" t="n">
        <v>767.8005981445312</v>
      </c>
      <c r="K159" t="n">
        <v>757.6876220703125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565.6248779296875</v>
      </c>
      <c r="E160" t="n">
        <v>850.6672973632812</v>
      </c>
      <c r="F160" t="n">
        <v>2437.651123046875</v>
      </c>
      <c r="G160" t="n">
        <v>260.9212341308594</v>
      </c>
      <c r="H160" t="n">
        <v>491.6600341796875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862.4635620117188</v>
      </c>
      <c r="F161" t="n">
        <v>2433.420166015625</v>
      </c>
      <c r="G161" t="n">
        <v>259.4345397949219</v>
      </c>
      <c r="H161" t="n">
        <v>501.3877868652344</v>
      </c>
      <c r="I161" t="n">
        <v>945.1451416015625</v>
      </c>
      <c r="J161" t="n">
        <v>779.16357421875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557.5459594726562</v>
      </c>
      <c r="E162" t="n">
        <v>866.7140502929688</v>
      </c>
      <c r="F162" t="n">
        <v>2420.210693359375</v>
      </c>
      <c r="G162" t="n">
        <v>257.9890441894531</v>
      </c>
      <c r="H162" t="n">
        <v>495.9249877929688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550.1401977539062</v>
      </c>
      <c r="E163" t="n">
        <v>857.5445556640625</v>
      </c>
      <c r="F163" t="n">
        <v>2417.7197265625</v>
      </c>
      <c r="G163" t="n">
        <v>258.4433288574219</v>
      </c>
      <c r="H163" t="n">
        <v>494.1518249511719</v>
      </c>
      <c r="I163" t="n">
        <v>938.2767944335938</v>
      </c>
      <c r="J163" t="n">
        <v>775.537109375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551.1500244140625</v>
      </c>
      <c r="E164" t="n">
        <v>867.0961303710938</v>
      </c>
      <c r="F164" t="n">
        <v>2421.71484375</v>
      </c>
      <c r="G164" t="n">
        <v>258.9802551269531</v>
      </c>
      <c r="H164" t="n">
        <v>501.2919921875</v>
      </c>
      <c r="I164" t="n">
        <v>943.9584350585938</v>
      </c>
      <c r="J164" t="n">
        <v>779.5987548828125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561.2967529296875</v>
      </c>
      <c r="E165" t="n">
        <v>882.8084716796875</v>
      </c>
      <c r="F165" t="n">
        <v>2500.7373046875</v>
      </c>
      <c r="G165" t="n">
        <v>264.7206420898438</v>
      </c>
      <c r="H165" t="n">
        <v>503.73583984375</v>
      </c>
      <c r="I165" t="n">
        <v>957.3877563476562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3561.827880859375</v>
      </c>
      <c r="C166" t="n">
        <v>1535.2255859375</v>
      </c>
      <c r="D166" t="n">
        <v>547.8318481445312</v>
      </c>
      <c r="E166" t="n">
        <v>881.136962890625</v>
      </c>
      <c r="F166" t="n">
        <v>2450.1083984375</v>
      </c>
      <c r="G166" t="n">
        <v>262.3253784179688</v>
      </c>
      <c r="H166" t="n">
        <v>504.6942749023438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874.5940551757812</v>
      </c>
      <c r="F167" t="n">
        <v>2447.852294921875</v>
      </c>
      <c r="G167" t="n">
        <v>266.9094848632812</v>
      </c>
      <c r="H167" t="n">
        <v>501.7711791992188</v>
      </c>
      <c r="I167" t="n">
        <v>939.8959350585938</v>
      </c>
      <c r="J167" t="n">
        <v>806.2413940429688</v>
      </c>
      <c r="K167" t="n">
        <v>807.1361083984375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853.437255859375</v>
      </c>
      <c r="F168" t="n">
        <v>2445.03173828125</v>
      </c>
      <c r="G168" t="n">
        <v>271.6174011230469</v>
      </c>
      <c r="H168" t="n">
        <v>499.1834716796875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549.1783447265625</v>
      </c>
      <c r="E169" t="n">
        <v>868.9586181640625</v>
      </c>
      <c r="F169" t="n">
        <v>2419.1767578125</v>
      </c>
      <c r="G169" t="n">
        <v>270.2132873535156</v>
      </c>
      <c r="H169" t="n">
        <v>498.8480529785156</v>
      </c>
      <c r="I169" t="n">
        <v>914.916015625</v>
      </c>
      <c r="J169" t="n">
        <v>791.3002319335938</v>
      </c>
      <c r="K169" t="n">
        <v>800.1839599609375</v>
      </c>
    </row>
    <row r="170">
      <c r="A170" s="2" t="n">
        <v>44811</v>
      </c>
      <c r="B170" t="n">
        <v>3513.690185546875</v>
      </c>
      <c r="C170" t="n">
        <v>1515.374755859375</v>
      </c>
      <c r="D170" t="n">
        <v>550.4766845703125</v>
      </c>
      <c r="E170" t="n">
        <v>903.4878540039062</v>
      </c>
      <c r="F170" t="n">
        <v>2411.184814453125</v>
      </c>
      <c r="G170" t="n">
        <v>269.3460388183594</v>
      </c>
      <c r="H170" t="n">
        <v>501.0044250488281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896.8971557617188</v>
      </c>
      <c r="F171" t="n">
        <v>2422.984130859375</v>
      </c>
      <c r="G171" t="n">
        <v>272.4847106933594</v>
      </c>
      <c r="H171" t="n">
        <v>499.9502868652344</v>
      </c>
      <c r="I171" t="n">
        <v>918.8486938476562</v>
      </c>
      <c r="J171" t="n">
        <v>792.1221923828125</v>
      </c>
      <c r="K171" t="n">
        <v>784.7620239257812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552.9293212890625</v>
      </c>
      <c r="E172" t="n">
        <v>895.9420166015625</v>
      </c>
      <c r="F172" t="n">
        <v>2433.843017578125</v>
      </c>
      <c r="G172" t="n">
        <v>272.9802856445312</v>
      </c>
      <c r="H172" t="n">
        <v>499.9981079101562</v>
      </c>
      <c r="I172" t="n">
        <v>915.3652954101562</v>
      </c>
      <c r="J172" t="n">
        <v>789.4144287109375</v>
      </c>
      <c r="K172" t="n">
        <v>791.3224487304688</v>
      </c>
    </row>
    <row r="173">
      <c r="A173" s="2" t="n">
        <v>44816</v>
      </c>
      <c r="B173" t="n">
        <v>3496.064208984375</v>
      </c>
      <c r="C173" t="n">
        <v>1491.910766601562</v>
      </c>
      <c r="D173" t="n">
        <v>548.601318359375</v>
      </c>
      <c r="E173" t="n">
        <v>905.4937133789062</v>
      </c>
      <c r="F173" t="n">
        <v>2426.039794921875</v>
      </c>
      <c r="G173" t="n">
        <v>273.3106689453125</v>
      </c>
      <c r="H173" t="n">
        <v>500.5731201171875</v>
      </c>
      <c r="I173" t="n">
        <v>911.3749389648438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549.1783447265625</v>
      </c>
      <c r="E174" t="n">
        <v>900.3836059570312</v>
      </c>
      <c r="F174" t="n">
        <v>2431.868896484375</v>
      </c>
      <c r="G174" t="n">
        <v>276.2015686035156</v>
      </c>
      <c r="H174" t="n">
        <v>501.5794677734375</v>
      </c>
      <c r="I174" t="n">
        <v>915.9611206054688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545.3312377929688</v>
      </c>
      <c r="E175" t="n">
        <v>887.4888916015625</v>
      </c>
      <c r="F175" t="n">
        <v>2417.57763671875</v>
      </c>
      <c r="G175" t="n">
        <v>276.9862060546875</v>
      </c>
      <c r="H175" t="n">
        <v>511.9781799316406</v>
      </c>
      <c r="I175" t="n">
        <v>918.1280517578125</v>
      </c>
      <c r="J175" t="n">
        <v>812.5756225585938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887.345458984375</v>
      </c>
      <c r="F176" t="n">
        <v>2407.236328125</v>
      </c>
      <c r="G176" t="n">
        <v>275.9537353515625</v>
      </c>
      <c r="H176" t="n">
        <v>501.9149780273438</v>
      </c>
      <c r="I176" t="n">
        <v>913.33544921875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525.5184326171875</v>
      </c>
      <c r="E177" t="n">
        <v>850.2374877929688</v>
      </c>
      <c r="F177" t="n">
        <v>2376.91552734375</v>
      </c>
      <c r="G177" t="n">
        <v>273.6410522460938</v>
      </c>
      <c r="H177" t="n">
        <v>487.4909973144531</v>
      </c>
      <c r="I177" t="n">
        <v>884.276123046875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527.2017211914062</v>
      </c>
      <c r="E178" t="n">
        <v>859.7891235351562</v>
      </c>
      <c r="F178" t="n">
        <v>2424.95849609375</v>
      </c>
      <c r="G178" t="n">
        <v>277.1926879882812</v>
      </c>
      <c r="H178" t="n">
        <v>490.8453979492188</v>
      </c>
      <c r="I178" t="n">
        <v>901.623779296875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1458.109619140625</v>
      </c>
      <c r="D179" t="n">
        <v>535.5209350585938</v>
      </c>
      <c r="E179" t="n">
        <v>882.1876220703125</v>
      </c>
      <c r="F179" t="n">
        <v>2429.001708984375</v>
      </c>
      <c r="G179" t="n">
        <v>277.5230712890625</v>
      </c>
      <c r="H179" t="n">
        <v>505.3172302246094</v>
      </c>
      <c r="I179" t="n">
        <v>894.4839477539062</v>
      </c>
      <c r="J179" t="n">
        <v>777.7130737304688</v>
      </c>
      <c r="K179" t="n">
        <v>852.5211181640625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540.0413818359375</v>
      </c>
      <c r="E180" t="n">
        <v>885.1964721679688</v>
      </c>
      <c r="F180" t="n">
        <v>2466.656005859375</v>
      </c>
      <c r="G180" t="n">
        <v>281.6115417480469</v>
      </c>
      <c r="H180" t="n">
        <v>513.0323486328125</v>
      </c>
      <c r="I180" t="n">
        <v>896.0814208984375</v>
      </c>
      <c r="J180" t="n">
        <v>777.7130737304688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553.650634765625</v>
      </c>
      <c r="E181" t="n">
        <v>866.0454711914062</v>
      </c>
      <c r="F181" t="n">
        <v>2531.6689453125</v>
      </c>
      <c r="G181" t="n">
        <v>284.998046875</v>
      </c>
      <c r="H181" t="n">
        <v>526.59375</v>
      </c>
      <c r="I181" t="n">
        <v>895.5241088867188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546.8218994140625</v>
      </c>
      <c r="E182" t="n">
        <v>850.5240478515625</v>
      </c>
      <c r="F182" t="n">
        <v>2521.60888671875</v>
      </c>
      <c r="G182" t="n">
        <v>286.113037109375</v>
      </c>
      <c r="H182" t="n">
        <v>520.3641967773438</v>
      </c>
      <c r="I182" t="n">
        <v>888.68212890625</v>
      </c>
      <c r="J182" t="n">
        <v>755.8089599609375</v>
      </c>
      <c r="K182" t="n">
        <v>853.157470703125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534.9440307617188</v>
      </c>
      <c r="E183" t="n">
        <v>832.66259765625</v>
      </c>
      <c r="F183" t="n">
        <v>2501.3955078125</v>
      </c>
      <c r="G183" t="n">
        <v>274.7147827148438</v>
      </c>
      <c r="H183" t="n">
        <v>504.3589172363281</v>
      </c>
      <c r="I183" t="n">
        <v>886.6353149414062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843.64697265625</v>
      </c>
      <c r="F184" t="n">
        <v>2518.9765625</v>
      </c>
      <c r="G184" t="n">
        <v>276.5732116699219</v>
      </c>
      <c r="H184" t="n">
        <v>514.1346435546875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1450.059936523438</v>
      </c>
      <c r="D185" t="n">
        <v>542.493896484375</v>
      </c>
      <c r="E185" t="n">
        <v>845.3660888671875</v>
      </c>
      <c r="F185" t="n">
        <v>2540.4599609375</v>
      </c>
      <c r="G185" t="n">
        <v>268.3961791992188</v>
      </c>
      <c r="H185" t="n">
        <v>524.6290283203125</v>
      </c>
      <c r="I185" t="n">
        <v>905.2610473632812</v>
      </c>
      <c r="J185" t="n">
        <v>767.5105590820312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1468.126831054688</v>
      </c>
      <c r="D186" t="n">
        <v>553.746826171875</v>
      </c>
      <c r="E186" t="n">
        <v>866.9051513671875</v>
      </c>
      <c r="F186" t="n">
        <v>2539.00244140625</v>
      </c>
      <c r="G186" t="n">
        <v>275.0864868164062</v>
      </c>
      <c r="H186" t="n">
        <v>516.0034790039062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551.0538940429688</v>
      </c>
      <c r="E187" t="n">
        <v>869.62744140625</v>
      </c>
      <c r="F187" t="n">
        <v>2535.147705078125</v>
      </c>
      <c r="G187" t="n">
        <v>274.3844299316406</v>
      </c>
      <c r="H187" t="n">
        <v>515.476318359375</v>
      </c>
      <c r="I187" t="n">
        <v>919.860107421875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535.857666015625</v>
      </c>
      <c r="E188" t="n">
        <v>845.3660888671875</v>
      </c>
      <c r="F188" t="n">
        <v>2465.62158203125</v>
      </c>
      <c r="G188" t="n">
        <v>267.9419250488281</v>
      </c>
      <c r="H188" t="n">
        <v>507.4736633300781</v>
      </c>
      <c r="I188" t="n">
        <v>912.54736328125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532.6357421875</v>
      </c>
      <c r="E189" t="n">
        <v>856.3983154296875</v>
      </c>
      <c r="F189" t="n">
        <v>2508.352783203125</v>
      </c>
      <c r="G189" t="n">
        <v>274.9212646484375</v>
      </c>
      <c r="H189" t="n">
        <v>504.215087890625</v>
      </c>
      <c r="I189" t="n">
        <v>925.0037841796875</v>
      </c>
      <c r="J189" t="n">
        <v>759.2904052734375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525.5184326171875</v>
      </c>
      <c r="E190" t="n">
        <v>815.3742065429688</v>
      </c>
      <c r="F190" t="n">
        <v>2457.630126953125</v>
      </c>
      <c r="G190" t="n">
        <v>278.0599060058594</v>
      </c>
      <c r="H190" t="n">
        <v>503.2566528320312</v>
      </c>
      <c r="I190" t="n">
        <v>927.3243408203125</v>
      </c>
      <c r="J190" t="n">
        <v>768.1390991210938</v>
      </c>
      <c r="K190" t="n">
        <v>846.7929077148438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519.5075073242188</v>
      </c>
      <c r="E191" t="n">
        <v>792.6412353515625</v>
      </c>
      <c r="F191" t="n">
        <v>2444.185302734375</v>
      </c>
      <c r="G191" t="n">
        <v>275.9537353515625</v>
      </c>
      <c r="H191" t="n">
        <v>499.6147766113281</v>
      </c>
      <c r="I191" t="n">
        <v>928.326171875</v>
      </c>
      <c r="J191" t="n">
        <v>755.180419921875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1448.047485351562</v>
      </c>
      <c r="D192" t="n">
        <v>508.8796081542969</v>
      </c>
      <c r="E192" t="n">
        <v>794.9336547851562</v>
      </c>
      <c r="F192" t="n">
        <v>2449.732666015625</v>
      </c>
      <c r="G192" t="n">
        <v>270.7914428710938</v>
      </c>
      <c r="H192" t="n">
        <v>493.4330749511719</v>
      </c>
      <c r="I192" t="n">
        <v>918.623046875</v>
      </c>
      <c r="J192" t="n">
        <v>732.212646484375</v>
      </c>
      <c r="K192" t="n">
        <v>840.08544921875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787.9609985351562</v>
      </c>
      <c r="F193" t="n">
        <v>2398.0693359375</v>
      </c>
      <c r="G193" t="n">
        <v>269.5111999511719</v>
      </c>
      <c r="H193" t="n">
        <v>485.7658996582031</v>
      </c>
      <c r="I193" t="n">
        <v>886.474365234375</v>
      </c>
      <c r="J193" t="n">
        <v>718.1417846679688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513.2076416015625</v>
      </c>
      <c r="E194" t="n">
        <v>802.049560546875</v>
      </c>
      <c r="F194" t="n">
        <v>2436.3349609375</v>
      </c>
      <c r="G194" t="n">
        <v>272.64990234375</v>
      </c>
      <c r="H194" t="n">
        <v>487.2513732910156</v>
      </c>
      <c r="I194" t="n">
        <v>899.7091064453125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1421.518920898438</v>
      </c>
      <c r="D195" t="n">
        <v>509.7452392578125</v>
      </c>
      <c r="E195" t="n">
        <v>805.058349609375</v>
      </c>
      <c r="F195" t="n">
        <v>2412.876953125</v>
      </c>
      <c r="G195" t="n">
        <v>271.4522705078125</v>
      </c>
      <c r="H195" t="n">
        <v>494.1039428710938</v>
      </c>
      <c r="I195" t="n">
        <v>901.5468139648438</v>
      </c>
      <c r="J195" t="n">
        <v>732.454345703125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511.0435485839844</v>
      </c>
      <c r="E196" t="n">
        <v>796.0321044921875</v>
      </c>
      <c r="F196" t="n">
        <v>2421.71484375</v>
      </c>
      <c r="G196" t="n">
        <v>274.3018188476562</v>
      </c>
      <c r="H196" t="n">
        <v>490.2224426269531</v>
      </c>
      <c r="I196" t="n">
        <v>909.4434814453125</v>
      </c>
      <c r="J196" t="n">
        <v>736.1776123046875</v>
      </c>
      <c r="K196" t="n">
        <v>806.3529052734375</v>
      </c>
    </row>
    <row r="197">
      <c r="A197" s="2" t="n">
        <v>44851</v>
      </c>
      <c r="B197" t="n">
        <v>3618.874267578125</v>
      </c>
      <c r="C197" t="n">
        <v>1436.475219726562</v>
      </c>
      <c r="D197" t="n">
        <v>509.6972045898438</v>
      </c>
      <c r="E197" t="n">
        <v>796.22314453125</v>
      </c>
      <c r="F197" t="n">
        <v>2435.582763671875</v>
      </c>
      <c r="G197" t="n">
        <v>274.4257202148438</v>
      </c>
      <c r="H197" t="n">
        <v>492.570556640625</v>
      </c>
      <c r="I197" t="n">
        <v>909.0662231445312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511.0435485839844</v>
      </c>
      <c r="E198" t="n">
        <v>796.17529296875</v>
      </c>
      <c r="F198" t="n">
        <v>2446.582763671875</v>
      </c>
      <c r="G198" t="n">
        <v>281.0746765136719</v>
      </c>
      <c r="H198" t="n">
        <v>494.3914794921875</v>
      </c>
      <c r="I198" t="n">
        <v>931.5381469726562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505.9942321777344</v>
      </c>
      <c r="E199" t="n">
        <v>789.584716796875</v>
      </c>
      <c r="F199" t="n">
        <v>2428.484375</v>
      </c>
      <c r="G199" t="n">
        <v>286.0718078613281</v>
      </c>
      <c r="H199" t="n">
        <v>495.49365234375</v>
      </c>
      <c r="I199" t="n">
        <v>948.4149169921875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515.4678955078125</v>
      </c>
      <c r="E200" t="n">
        <v>791.16064453125</v>
      </c>
      <c r="F200" t="n">
        <v>2445.3134765625</v>
      </c>
      <c r="G200" t="n">
        <v>288.8387145996094</v>
      </c>
      <c r="H200" t="n">
        <v>502.0586547851562</v>
      </c>
      <c r="I200" t="n">
        <v>963.8861694335938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783.4717407226562</v>
      </c>
      <c r="F201" t="n">
        <v>2495.14306640625</v>
      </c>
      <c r="G201" t="n">
        <v>285.4523010253906</v>
      </c>
      <c r="H201" t="n">
        <v>497.5542602539062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783.5194702148438</v>
      </c>
      <c r="F202" t="n">
        <v>2419.1767578125</v>
      </c>
      <c r="G202" t="n">
        <v>287.1867980957031</v>
      </c>
      <c r="H202" t="n">
        <v>498.2251281738281</v>
      </c>
      <c r="I202" t="n">
        <v>1002.994323730469</v>
      </c>
      <c r="J202" t="n">
        <v>745.55810546875</v>
      </c>
      <c r="K202" t="n">
        <v>818.0540771484375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511.8131408691406</v>
      </c>
      <c r="E203" t="n">
        <v>784.1881103515625</v>
      </c>
      <c r="F203" t="n">
        <v>2355.526611328125</v>
      </c>
      <c r="G203" t="n">
        <v>286.0304565429688</v>
      </c>
      <c r="H203" t="n">
        <v>494.9186401367188</v>
      </c>
      <c r="I203" t="n">
        <v>974.51904296875</v>
      </c>
      <c r="J203" t="n">
        <v>741.6898193359375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528.0671997070312</v>
      </c>
      <c r="E204" t="n">
        <v>798.1334838867188</v>
      </c>
      <c r="F204" t="n">
        <v>2368.312744140625</v>
      </c>
      <c r="G204" t="n">
        <v>285.6174926757812</v>
      </c>
      <c r="H204" t="n">
        <v>497.8417053222656</v>
      </c>
      <c r="I204" t="n">
        <v>967.3526611328125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792.6412353515625</v>
      </c>
      <c r="F205" t="n">
        <v>2373.248779296875</v>
      </c>
      <c r="G205" t="n">
        <v>285.6174926757812</v>
      </c>
      <c r="H205" t="n">
        <v>497.362548828125</v>
      </c>
      <c r="I205" t="n">
        <v>974.5215454101562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533.501220703125</v>
      </c>
      <c r="E206" t="n">
        <v>792.1159057617188</v>
      </c>
      <c r="F206" t="n">
        <v>2398.116455078125</v>
      </c>
      <c r="G206" t="n">
        <v>288.0127868652344</v>
      </c>
      <c r="H206" t="n">
        <v>502.7295227050781</v>
      </c>
      <c r="I206" t="n">
        <v>984.2340087890625</v>
      </c>
      <c r="J206" t="n">
        <v>744.7845458984375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542.2534790039062</v>
      </c>
      <c r="E207" t="n">
        <v>800.8079223632812</v>
      </c>
      <c r="F207" t="n">
        <v>2415.247802734375</v>
      </c>
      <c r="G207" t="n">
        <v>288.6735229492188</v>
      </c>
      <c r="H207" t="n">
        <v>509.2946472167969</v>
      </c>
      <c r="I207" t="n">
        <v>995.18408203125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540.7628173828125</v>
      </c>
      <c r="E208" t="n">
        <v>796.079833984375</v>
      </c>
      <c r="F208" t="n">
        <v>2383.54052734375</v>
      </c>
      <c r="G208" t="n">
        <v>292.92724609375</v>
      </c>
      <c r="H208" t="n">
        <v>507.8091430664062</v>
      </c>
      <c r="I208" t="n">
        <v>985.3915405273438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537.0433959960938</v>
      </c>
      <c r="E209" t="n">
        <v>794.4561157226562</v>
      </c>
      <c r="F209" t="n">
        <v>2410.08935546875</v>
      </c>
      <c r="G209" t="n">
        <v>292.142578125</v>
      </c>
      <c r="H209" t="n">
        <v>517.2014770507812</v>
      </c>
      <c r="I209" t="n">
        <v>987.1364135742188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3644.259765625</v>
      </c>
      <c r="C210" t="n">
        <v>1464.27197265625</v>
      </c>
      <c r="D210" t="n">
        <v>538.589111328125</v>
      </c>
      <c r="E210" t="n">
        <v>791.9725952148438</v>
      </c>
      <c r="F210" t="n">
        <v>2385.481201171875</v>
      </c>
      <c r="G210" t="n">
        <v>292.0599670410156</v>
      </c>
      <c r="H210" t="n">
        <v>516.7702026367188</v>
      </c>
      <c r="I210" t="n">
        <v>987.2258911132812</v>
      </c>
      <c r="J210" t="n">
        <v>739.1271362304688</v>
      </c>
      <c r="K210" t="n">
        <v>866.03369140625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534.8214111328125</v>
      </c>
      <c r="E211" t="n">
        <v>789.7757568359375</v>
      </c>
      <c r="F211" t="n">
        <v>2397.2646484375</v>
      </c>
      <c r="G211" t="n">
        <v>291.9774169921875</v>
      </c>
      <c r="H211" t="n">
        <v>483.8970031738281</v>
      </c>
      <c r="I211" t="n">
        <v>989.8817749023438</v>
      </c>
      <c r="J211" t="n">
        <v>746.7185668945312</v>
      </c>
      <c r="K211" t="n">
        <v>875.6296997070312</v>
      </c>
    </row>
    <row r="212">
      <c r="A212" s="2" t="n">
        <v>44874</v>
      </c>
      <c r="B212" t="n">
        <v>3999.80615234375</v>
      </c>
      <c r="C212" t="n">
        <v>1465.613037109375</v>
      </c>
      <c r="D212" t="n">
        <v>535.352783203125</v>
      </c>
      <c r="E212" t="n">
        <v>778.3138427734375</v>
      </c>
      <c r="F212" t="n">
        <v>2374.548828125</v>
      </c>
      <c r="G212" t="n">
        <v>297.92431640625</v>
      </c>
      <c r="H212" t="n">
        <v>481.3572082519531</v>
      </c>
      <c r="I212" t="n">
        <v>982.1314697265625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535.1112060546875</v>
      </c>
      <c r="E213" t="n">
        <v>783.4238891601562</v>
      </c>
      <c r="F213" t="n">
        <v>2379.092529296875</v>
      </c>
      <c r="G213" t="n">
        <v>294.0422973632812</v>
      </c>
      <c r="H213" t="n">
        <v>483.0823059082031</v>
      </c>
      <c r="I213" t="n">
        <v>975.1425170898438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534.33837890625</v>
      </c>
      <c r="E214" t="n">
        <v>782.2776489257812</v>
      </c>
      <c r="F214" t="n">
        <v>2369.106689453125</v>
      </c>
      <c r="G214" t="n">
        <v>294.3313598632812</v>
      </c>
      <c r="H214" t="n">
        <v>478.3861999511719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1458.9990234375</v>
      </c>
      <c r="D215" t="n">
        <v>534.4349975585938</v>
      </c>
      <c r="E215" t="n">
        <v>807.0165405273438</v>
      </c>
      <c r="F215" t="n">
        <v>2326.278076171875</v>
      </c>
      <c r="G215" t="n">
        <v>286.7738647460938</v>
      </c>
      <c r="H215" t="n">
        <v>478.7695007324219</v>
      </c>
      <c r="I215" t="n">
        <v>969.8209838867188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3965.3193359375</v>
      </c>
      <c r="C216" t="n">
        <v>1462.514282226562</v>
      </c>
      <c r="D216" t="n">
        <v>532.068115234375</v>
      </c>
      <c r="E216" t="n">
        <v>810.6936645507812</v>
      </c>
      <c r="F216" t="n">
        <v>2325.993896484375</v>
      </c>
      <c r="G216" t="n">
        <v>285.1632080078125</v>
      </c>
      <c r="H216" t="n">
        <v>477.236083984375</v>
      </c>
      <c r="I216" t="n">
        <v>969.3545532226562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531.3919067382812</v>
      </c>
      <c r="E217" t="n">
        <v>807.8761596679688</v>
      </c>
      <c r="F217" t="n">
        <v>2345.255126953125</v>
      </c>
      <c r="G217" t="n">
        <v>284.21337890625</v>
      </c>
      <c r="H217" t="n">
        <v>472.8753662109375</v>
      </c>
      <c r="I217" t="n">
        <v>971.4015502929688</v>
      </c>
      <c r="J217" t="n">
        <v>744.2041625976562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2328.3603515625</v>
      </c>
      <c r="G218" t="n">
        <v>283.8829650878906</v>
      </c>
      <c r="H218" t="n">
        <v>467.987548828125</v>
      </c>
      <c r="I218" t="n">
        <v>966.2346801757812</v>
      </c>
      <c r="J218" t="n">
        <v>760.1124877929688</v>
      </c>
      <c r="K218" t="n">
        <v>864.22216796875</v>
      </c>
    </row>
    <row r="219">
      <c r="A219" s="2" t="n">
        <v>44883</v>
      </c>
      <c r="B219" t="n">
        <v>3933.419189453125</v>
      </c>
      <c r="C219" t="n">
        <v>1464.17919921875</v>
      </c>
      <c r="D219" t="n">
        <v>529.8943481445312</v>
      </c>
      <c r="E219" t="n">
        <v>801.2855834960938</v>
      </c>
      <c r="F219" t="n">
        <v>2350.7919921875</v>
      </c>
      <c r="G219" t="n">
        <v>281.6941833496094</v>
      </c>
      <c r="H219" t="n">
        <v>465.8790283203125</v>
      </c>
      <c r="I219" t="n">
        <v>963.0494384765625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532.1163330078125</v>
      </c>
      <c r="E220" t="n">
        <v>801.3809814453125</v>
      </c>
      <c r="F220" t="n">
        <v>2367.544921875</v>
      </c>
      <c r="G220" t="n">
        <v>278.51416015625</v>
      </c>
      <c r="H220" t="n">
        <v>469.1376037597656</v>
      </c>
      <c r="I220" t="n">
        <v>955.1517944335938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527.9138793945312</v>
      </c>
      <c r="E221" t="n">
        <v>804.2941284179688</v>
      </c>
      <c r="F221" t="n">
        <v>2381.079833984375</v>
      </c>
      <c r="G221" t="n">
        <v>281.0333862304688</v>
      </c>
      <c r="H221" t="n">
        <v>465.7831726074219</v>
      </c>
      <c r="I221" t="n">
        <v>947.98876953125</v>
      </c>
      <c r="J221" t="n">
        <v>745.8966064453125</v>
      </c>
      <c r="K221" t="n">
        <v>861.0888061523438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810.0730590820312</v>
      </c>
      <c r="F222" t="n">
        <v>2373.176513671875</v>
      </c>
      <c r="G222" t="n">
        <v>280.6617126464844</v>
      </c>
      <c r="H222" t="n">
        <v>470.1918334960938</v>
      </c>
      <c r="I222" t="n">
        <v>945.6494140625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534.8214111328125</v>
      </c>
      <c r="E223" t="n">
        <v>824.1138305664062</v>
      </c>
      <c r="F223" t="n">
        <v>2412.739501953125</v>
      </c>
      <c r="G223" t="n">
        <v>281.4463806152344</v>
      </c>
      <c r="H223" t="n">
        <v>469.1376037597656</v>
      </c>
      <c r="I223" t="n">
        <v>953.8831176757812</v>
      </c>
      <c r="J223" t="n">
        <v>766.64013671875</v>
      </c>
      <c r="K223" t="n">
        <v>863.2921142578125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537.6712646484375</v>
      </c>
      <c r="E224" t="n">
        <v>820.8185424804688</v>
      </c>
      <c r="F224" t="n">
        <v>2401.665771484375</v>
      </c>
      <c r="G224" t="n">
        <v>281.0746765136719</v>
      </c>
      <c r="H224" t="n">
        <v>466.0227966308594</v>
      </c>
      <c r="I224" t="n">
        <v>943.9215087890625</v>
      </c>
      <c r="J224" t="n">
        <v>763.15869140625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1460.757080078125</v>
      </c>
      <c r="D225" t="n">
        <v>539.6517944335938</v>
      </c>
      <c r="E225" t="n">
        <v>815.75634765625</v>
      </c>
      <c r="F225" t="n">
        <v>2390.0712890625</v>
      </c>
      <c r="G225" t="n">
        <v>280.8681945800781</v>
      </c>
      <c r="H225" t="n">
        <v>466.2144470214844</v>
      </c>
      <c r="I225" t="n">
        <v>957.7496337890625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572.9815063476562</v>
      </c>
      <c r="E226" t="n">
        <v>826.8360595703125</v>
      </c>
      <c r="F226" t="n">
        <v>2493.238525390625</v>
      </c>
      <c r="G226" t="n">
        <v>282.7266540527344</v>
      </c>
      <c r="H226" t="n">
        <v>481.5009765625</v>
      </c>
      <c r="I226" t="n">
        <v>972.527587890625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1509.783447265625</v>
      </c>
      <c r="D227" t="n">
        <v>568.392578125</v>
      </c>
      <c r="E227" t="n">
        <v>841.9275512695312</v>
      </c>
      <c r="F227" t="n">
        <v>2540.70458984375</v>
      </c>
      <c r="G227" t="n">
        <v>280.826904296875</v>
      </c>
      <c r="H227" t="n">
        <v>486.2450561523438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566.8952026367188</v>
      </c>
      <c r="E228" t="n">
        <v>837.9159545898438</v>
      </c>
      <c r="F228" t="n">
        <v>2520.355712890625</v>
      </c>
      <c r="G228" t="n">
        <v>280.4552612304688</v>
      </c>
      <c r="H228" t="n">
        <v>480.638427734375</v>
      </c>
      <c r="I228" t="n">
        <v>969.0621337890625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4246.52685546875</v>
      </c>
      <c r="C229" t="n">
        <v>1496.601684570312</v>
      </c>
      <c r="D229" t="n">
        <v>571.09765625</v>
      </c>
      <c r="E229" t="n">
        <v>842.1187133789062</v>
      </c>
      <c r="F229" t="n">
        <v>2475.16064453125</v>
      </c>
      <c r="G229" t="n">
        <v>278.4729309082031</v>
      </c>
      <c r="H229" t="n">
        <v>482.8906860351562</v>
      </c>
      <c r="I229" t="n">
        <v>954.644287109375</v>
      </c>
      <c r="J229" t="n">
        <v>769.3478393554688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842.9304809570312</v>
      </c>
      <c r="F230" t="n">
        <v>2479.656494140625</v>
      </c>
      <c r="G230" t="n">
        <v>278.142578125</v>
      </c>
      <c r="H230" t="n">
        <v>480.111328125</v>
      </c>
      <c r="I230" t="n">
        <v>954.692626953125</v>
      </c>
      <c r="J230" t="n">
        <v>774.1348266601562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572.4984130859375</v>
      </c>
      <c r="E231" t="n">
        <v>846.0348510742188</v>
      </c>
      <c r="F231" t="n">
        <v>2512.499755859375</v>
      </c>
      <c r="G231" t="n">
        <v>278.5968322753906</v>
      </c>
      <c r="H231" t="n">
        <v>481.2613525390625</v>
      </c>
      <c r="I231" t="n">
        <v>962.372802734375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581.8211059570312</v>
      </c>
      <c r="E232" t="n">
        <v>857.8788452148438</v>
      </c>
      <c r="F232" t="n">
        <v>2562.474365234375</v>
      </c>
      <c r="G232" t="n">
        <v>280.9095153808594</v>
      </c>
      <c r="H232" t="n">
        <v>489.2161254882812</v>
      </c>
      <c r="I232" t="n">
        <v>962.3607788085938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583.8982543945312</v>
      </c>
      <c r="E233" t="n">
        <v>861.0308837890625</v>
      </c>
      <c r="F233" t="n">
        <v>2560.67578125</v>
      </c>
      <c r="G233" t="n">
        <v>279.50537109375</v>
      </c>
      <c r="H233" t="n">
        <v>489.2640075683594</v>
      </c>
      <c r="I233" t="n">
        <v>957.2615356445312</v>
      </c>
      <c r="J233" t="n">
        <v>777.7130737304688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578.4398803710938</v>
      </c>
      <c r="E234" t="n">
        <v>882.1876220703125</v>
      </c>
      <c r="F234" t="n">
        <v>2576.576904296875</v>
      </c>
      <c r="G234" t="n">
        <v>281.9832763671875</v>
      </c>
      <c r="H234" t="n">
        <v>501.9628601074219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582.0142822265625</v>
      </c>
      <c r="E235" t="n">
        <v>855.204345703125</v>
      </c>
      <c r="F235" t="n">
        <v>2571.84423828125</v>
      </c>
      <c r="G235" t="n">
        <v>283.469970703125</v>
      </c>
      <c r="H235" t="n">
        <v>511.546875</v>
      </c>
      <c r="I235" t="n">
        <v>990.2249755859375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4240.44482421875</v>
      </c>
      <c r="C236" t="n">
        <v>1518.987182617188</v>
      </c>
      <c r="D236" t="n">
        <v>574.044189453125</v>
      </c>
      <c r="E236" t="n">
        <v>837.486083984375</v>
      </c>
      <c r="F236" t="n">
        <v>2565.2666015625</v>
      </c>
      <c r="G236" t="n">
        <v>285.4523010253906</v>
      </c>
      <c r="H236" t="n">
        <v>506.0360412597656</v>
      </c>
      <c r="I236" t="n">
        <v>985.4375610351562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567.1849975585938</v>
      </c>
      <c r="E237" t="n">
        <v>847.3720703125</v>
      </c>
      <c r="F237" t="n">
        <v>2540.989013671875</v>
      </c>
      <c r="G237" t="n">
        <v>285.2870788574219</v>
      </c>
      <c r="H237" t="n">
        <v>503.2566528320312</v>
      </c>
      <c r="I237" t="n">
        <v>969.7388305664062</v>
      </c>
      <c r="J237" t="n">
        <v>788.5924682617188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862.7024536132812</v>
      </c>
      <c r="F238" t="n">
        <v>2520.734130859375</v>
      </c>
      <c r="G238" t="n">
        <v>279.8771057128906</v>
      </c>
      <c r="H238" t="n">
        <v>497.5542602539062</v>
      </c>
      <c r="I238" t="n">
        <v>953.9990234375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856.58935546875</v>
      </c>
      <c r="F239" t="n">
        <v>2528.353271484375</v>
      </c>
      <c r="G239" t="n">
        <v>276.7797546386719</v>
      </c>
      <c r="H239" t="n">
        <v>492.8101501464844</v>
      </c>
      <c r="I239" t="n">
        <v>954.0401000976562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4336.1923828125</v>
      </c>
      <c r="C240" t="n">
        <v>1481.19970703125</v>
      </c>
      <c r="D240" t="n">
        <v>569.06884765625</v>
      </c>
      <c r="E240" t="n">
        <v>865.8544311523438</v>
      </c>
      <c r="F240" t="n">
        <v>2572.64892578125</v>
      </c>
      <c r="G240" t="n">
        <v>281.2398681640625</v>
      </c>
      <c r="H240" t="n">
        <v>503.5921325683594</v>
      </c>
      <c r="I240" t="n">
        <v>970.6160888671875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1477.407470703125</v>
      </c>
      <c r="D241" t="n">
        <v>559.8428955078125</v>
      </c>
      <c r="E241" t="n">
        <v>854.488037109375</v>
      </c>
      <c r="F241" t="n">
        <v>2531.429443359375</v>
      </c>
      <c r="G241" t="n">
        <v>280.9508056640625</v>
      </c>
      <c r="H241" t="n">
        <v>504.215087890625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844.697509765625</v>
      </c>
      <c r="F242" t="n">
        <v>2523.5263671875</v>
      </c>
      <c r="G242" t="n">
        <v>276.8210144042969</v>
      </c>
      <c r="H242" t="n">
        <v>499.9981079101562</v>
      </c>
      <c r="I242" t="n">
        <v>981.8560791015625</v>
      </c>
      <c r="J242" t="n">
        <v>776.1657104492188</v>
      </c>
      <c r="K242" t="n">
        <v>884.1973876953125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558.1521606445312</v>
      </c>
      <c r="E243" t="n">
        <v>851.3837280273438</v>
      </c>
      <c r="F243" t="n">
        <v>2503.792236328125</v>
      </c>
      <c r="G243" t="n">
        <v>274.5909423828125</v>
      </c>
      <c r="H243" t="n">
        <v>500.6211242675781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546.6558227539062</v>
      </c>
      <c r="E244" t="n">
        <v>834.2385864257812</v>
      </c>
      <c r="F244" t="n">
        <v>2480.839111328125</v>
      </c>
      <c r="G244" t="n">
        <v>269.8416442871094</v>
      </c>
      <c r="H244" t="n">
        <v>494.1039428710938</v>
      </c>
      <c r="I244" t="n">
        <v>973.0859375</v>
      </c>
      <c r="J244" t="n">
        <v>753.3430786132812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546.8973999023438</v>
      </c>
      <c r="E245" t="n">
        <v>843.4080810546875</v>
      </c>
      <c r="F245" t="n">
        <v>2477.384765625</v>
      </c>
      <c r="G245" t="n">
        <v>276.3667297363281</v>
      </c>
      <c r="H245" t="n">
        <v>496.8833923339844</v>
      </c>
      <c r="I245" t="n">
        <v>961.7153930664062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554.04638671875</v>
      </c>
      <c r="E246" t="n">
        <v>849.1390380859375</v>
      </c>
      <c r="F246" t="n">
        <v>2454.4794921875</v>
      </c>
      <c r="G246" t="n">
        <v>275.1690673828125</v>
      </c>
      <c r="H246" t="n">
        <v>497.3146667480469</v>
      </c>
      <c r="I246" t="n">
        <v>955.8428344726562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4201.55126953125</v>
      </c>
      <c r="C247" t="n">
        <v>1444.152465820312</v>
      </c>
      <c r="D247" t="n">
        <v>549.843994140625</v>
      </c>
      <c r="E247" t="n">
        <v>855.920654296875</v>
      </c>
      <c r="F247" t="n">
        <v>2445.34619140625</v>
      </c>
      <c r="G247" t="n">
        <v>276.2015686035156</v>
      </c>
      <c r="H247" t="n">
        <v>497.6021423339844</v>
      </c>
      <c r="I247" t="n">
        <v>959.1102905273438</v>
      </c>
      <c r="J247" t="n">
        <v>754.455078125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846.3212890625</v>
      </c>
      <c r="F248" t="n">
        <v>2430.628173828125</v>
      </c>
      <c r="G248" t="n">
        <v>276.9862060546875</v>
      </c>
      <c r="H248" t="n">
        <v>493.9602355957031</v>
      </c>
      <c r="I248" t="n">
        <v>957.3896484375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834.859375</v>
      </c>
      <c r="F249" t="n">
        <v>2424.003173828125</v>
      </c>
      <c r="G249" t="n">
        <v>273.8475341796875</v>
      </c>
      <c r="H249" t="n">
        <v>488.64111328125</v>
      </c>
      <c r="I249" t="n">
        <v>947.6262817382812</v>
      </c>
      <c r="J249" t="n">
        <v>741.6898193359375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542.5016479492188</v>
      </c>
      <c r="E250" t="n">
        <v>853.437255859375</v>
      </c>
      <c r="F250" t="n">
        <v>2421.49462890625</v>
      </c>
      <c r="G250" t="n">
        <v>274.9212646484375</v>
      </c>
      <c r="H250" t="n">
        <v>485.1908569335938</v>
      </c>
      <c r="I250" t="n">
        <v>945.4779663085938</v>
      </c>
      <c r="J250" t="n">
        <v>737.1929931640625</v>
      </c>
      <c r="K250" t="n">
        <v>851.5908203125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541.8255004882812</v>
      </c>
      <c r="E251" t="n">
        <v>852.7210083007812</v>
      </c>
      <c r="F251" t="n">
        <v>2406.019775390625</v>
      </c>
      <c r="G251" t="n">
        <v>273.475830078125</v>
      </c>
      <c r="H251" t="n">
        <v>489.3598937988281</v>
      </c>
      <c r="I251" t="n">
        <v>953.4890747070312</v>
      </c>
      <c r="J251" t="n">
        <v>741.88330078125</v>
      </c>
      <c r="K251" t="n">
        <v>847.0377197265625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540.8592529296875</v>
      </c>
      <c r="E252" t="n">
        <v>848.8526611328125</v>
      </c>
      <c r="F252" t="n">
        <v>2400.387939453125</v>
      </c>
      <c r="G252" t="n">
        <v>270.0894165039062</v>
      </c>
      <c r="H252" t="n">
        <v>485.094970703125</v>
      </c>
      <c r="I252" t="n">
        <v>943.4647827148438</v>
      </c>
      <c r="J252" t="n">
        <v>737.1447143554688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875.406005859375</v>
      </c>
      <c r="F253" t="n">
        <v>2445.44091796875</v>
      </c>
      <c r="G253" t="n">
        <v>275.4168701171875</v>
      </c>
      <c r="H253" t="n">
        <v>494.0560607910156</v>
      </c>
      <c r="I253" t="n">
        <v>955.8428344726562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1402.988647460938</v>
      </c>
      <c r="D254" t="n">
        <v>534.0968017578125</v>
      </c>
      <c r="E254" t="n">
        <v>876.3134765625</v>
      </c>
      <c r="F254" t="n">
        <v>2438.578857421875</v>
      </c>
      <c r="G254" t="n">
        <v>276.7383728027344</v>
      </c>
      <c r="H254" t="n">
        <v>491.7079467773438</v>
      </c>
      <c r="I254" t="n">
        <v>961.1234130859375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4180.8115234375</v>
      </c>
      <c r="C255" t="n">
        <v>1419.82421875</v>
      </c>
      <c r="D255" t="n">
        <v>530.90869140625</v>
      </c>
      <c r="E255" t="n">
        <v>867.3826904296875</v>
      </c>
      <c r="F255" t="n">
        <v>2483.631591796875</v>
      </c>
      <c r="G255" t="n">
        <v>279.2162780761719</v>
      </c>
      <c r="H255" t="n">
        <v>493.5289306640625</v>
      </c>
      <c r="I255" t="n">
        <v>970.811767578125</v>
      </c>
      <c r="J255" t="n">
        <v>741.6898193359375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870.7734985351562</v>
      </c>
      <c r="F256" t="n">
        <v>2502.372314453125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2454.4794921875</v>
      </c>
      <c r="G257" t="n">
        <v>274.0540161132812</v>
      </c>
      <c r="H257" t="n">
        <v>479.4883117675781</v>
      </c>
      <c r="I257" t="n">
        <v>954.9874267578125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4118.49609375</v>
      </c>
      <c r="C258" t="n">
        <v>1374.960571289062</v>
      </c>
      <c r="D258" t="n">
        <v>526.4647827148438</v>
      </c>
      <c r="E258" t="n">
        <v>874.1165161132812</v>
      </c>
      <c r="F258" t="n">
        <v>2451.451171875</v>
      </c>
      <c r="G258" t="n">
        <v>272.4434204101562</v>
      </c>
      <c r="H258" t="n">
        <v>480.7342834472656</v>
      </c>
      <c r="I258" t="n">
        <v>960.5433349609375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876.0746459960938</v>
      </c>
      <c r="F259" t="n">
        <v>2483.58447265625</v>
      </c>
      <c r="G259" t="n">
        <v>271.5348205566406</v>
      </c>
      <c r="H259" t="n">
        <v>475.8943176269531</v>
      </c>
      <c r="I259" t="n">
        <v>956.24658203125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1384.996948242188</v>
      </c>
      <c r="D260" t="n">
        <v>534.2900390625</v>
      </c>
      <c r="E260" t="n">
        <v>882.8084716796875</v>
      </c>
      <c r="F260" t="n">
        <v>2458.123779296875</v>
      </c>
      <c r="G260" t="n">
        <v>272.7325134277344</v>
      </c>
      <c r="H260" t="n">
        <v>477.3319091796875</v>
      </c>
      <c r="I260" t="n">
        <v>953.8903198242188</v>
      </c>
      <c r="J260" t="n">
        <v>722.638671875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537.6712646484375</v>
      </c>
      <c r="E261" t="n">
        <v>887.6320190429688</v>
      </c>
      <c r="F261" t="n">
        <v>2524.8037109375</v>
      </c>
      <c r="G261" t="n">
        <v>274.4257202148438</v>
      </c>
      <c r="H261" t="n">
        <v>487.1076049804688</v>
      </c>
      <c r="I261" t="n">
        <v>964.0475463867188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887.4410400390625</v>
      </c>
      <c r="F262" t="n">
        <v>2542.4560546875</v>
      </c>
      <c r="G262" t="n">
        <v>276.4080200195312</v>
      </c>
      <c r="H262" t="n">
        <v>486.9159545898438</v>
      </c>
      <c r="I262" t="n">
        <v>958.1315307617188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1387.679809570312</v>
      </c>
      <c r="D263" t="n">
        <v>536.1255493164062</v>
      </c>
      <c r="E263" t="n">
        <v>887.5843505859375</v>
      </c>
      <c r="F263" t="n">
        <v>2507.95654296875</v>
      </c>
      <c r="G263" t="n">
        <v>274.3431091308594</v>
      </c>
      <c r="H263" t="n">
        <v>480.4946594238281</v>
      </c>
      <c r="I263" t="n">
        <v>951.2561645507812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546.80078125</v>
      </c>
      <c r="E264" t="n">
        <v>890.5931396484375</v>
      </c>
      <c r="F264" t="n">
        <v>2412.361083984375</v>
      </c>
      <c r="G264" t="n">
        <v>276.3667297363281</v>
      </c>
      <c r="H264" t="n">
        <v>484.1845092773438</v>
      </c>
      <c r="I264" t="n">
        <v>928.0052490234375</v>
      </c>
      <c r="J264" t="n">
        <v>714.1285400390625</v>
      </c>
      <c r="K264" t="n">
        <v>804.8350219726562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545.2550659179688</v>
      </c>
      <c r="E265" t="n">
        <v>885.2919921875</v>
      </c>
      <c r="F265" t="n">
        <v>2457.461181640625</v>
      </c>
      <c r="G265" t="n">
        <v>278.9684753417969</v>
      </c>
      <c r="H265" t="n">
        <v>482.9865112304688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547.718505859375</v>
      </c>
      <c r="E266" t="n">
        <v>887.7276000976562</v>
      </c>
      <c r="F266" t="n">
        <v>2461.342041015625</v>
      </c>
      <c r="G266" t="n">
        <v>279.9596557617188</v>
      </c>
      <c r="H266" t="n">
        <v>482.4593505859375</v>
      </c>
      <c r="I266" t="n">
        <v>932.3865966796875</v>
      </c>
      <c r="J266" t="n">
        <v>716.4979248046875</v>
      </c>
      <c r="K266" t="n">
        <v>799.6945190429688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873.2091064453125</v>
      </c>
      <c r="F267" t="n">
        <v>2482.0224609375</v>
      </c>
      <c r="G267" t="n">
        <v>280.2074584960938</v>
      </c>
      <c r="H267" t="n">
        <v>484.3761596679688</v>
      </c>
      <c r="I267" t="n">
        <v>929.71875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1338.421752929688</v>
      </c>
      <c r="D268" t="n">
        <v>542.9847412109375</v>
      </c>
      <c r="E268" t="n">
        <v>866.4274291992188</v>
      </c>
      <c r="F268" t="n">
        <v>2472.3681640625</v>
      </c>
      <c r="G268" t="n">
        <v>285.7826538085938</v>
      </c>
      <c r="H268" t="n">
        <v>482.8427429199219</v>
      </c>
      <c r="I268" t="n">
        <v>928.7930908203125</v>
      </c>
      <c r="J268" t="n">
        <v>711.033935546875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863.2754516601562</v>
      </c>
      <c r="F269" t="n">
        <v>2430.72265625</v>
      </c>
      <c r="G269" t="n">
        <v>284.7915344238281</v>
      </c>
      <c r="H269" t="n">
        <v>483.2740173339844</v>
      </c>
      <c r="I269" t="n">
        <v>926.354736328125</v>
      </c>
      <c r="J269" t="n">
        <v>711.4208374023438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872.3018188476562</v>
      </c>
      <c r="F270" t="n">
        <v>2438.86279296875</v>
      </c>
      <c r="G270" t="n">
        <v>291.0275268554688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542.8881225585938</v>
      </c>
      <c r="E271" t="n">
        <v>888.0142211914062</v>
      </c>
      <c r="F271" t="n">
        <v>2436.49658203125</v>
      </c>
      <c r="G271" t="n">
        <v>298.5025329589844</v>
      </c>
      <c r="H271" t="n">
        <v>484.3282775878906</v>
      </c>
      <c r="I271" t="n">
        <v>922.6788330078125</v>
      </c>
      <c r="J271" t="n">
        <v>716.4011840820312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897.5657958984375</v>
      </c>
      <c r="F272" t="n">
        <v>2493.853759765625</v>
      </c>
      <c r="G272" t="n">
        <v>312.7090148925781</v>
      </c>
      <c r="H272" t="n">
        <v>478.913330078125</v>
      </c>
      <c r="I272" t="n">
        <v>916.1419067382812</v>
      </c>
      <c r="J272" t="n">
        <v>712.871337890625</v>
      </c>
      <c r="K272" t="n">
        <v>755.1907348632812</v>
      </c>
    </row>
    <row r="273">
      <c r="A273" s="2" t="n">
        <v>44960</v>
      </c>
      <c r="B273" t="n">
        <v>4434.23974609375</v>
      </c>
      <c r="C273" t="n">
        <v>1351.603393554688</v>
      </c>
      <c r="D273" t="n">
        <v>515.596435546875</v>
      </c>
      <c r="E273" t="n">
        <v>893.0765380859375</v>
      </c>
      <c r="F273" t="n">
        <v>2507.009765625</v>
      </c>
      <c r="G273" t="n">
        <v>314.4022216796875</v>
      </c>
      <c r="H273" t="n">
        <v>473.3545532226562</v>
      </c>
      <c r="I273" t="n">
        <v>918.5439453125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4431.17333984375</v>
      </c>
      <c r="C274" t="n">
        <v>1344.526977539062</v>
      </c>
      <c r="D274" t="n">
        <v>526.2232666015625</v>
      </c>
      <c r="E274" t="n">
        <v>895.2734375</v>
      </c>
      <c r="F274" t="n">
        <v>2496.456787109375</v>
      </c>
      <c r="G274" t="n">
        <v>316.6736450195312</v>
      </c>
      <c r="H274" t="n">
        <v>483.705322265625</v>
      </c>
      <c r="I274" t="n">
        <v>919.3754272460938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4413.1640625</v>
      </c>
      <c r="C275" t="n">
        <v>1358.865112304688</v>
      </c>
      <c r="D275" t="n">
        <v>517.480224609375</v>
      </c>
      <c r="E275" t="n">
        <v>898.4254150390625</v>
      </c>
      <c r="F275" t="n">
        <v>2462.004150390625</v>
      </c>
      <c r="G275" t="n">
        <v>308.2901306152344</v>
      </c>
      <c r="H275" t="n">
        <v>476.9006652832031</v>
      </c>
      <c r="I275" t="n">
        <v>917.2728881835938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515.8380126953125</v>
      </c>
      <c r="E276" t="n">
        <v>898.5210571289062</v>
      </c>
      <c r="F276" t="n">
        <v>2444.589111328125</v>
      </c>
      <c r="G276" t="n">
        <v>310.1898803710938</v>
      </c>
      <c r="H276" t="n">
        <v>480.0633239746094</v>
      </c>
      <c r="I276" t="n">
        <v>918.0897216796875</v>
      </c>
      <c r="J276" t="n">
        <v>700.541259765625</v>
      </c>
      <c r="K276" t="n">
        <v>774.7254638671875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515.1616821289062</v>
      </c>
      <c r="E277" t="n">
        <v>898.6641845703125</v>
      </c>
      <c r="F277" t="n">
        <v>2448.2802734375</v>
      </c>
      <c r="G277" t="n">
        <v>309.1161193847656</v>
      </c>
      <c r="H277" t="n">
        <v>473.64208984375</v>
      </c>
      <c r="I277" t="n">
        <v>918.3507080078125</v>
      </c>
      <c r="J277" t="n">
        <v>698.1719970703125</v>
      </c>
      <c r="K277" t="n">
        <v>775.4107666015625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514.3405151367188</v>
      </c>
      <c r="E278" t="n">
        <v>898.2344360351562</v>
      </c>
      <c r="F278" t="n">
        <v>2439.572509765625</v>
      </c>
      <c r="G278" t="n">
        <v>306.7208251953125</v>
      </c>
      <c r="H278" t="n">
        <v>474.5525512695312</v>
      </c>
      <c r="I278" t="n">
        <v>919.489013671875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882.4264526367188</v>
      </c>
      <c r="F279" t="n">
        <v>2442.885009765625</v>
      </c>
      <c r="G279" t="n">
        <v>309.0747985839844</v>
      </c>
      <c r="H279" t="n">
        <v>471.5335998535156</v>
      </c>
      <c r="I279" t="n">
        <v>919.6315307617188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888.8259887695312</v>
      </c>
      <c r="F280" t="n">
        <v>2441.560302734375</v>
      </c>
      <c r="G280" t="n">
        <v>319.1928405761719</v>
      </c>
      <c r="H280" t="n">
        <v>473.5462341308594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516.7073364257812</v>
      </c>
      <c r="E281" t="n">
        <v>893.5540771484375</v>
      </c>
      <c r="F281" t="n">
        <v>2412.0771484375</v>
      </c>
      <c r="G281" t="n">
        <v>320.85595703125</v>
      </c>
      <c r="H281" t="n">
        <v>472.8274841308594</v>
      </c>
      <c r="I281" t="n">
        <v>930.94873046875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890.5931396484375</v>
      </c>
      <c r="F282" t="n">
        <v>2391.869873046875</v>
      </c>
      <c r="G282" t="n">
        <v>321.1497802734375</v>
      </c>
      <c r="H282" t="n">
        <v>473.9775085449219</v>
      </c>
      <c r="I282" t="n">
        <v>948.7307739257812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516.3693237304688</v>
      </c>
      <c r="E283" t="n">
        <v>899.858154296875</v>
      </c>
      <c r="F283" t="n">
        <v>2380.890625</v>
      </c>
      <c r="G283" t="n">
        <v>321.86328125</v>
      </c>
      <c r="H283" t="n">
        <v>469.1376037597656</v>
      </c>
      <c r="I283" t="n">
        <v>919.3657836914062</v>
      </c>
      <c r="J283" t="n">
        <v>702.330322265625</v>
      </c>
      <c r="K283" t="n">
        <v>755.729248046875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886.1038208007812</v>
      </c>
      <c r="F284" t="n">
        <v>2377.05712890625</v>
      </c>
      <c r="G284" t="n">
        <v>322.4089660644531</v>
      </c>
      <c r="H284" t="n">
        <v>468.706298828125</v>
      </c>
      <c r="I284" t="n">
        <v>909.78369140625</v>
      </c>
      <c r="J284" t="n">
        <v>698.02685546875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1348.82861328125</v>
      </c>
      <c r="D285" t="n">
        <v>516.9972534179688</v>
      </c>
      <c r="E285" t="n">
        <v>895.177978515625</v>
      </c>
      <c r="F285" t="n">
        <v>2381.50537109375</v>
      </c>
      <c r="G285" t="n">
        <v>320.8978881835938</v>
      </c>
      <c r="H285" t="n">
        <v>479.5841979980469</v>
      </c>
      <c r="I285" t="n">
        <v>911.0233154296875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1348.273681640625</v>
      </c>
      <c r="D286" t="n">
        <v>515.1134033203125</v>
      </c>
      <c r="E286" t="n">
        <v>888.2052001953125</v>
      </c>
      <c r="F286" t="n">
        <v>2360.588623046875</v>
      </c>
      <c r="G286" t="n">
        <v>322.2410888671875</v>
      </c>
      <c r="H286" t="n">
        <v>482.7948303222656</v>
      </c>
      <c r="I286" t="n">
        <v>902.586669921875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521.4412231445312</v>
      </c>
      <c r="E287" t="n">
        <v>892.4556274414062</v>
      </c>
      <c r="F287" t="n">
        <v>2357.3701171875</v>
      </c>
      <c r="G287" t="n">
        <v>325.3891906738281</v>
      </c>
      <c r="H287" t="n">
        <v>480.1592102050781</v>
      </c>
      <c r="I287" t="n">
        <v>901.3228759765625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886.1993408203125</v>
      </c>
      <c r="F288" t="n">
        <v>2351.26513671875</v>
      </c>
      <c r="G288" t="n">
        <v>323.2904968261719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508.3507690429688</v>
      </c>
      <c r="E289" t="n">
        <v>873.0181274414062</v>
      </c>
      <c r="F289" t="n">
        <v>2336.073974609375</v>
      </c>
      <c r="G289" t="n">
        <v>320.85595703125</v>
      </c>
      <c r="H289" t="n">
        <v>469.7126770019531</v>
      </c>
      <c r="I289" t="n">
        <v>900.1023559570312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881.901123046875</v>
      </c>
      <c r="F290" t="n">
        <v>2328.975341796875</v>
      </c>
      <c r="G290" t="n">
        <v>316.2387084960938</v>
      </c>
      <c r="H290" t="n">
        <v>471.4377746582031</v>
      </c>
      <c r="I290" t="n">
        <v>902.3860473632812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509.3652038574219</v>
      </c>
      <c r="E291" t="n">
        <v>871.1556396484375</v>
      </c>
      <c r="F291" t="n">
        <v>2334.27587890625</v>
      </c>
      <c r="G291" t="n">
        <v>317.9176635742188</v>
      </c>
      <c r="H291" t="n">
        <v>475.3193359375</v>
      </c>
      <c r="I291" t="n">
        <v>907.647216796875</v>
      </c>
      <c r="J291" t="n">
        <v>691.692626953125</v>
      </c>
      <c r="K291" t="n">
        <v>726.4030151367188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512.1184692382812</v>
      </c>
      <c r="E292" t="n">
        <v>871.53759765625</v>
      </c>
      <c r="F292" t="n">
        <v>2323.959228515625</v>
      </c>
      <c r="G292" t="n">
        <v>315.2733154296875</v>
      </c>
      <c r="H292" t="n">
        <v>478.242431640625</v>
      </c>
      <c r="I292" t="n">
        <v>893.287353515625</v>
      </c>
      <c r="J292" t="n">
        <v>684.0528564453125</v>
      </c>
      <c r="K292" t="n">
        <v>720.3321533203125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516.6590576171875</v>
      </c>
      <c r="E293" t="n">
        <v>884.2413330078125</v>
      </c>
      <c r="F293" t="n">
        <v>2338.77197265625</v>
      </c>
      <c r="G293" t="n">
        <v>323.1645812988281</v>
      </c>
      <c r="H293" t="n">
        <v>478.7216186523438</v>
      </c>
      <c r="I293" t="n">
        <v>891.7478637695312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4138.23046875</v>
      </c>
      <c r="C294" t="n">
        <v>1395.495849609375</v>
      </c>
      <c r="D294" t="n">
        <v>518.7845458984375</v>
      </c>
      <c r="E294" t="n">
        <v>874.6897583007812</v>
      </c>
      <c r="F294" t="n">
        <v>2351.880615234375</v>
      </c>
      <c r="G294" t="n">
        <v>325.8509521484375</v>
      </c>
      <c r="H294" t="n">
        <v>480.111328125</v>
      </c>
      <c r="I294" t="n">
        <v>894.88720703125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513.8091430664062</v>
      </c>
      <c r="E295" t="n">
        <v>879.2744750976562</v>
      </c>
      <c r="F295" t="n">
        <v>2352.116943359375</v>
      </c>
      <c r="G295" t="n">
        <v>329.4187622070312</v>
      </c>
      <c r="H295" t="n">
        <v>480.111328125</v>
      </c>
      <c r="I295" t="n">
        <v>895.0515747070312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508.7855834960938</v>
      </c>
      <c r="E296" t="n">
        <v>863.9918823242188</v>
      </c>
      <c r="F296" t="n">
        <v>2329.68505859375</v>
      </c>
      <c r="G296" t="n">
        <v>325.3053283691406</v>
      </c>
      <c r="H296" t="n">
        <v>476.6297912597656</v>
      </c>
      <c r="I296" t="n">
        <v>895.8948364257812</v>
      </c>
      <c r="J296" t="n">
        <v>685.8902587890625</v>
      </c>
      <c r="K296" t="n">
        <v>729.24267578125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511.9736328125</v>
      </c>
      <c r="E297" t="n">
        <v>875.2628173828125</v>
      </c>
      <c r="F297" t="n">
        <v>2333.5185546875</v>
      </c>
      <c r="G297" t="n">
        <v>325.7250366210938</v>
      </c>
      <c r="H297" t="n">
        <v>480.2563781738281</v>
      </c>
      <c r="I297" t="n">
        <v>893.480712890625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505.7907409667969</v>
      </c>
      <c r="E298" t="n">
        <v>874.3076171875</v>
      </c>
      <c r="F298" t="n">
        <v>2323.722900390625</v>
      </c>
      <c r="G298" t="n">
        <v>322.0731811523438</v>
      </c>
      <c r="H298" t="n">
        <v>474.5989074707031</v>
      </c>
      <c r="I298" t="n">
        <v>885.3460693359375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508.6407775878906</v>
      </c>
      <c r="E299" t="n">
        <v>873.7822265625</v>
      </c>
      <c r="F299" t="n">
        <v>2311.749267578125</v>
      </c>
      <c r="G299" t="n">
        <v>318.7572021484375</v>
      </c>
      <c r="H299" t="n">
        <v>469.2799072265625</v>
      </c>
      <c r="I299" t="n">
        <v>882.7941284179688</v>
      </c>
      <c r="J299" t="n">
        <v>670.4656372070312</v>
      </c>
      <c r="K299" t="n">
        <v>752.3512573242188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504.1483764648438</v>
      </c>
      <c r="E300" t="n">
        <v>866.7140502929688</v>
      </c>
      <c r="F300" t="n">
        <v>2277.3447265625</v>
      </c>
      <c r="G300" t="n">
        <v>318.5053405761719</v>
      </c>
      <c r="H300" t="n">
        <v>469.618408203125</v>
      </c>
      <c r="I300" t="n">
        <v>869.6812133789062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516.3693237304688</v>
      </c>
      <c r="E301" t="n">
        <v>890.5453491210938</v>
      </c>
      <c r="F301" t="n">
        <v>2327.7451171875</v>
      </c>
      <c r="G301" t="n">
        <v>320.226318359375</v>
      </c>
      <c r="H301" t="n">
        <v>472.5196838378906</v>
      </c>
      <c r="I301" t="n">
        <v>891.7843017578125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517.9634399414062</v>
      </c>
      <c r="E302" t="n">
        <v>904.9683227539062</v>
      </c>
      <c r="F302" t="n">
        <v>2316.434326171875</v>
      </c>
      <c r="G302" t="n">
        <v>315.2733154296875</v>
      </c>
      <c r="H302" t="n">
        <v>470.1019592285156</v>
      </c>
      <c r="I302" t="n">
        <v>911.4800415039062</v>
      </c>
      <c r="J302" t="n">
        <v>682.940673828125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518.881103515625</v>
      </c>
      <c r="E303" t="n">
        <v>916.9556274414062</v>
      </c>
      <c r="F303" t="n">
        <v>2376.8203125</v>
      </c>
      <c r="G303" t="n">
        <v>318.0016479492188</v>
      </c>
      <c r="H303" t="n">
        <v>466.427001953125</v>
      </c>
      <c r="I303" t="n">
        <v>915.332275390625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4085.399169921875</v>
      </c>
      <c r="C304" t="n">
        <v>1383.748168945312</v>
      </c>
      <c r="D304" t="n">
        <v>514.243896484375</v>
      </c>
      <c r="E304" t="n">
        <v>901.2909545898438</v>
      </c>
      <c r="F304" t="n">
        <v>2330.821044921875</v>
      </c>
      <c r="G304" t="n">
        <v>316.4485473632812</v>
      </c>
      <c r="H304" t="n">
        <v>465.9918212890625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521.8277587890625</v>
      </c>
      <c r="E305" t="n">
        <v>908.7889404296875</v>
      </c>
      <c r="F305" t="n">
        <v>2343.83544921875</v>
      </c>
      <c r="G305" t="n">
        <v>317.1201782226562</v>
      </c>
      <c r="H305" t="n">
        <v>467.9259948730469</v>
      </c>
      <c r="I305" t="n">
        <v>909.62158203125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521.1030883789062</v>
      </c>
      <c r="E306" t="n">
        <v>909.5531005859375</v>
      </c>
      <c r="F306" t="n">
        <v>2352.116943359375</v>
      </c>
      <c r="G306" t="n">
        <v>319.5547180175781</v>
      </c>
      <c r="H306" t="n">
        <v>463.5740661621094</v>
      </c>
      <c r="I306" t="n">
        <v>920.484619140625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518.2048950195312</v>
      </c>
      <c r="E307" t="n">
        <v>908.5501098632812</v>
      </c>
      <c r="F307" t="n">
        <v>2348.047119140625</v>
      </c>
      <c r="G307" t="n">
        <v>317.9176635742188</v>
      </c>
      <c r="H307" t="n">
        <v>461.494873046875</v>
      </c>
      <c r="I307" t="n">
        <v>916.0693969726562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523.08349609375</v>
      </c>
      <c r="E308" t="n">
        <v>918.4838256835938</v>
      </c>
      <c r="F308" t="n">
        <v>2365.2734375</v>
      </c>
      <c r="G308" t="n">
        <v>319.1769104003906</v>
      </c>
      <c r="H308" t="n">
        <v>463.9609375</v>
      </c>
      <c r="I308" t="n">
        <v>913.0678100585938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4023.419677734375</v>
      </c>
      <c r="C309" t="n">
        <v>1385.644409179688</v>
      </c>
      <c r="D309" t="n">
        <v>515.6930541992188</v>
      </c>
      <c r="E309" t="n">
        <v>915.6183471679688</v>
      </c>
      <c r="F309" t="n">
        <v>2349.9404296875</v>
      </c>
      <c r="G309" t="n">
        <v>318.7991943359375</v>
      </c>
      <c r="H309" t="n">
        <v>463.5257568359375</v>
      </c>
      <c r="I309" t="n">
        <v>915.72607421875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517.480224609375</v>
      </c>
      <c r="E310" t="n">
        <v>922.9730224609375</v>
      </c>
      <c r="F310" t="n">
        <v>2395.41943359375</v>
      </c>
      <c r="G310" t="n">
        <v>321.3176574707031</v>
      </c>
      <c r="H310" t="n">
        <v>456.707763671875</v>
      </c>
      <c r="I310" t="n">
        <v>920.8953857421875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4140.43408203125</v>
      </c>
      <c r="C311" t="n">
        <v>1394.33984375</v>
      </c>
      <c r="D311" t="n">
        <v>526.4165649414062</v>
      </c>
      <c r="E311" t="n">
        <v>924.7401123046875</v>
      </c>
      <c r="F311" t="n">
        <v>2423.34033203125</v>
      </c>
      <c r="G311" t="n">
        <v>321.947265625</v>
      </c>
      <c r="H311" t="n">
        <v>464.0092468261719</v>
      </c>
      <c r="I311" t="n">
        <v>952.3870849609375</v>
      </c>
      <c r="J311" t="n">
        <v>685.5033569335938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921.2537841796875</v>
      </c>
      <c r="F312" t="n">
        <v>2400.387939453125</v>
      </c>
      <c r="G312" t="n">
        <v>318.0855712890625</v>
      </c>
      <c r="H312" t="n">
        <v>463.91259765625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1425.605590820312</v>
      </c>
      <c r="D313" t="n">
        <v>529.4595947265625</v>
      </c>
      <c r="E313" t="n">
        <v>926.077392578125</v>
      </c>
      <c r="F313" t="n">
        <v>2444.541748046875</v>
      </c>
      <c r="G313" t="n">
        <v>324.3818664550781</v>
      </c>
      <c r="H313" t="n">
        <v>466.5237121582031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508.0609741210938</v>
      </c>
      <c r="E314" t="n">
        <v>924.2625732421875</v>
      </c>
      <c r="F314" t="n">
        <v>2427.978515625</v>
      </c>
      <c r="G314" t="n">
        <v>325.1793518066406</v>
      </c>
      <c r="H314" t="n">
        <v>463.5257568359375</v>
      </c>
      <c r="I314" t="n">
        <v>952.568359375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1421.628295898438</v>
      </c>
      <c r="D315" t="n">
        <v>505.45263671875</v>
      </c>
      <c r="E315" t="n">
        <v>922.2567138671875</v>
      </c>
      <c r="F315" t="n">
        <v>2396.6494140625</v>
      </c>
      <c r="G315" t="n">
        <v>326.1867065429688</v>
      </c>
      <c r="H315" t="n">
        <v>464.6862487792969</v>
      </c>
      <c r="I315" t="n">
        <v>943.9625854492188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504.1483764648438</v>
      </c>
      <c r="E316" t="n">
        <v>920.6807861328125</v>
      </c>
      <c r="F316" t="n">
        <v>2411.414794921875</v>
      </c>
      <c r="G316" t="n">
        <v>332.4410095214844</v>
      </c>
      <c r="H316" t="n">
        <v>464.1059875488281</v>
      </c>
      <c r="I316" t="n">
        <v>950.9418334960938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4091.72119140625</v>
      </c>
      <c r="C317" t="n">
        <v>1439.943725585938</v>
      </c>
      <c r="D317" t="n">
        <v>500.0908813476562</v>
      </c>
      <c r="E317" t="n">
        <v>925.4088134765625</v>
      </c>
      <c r="F317" t="n">
        <v>2393.620361328125</v>
      </c>
      <c r="G317" t="n">
        <v>330.3842163085938</v>
      </c>
      <c r="H317" t="n">
        <v>461.591552734375</v>
      </c>
      <c r="I317" t="n">
        <v>939.6173706054688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509.2685852050781</v>
      </c>
      <c r="E318" t="n">
        <v>920.0121459960938</v>
      </c>
      <c r="F318" t="n">
        <v>2400.482421875</v>
      </c>
      <c r="G318" t="n">
        <v>332.1051635742188</v>
      </c>
      <c r="H318" t="n">
        <v>461.1079711914062</v>
      </c>
      <c r="I318" t="n">
        <v>940.8281860351562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506.3219909667969</v>
      </c>
      <c r="E319" t="n">
        <v>931.0443115234375</v>
      </c>
      <c r="F319" t="n">
        <v>2415.295166015625</v>
      </c>
      <c r="G319" t="n">
        <v>335.9249267578125</v>
      </c>
      <c r="H319" t="n">
        <v>463.6708068847656</v>
      </c>
      <c r="I319" t="n">
        <v>978.4823608398438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925.9818725585938</v>
      </c>
      <c r="F320" t="n">
        <v>2405.072998046875</v>
      </c>
      <c r="G320" t="n">
        <v>334.5397033691406</v>
      </c>
      <c r="H320" t="n">
        <v>464.2994079589844</v>
      </c>
      <c r="I320" t="n">
        <v>998.6301879882812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502.409423828125</v>
      </c>
      <c r="E321" t="n">
        <v>924.45361328125</v>
      </c>
      <c r="F321" t="n">
        <v>2396.129150390625</v>
      </c>
      <c r="G321" t="n">
        <v>334.7496643066406</v>
      </c>
      <c r="H321" t="n">
        <v>452.74267578125</v>
      </c>
      <c r="I321" t="n">
        <v>996.5735473632812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931.4263305664062</v>
      </c>
      <c r="F322" t="n">
        <v>2359.216064453125</v>
      </c>
      <c r="G322" t="n">
        <v>336.0508422851562</v>
      </c>
      <c r="H322" t="n">
        <v>456.2242126464844</v>
      </c>
      <c r="I322" t="n">
        <v>989.5362548828125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507.33642578125</v>
      </c>
      <c r="E323" t="n">
        <v>942.88818359375</v>
      </c>
      <c r="F323" t="n">
        <v>2364.279541015625</v>
      </c>
      <c r="G323" t="n">
        <v>342.724853515625</v>
      </c>
      <c r="H323" t="n">
        <v>457.6748352050781</v>
      </c>
      <c r="I323" t="n">
        <v>995.6446533203125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945.2283935546875</v>
      </c>
      <c r="F324" t="n">
        <v>2365.983154296875</v>
      </c>
      <c r="G324" t="n">
        <v>343.1026000976562</v>
      </c>
      <c r="H324" t="n">
        <v>459.3189086914062</v>
      </c>
      <c r="I324" t="n">
        <v>1004.992797851562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1449.65625</v>
      </c>
      <c r="D325" t="n">
        <v>508.5440368652344</v>
      </c>
      <c r="E325" t="n">
        <v>920.0121459960938</v>
      </c>
      <c r="F325" t="n">
        <v>2357.1806640625</v>
      </c>
      <c r="G325" t="n">
        <v>345.4952087402344</v>
      </c>
      <c r="H325" t="n">
        <v>473.6318054199219</v>
      </c>
      <c r="I325" t="n">
        <v>1003.822326660156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515.5481567382812</v>
      </c>
      <c r="E326" t="n">
        <v>932.3815307617188</v>
      </c>
      <c r="F326" t="n">
        <v>2376.44189453125</v>
      </c>
      <c r="G326" t="n">
        <v>346.0828857421875</v>
      </c>
      <c r="H326" t="n">
        <v>480.5948791503906</v>
      </c>
      <c r="I326" t="n">
        <v>1021.360290527344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512.4083251953125</v>
      </c>
      <c r="E327" t="n">
        <v>910.8425903320312</v>
      </c>
      <c r="F327" t="n">
        <v>2336.831298828125</v>
      </c>
      <c r="G327" t="n">
        <v>349.2309265136719</v>
      </c>
      <c r="H327" t="n">
        <v>481.5135803222656</v>
      </c>
      <c r="I327" t="n">
        <v>1027.240478515625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514.8236694335938</v>
      </c>
      <c r="E328" t="n">
        <v>866.8095703125</v>
      </c>
      <c r="F328" t="n">
        <v>2325.8046875</v>
      </c>
      <c r="G328" t="n">
        <v>357.2481384277344</v>
      </c>
      <c r="H328" t="n">
        <v>480.0629272460938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518.2531127929688</v>
      </c>
      <c r="E329" t="n">
        <v>881.9487915039062</v>
      </c>
      <c r="F329" t="n">
        <v>2320.50439453125</v>
      </c>
      <c r="G329" t="n">
        <v>356.32470703125</v>
      </c>
      <c r="H329" t="n">
        <v>483.3994445800781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1465.751831054688</v>
      </c>
      <c r="D330" t="n">
        <v>519.7022705078125</v>
      </c>
      <c r="E330" t="n">
        <v>897.0882568359375</v>
      </c>
      <c r="F330" t="n">
        <v>2352.96875</v>
      </c>
      <c r="G330" t="n">
        <v>358.59130859375</v>
      </c>
      <c r="H330" t="n">
        <v>485.9621887207031</v>
      </c>
      <c r="I330" t="n">
        <v>1062.623046875</v>
      </c>
      <c r="J330" t="n">
        <v>755.6640014648438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889.6857299804688</v>
      </c>
      <c r="F331" t="n">
        <v>2372.609130859375</v>
      </c>
      <c r="G331" t="n">
        <v>356.4506530761719</v>
      </c>
      <c r="H331" t="n">
        <v>480.9332885742188</v>
      </c>
      <c r="I331" t="n">
        <v>1053.78466796875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894.652587890625</v>
      </c>
      <c r="F332" t="n">
        <v>2366.9296875</v>
      </c>
      <c r="G332" t="n">
        <v>359.9345397949219</v>
      </c>
      <c r="H332" t="n">
        <v>477.3551025390625</v>
      </c>
      <c r="I332" t="n">
        <v>1069.625122070312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496.4681091308594</v>
      </c>
      <c r="E333" t="n">
        <v>901.1954345703125</v>
      </c>
      <c r="F333" t="n">
        <v>2381.647705078125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908.6456298828125</v>
      </c>
      <c r="F334" t="n">
        <v>2381.17431640625</v>
      </c>
      <c r="G334" t="n">
        <v>355.779052734375</v>
      </c>
      <c r="H334" t="n">
        <v>519.2301025390625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919.2958374023438</v>
      </c>
      <c r="F335" t="n">
        <v>2387.704833984375</v>
      </c>
      <c r="G335" t="n">
        <v>357.0802612304688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502.5543212890625</v>
      </c>
      <c r="E336" t="n">
        <v>938.5421752929688</v>
      </c>
      <c r="F336" t="n">
        <v>2453.675048828125</v>
      </c>
      <c r="G336" t="n">
        <v>352.9247436523438</v>
      </c>
      <c r="H336" t="n">
        <v>524.7424926757812</v>
      </c>
      <c r="I336" t="n">
        <v>1069.622680664062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500.76708984375</v>
      </c>
      <c r="E337" t="n">
        <v>954.3980712890625</v>
      </c>
      <c r="F337" t="n">
        <v>2483.016357421875</v>
      </c>
      <c r="G337" t="n">
        <v>352.9667053222656</v>
      </c>
      <c r="H337" t="n">
        <v>523.6786499023438</v>
      </c>
      <c r="I337" t="n">
        <v>1058.66162109375</v>
      </c>
      <c r="J337" t="n">
        <v>763.0619506835938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964.4270629882812</v>
      </c>
      <c r="F338" t="n">
        <v>2519.787353515625</v>
      </c>
      <c r="G338" t="n">
        <v>359.1370544433594</v>
      </c>
      <c r="H338" t="n">
        <v>519.2301025390625</v>
      </c>
      <c r="I338" t="n">
        <v>1058.294799804688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966.8627319335938</v>
      </c>
      <c r="F339" t="n">
        <v>2532.70703125</v>
      </c>
      <c r="G339" t="n">
        <v>355.9049377441406</v>
      </c>
      <c r="H339" t="n">
        <v>518.5048217773438</v>
      </c>
      <c r="I339" t="n">
        <v>1057.993774414062</v>
      </c>
      <c r="J339" t="n">
        <v>760.354248046875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506.1771850585938</v>
      </c>
      <c r="E340" t="n">
        <v>972.6893310546875</v>
      </c>
      <c r="F340" t="n">
        <v>2519.314453125</v>
      </c>
      <c r="G340" t="n">
        <v>358.9691162109375</v>
      </c>
      <c r="H340" t="n">
        <v>509.5108032226562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505.6941528320312</v>
      </c>
      <c r="E341" t="n">
        <v>963.5675659179688</v>
      </c>
      <c r="F341" t="n">
        <v>2486.9443359375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964.4749145507812</v>
      </c>
      <c r="F342" t="n">
        <v>2500.100341796875</v>
      </c>
      <c r="G342" t="n">
        <v>352.4630432128906</v>
      </c>
      <c r="H342" t="n">
        <v>508.447021484375</v>
      </c>
      <c r="I342" t="n">
        <v>1053.609619140625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504.5348205566406</v>
      </c>
      <c r="E343" t="n">
        <v>971.3043823242188</v>
      </c>
      <c r="F343" t="n">
        <v>2496.929931640625</v>
      </c>
      <c r="G343" t="n">
        <v>356.5765686035156</v>
      </c>
      <c r="H343" t="n">
        <v>512.7988891601562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970.1581420898438</v>
      </c>
      <c r="F344" t="n">
        <v>2487.654296875</v>
      </c>
      <c r="G344" t="n">
        <v>360.2703552246094</v>
      </c>
      <c r="H344" t="n">
        <v>509.6075744628906</v>
      </c>
      <c r="I344" t="n">
        <v>1039.6953125</v>
      </c>
      <c r="J344" t="n">
        <v>752.7811279296875</v>
      </c>
      <c r="K344" t="n">
        <v>804.8350219726562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508.8339233398438</v>
      </c>
      <c r="E345" t="n">
        <v>976.8920288085938</v>
      </c>
      <c r="F345" t="n">
        <v>2475.0185546875</v>
      </c>
      <c r="G345" t="n">
        <v>363.9222106933594</v>
      </c>
      <c r="H345" t="n">
        <v>513.4275512695312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983.243896484375</v>
      </c>
      <c r="F346" t="n">
        <v>2458.265625</v>
      </c>
      <c r="G346" t="n">
        <v>370.3442993164062</v>
      </c>
      <c r="H346" t="n">
        <v>511.0097961425781</v>
      </c>
      <c r="I346" t="n">
        <v>1043.153930664062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1002.872436523438</v>
      </c>
      <c r="F347" t="n">
        <v>2510.41748046875</v>
      </c>
      <c r="G347" t="n">
        <v>372.4010620117188</v>
      </c>
      <c r="H347" t="n">
        <v>526.193115234375</v>
      </c>
      <c r="I347" t="n">
        <v>1048.343994140625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1504.822021484375</v>
      </c>
      <c r="D348" t="n">
        <v>529.7494506835938</v>
      </c>
      <c r="E348" t="n">
        <v>1000.388916015625</v>
      </c>
      <c r="F348" t="n">
        <v>2508.47705078125</v>
      </c>
      <c r="G348" t="n">
        <v>377.0182495117188</v>
      </c>
      <c r="H348" t="n">
        <v>526.241455078125</v>
      </c>
      <c r="I348" t="n">
        <v>1055.518798828125</v>
      </c>
      <c r="J348" t="n">
        <v>776.4384765625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1000.197937011719</v>
      </c>
      <c r="F349" t="n">
        <v>2514.392578125</v>
      </c>
      <c r="G349" t="n">
        <v>386.1734008789062</v>
      </c>
      <c r="H349" t="n">
        <v>523.7753295898438</v>
      </c>
      <c r="I349" t="n">
        <v>1047.989501953125</v>
      </c>
      <c r="J349" t="n">
        <v>773.1636352539062</v>
      </c>
      <c r="K349" t="n">
        <v>849.0940551757812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1010.895812988281</v>
      </c>
      <c r="F350" t="n">
        <v>2524.8037109375</v>
      </c>
      <c r="G350" t="n">
        <v>382.3966369628906</v>
      </c>
      <c r="H350" t="n">
        <v>525.1776733398438</v>
      </c>
      <c r="I350" t="n">
        <v>1052.781372070312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1006.931945800781</v>
      </c>
      <c r="F351" t="n">
        <v>2553.52978515625</v>
      </c>
      <c r="G351" t="n">
        <v>377.418212890625</v>
      </c>
      <c r="H351" t="n">
        <v>537.9915771484375</v>
      </c>
      <c r="I351" t="n">
        <v>1062.554931640625</v>
      </c>
      <c r="J351" t="n">
        <v>775.8518676757812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1013.379211425781</v>
      </c>
      <c r="F352" t="n">
        <v>2571.323486328125</v>
      </c>
      <c r="G352" t="n">
        <v>380.5940856933594</v>
      </c>
      <c r="H352" t="n">
        <v>531.3670654296875</v>
      </c>
      <c r="I352" t="n">
        <v>1070.917236328125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1005.021545410156</v>
      </c>
      <c r="F353" t="n">
        <v>2551.542236328125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528.9282836914062</v>
      </c>
      <c r="E354" t="n">
        <v>1007.839416503906</v>
      </c>
      <c r="F354" t="n">
        <v>2547.14111328125</v>
      </c>
      <c r="G354" t="n">
        <v>380.0791015625</v>
      </c>
      <c r="H354" t="n">
        <v>524.8875732421875</v>
      </c>
      <c r="I354" t="n">
        <v>1054.350463867188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1017.581970214844</v>
      </c>
      <c r="F355" t="n">
        <v>2570.850341796875</v>
      </c>
      <c r="G355" t="n">
        <v>381.0661926269531</v>
      </c>
      <c r="H355" t="n">
        <v>531.7054443359375</v>
      </c>
      <c r="I355" t="n">
        <v>1086.5244140625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1010.513732910156</v>
      </c>
      <c r="F356" t="n">
        <v>2536.492919921875</v>
      </c>
      <c r="G356" t="n">
        <v>380.1649169921875</v>
      </c>
      <c r="H356" t="n">
        <v>527.4986572265625</v>
      </c>
      <c r="I356" t="n">
        <v>1075.893432617188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988.9271240234375</v>
      </c>
      <c r="F357" t="n">
        <v>2495.13134765625</v>
      </c>
      <c r="G357" t="n">
        <v>376.3452758789062</v>
      </c>
      <c r="H357" t="n">
        <v>515.6517944335938</v>
      </c>
      <c r="I357" t="n">
        <v>1072.228759765625</v>
      </c>
      <c r="J357" t="n">
        <v>783.037109375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997.2847900390625</v>
      </c>
      <c r="F358" t="n">
        <v>2501.9931640625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541.4391479492188</v>
      </c>
      <c r="E359" t="n">
        <v>1008.125854492188</v>
      </c>
      <c r="F359" t="n">
        <v>2532.70703125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1021.545837402344</v>
      </c>
      <c r="F360" t="n">
        <v>2554.334228515625</v>
      </c>
      <c r="G360" t="n">
        <v>381.5383605957031</v>
      </c>
      <c r="H360" t="n">
        <v>521.6478271484375</v>
      </c>
      <c r="I360" t="n">
        <v>1104.060180664062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1029.378173828125</v>
      </c>
      <c r="F361" t="n">
        <v>2545.7685546875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551.5345458984375</v>
      </c>
      <c r="E362" t="n">
        <v>1022.023254394531</v>
      </c>
      <c r="F362" t="n">
        <v>2570.329833984375</v>
      </c>
      <c r="G362" t="n">
        <v>388.9201965332031</v>
      </c>
      <c r="H362" t="n">
        <v>530.10986328125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1018.919006347656</v>
      </c>
      <c r="F363" t="n">
        <v>2560.406005859375</v>
      </c>
      <c r="G363" t="n">
        <v>389.3493347167969</v>
      </c>
      <c r="H363" t="n">
        <v>517.3442993164062</v>
      </c>
      <c r="I363" t="n">
        <v>1107.271240234375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1023.83837890625</v>
      </c>
      <c r="F364" t="n">
        <v>2553.583251953125</v>
      </c>
      <c r="G364" t="n">
        <v>388.70556640625</v>
      </c>
      <c r="H364" t="n">
        <v>518.4563598632812</v>
      </c>
      <c r="I364" t="n">
        <v>1115.077026367188</v>
      </c>
      <c r="J364" t="n">
        <v>839.6386108398438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547.8633422851562</v>
      </c>
      <c r="E365" t="n">
        <v>1015.910400390625</v>
      </c>
      <c r="F365" t="n">
        <v>2554.060546875</v>
      </c>
      <c r="G365" t="n">
        <v>383.7271118164062</v>
      </c>
      <c r="H365" t="n">
        <v>509.8009643554688</v>
      </c>
      <c r="I365" t="n">
        <v>1111.970947265625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543.564453125</v>
      </c>
      <c r="E366" t="n">
        <v>994.2282104492188</v>
      </c>
      <c r="F366" t="n">
        <v>2532.8291015625</v>
      </c>
      <c r="G366" t="n">
        <v>384.2421264648438</v>
      </c>
      <c r="H366" t="n">
        <v>506.9963684082031</v>
      </c>
      <c r="I366" t="n">
        <v>1094.546752929688</v>
      </c>
      <c r="J366" t="n">
        <v>823.0198364257812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989.500244140625</v>
      </c>
      <c r="F367" t="n">
        <v>2520.66259765625</v>
      </c>
      <c r="G367" t="n">
        <v>381.7529296875</v>
      </c>
      <c r="H367" t="n">
        <v>511.1065673828125</v>
      </c>
      <c r="I367" t="n">
        <v>1094.738647460938</v>
      </c>
      <c r="J367" t="n">
        <v>821.993408203125</v>
      </c>
      <c r="K367" t="n">
        <v>887.722412109375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986.0137939453125</v>
      </c>
      <c r="F368" t="n">
        <v>2530.68212890625</v>
      </c>
      <c r="G368" t="n">
        <v>382.5682983398438</v>
      </c>
      <c r="H368" t="n">
        <v>511.2998962402344</v>
      </c>
      <c r="I368" t="n">
        <v>1099.30224609375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1585.971557617188</v>
      </c>
      <c r="D369" t="n">
        <v>551.2448120117188</v>
      </c>
      <c r="E369" t="n">
        <v>990.8373413085938</v>
      </c>
      <c r="F369" t="n">
        <v>2529.966552734375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1021.163696289062</v>
      </c>
      <c r="F370" t="n">
        <v>2539.413330078125</v>
      </c>
      <c r="G370" t="n">
        <v>385.7013549804688</v>
      </c>
      <c r="H370" t="n">
        <v>505.7875671386719</v>
      </c>
      <c r="I370" t="n">
        <v>1104.806030273438</v>
      </c>
      <c r="J370" t="n">
        <v>835.7771606445312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553.5150756835938</v>
      </c>
      <c r="E371" t="n">
        <v>1032.530029296875</v>
      </c>
      <c r="F371" t="n">
        <v>2555.53955078125</v>
      </c>
      <c r="G371" t="n">
        <v>387.6326599121094</v>
      </c>
      <c r="H371" t="n">
        <v>513.475830078125</v>
      </c>
      <c r="I371" t="n">
        <v>1112.101806640625</v>
      </c>
      <c r="J371" t="n">
        <v>841.59375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562.4994506835938</v>
      </c>
      <c r="E372" t="n">
        <v>1013.379211425781</v>
      </c>
      <c r="F372" t="n">
        <v>2577.39111328125</v>
      </c>
      <c r="G372" t="n">
        <v>397.6324462890625</v>
      </c>
      <c r="H372" t="n">
        <v>515.7001953125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559.9877319335938</v>
      </c>
      <c r="E373" t="n">
        <v>1014.286682128906</v>
      </c>
      <c r="F373" t="n">
        <v>2576.389404296875</v>
      </c>
      <c r="G373" t="n">
        <v>400.2933044433594</v>
      </c>
      <c r="H373" t="n">
        <v>509.1239318847656</v>
      </c>
      <c r="I373" t="n">
        <v>1098.974365234375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1047.764892578125</v>
      </c>
      <c r="F374" t="n">
        <v>2629.68212890625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571.8704833984375</v>
      </c>
      <c r="E375" t="n">
        <v>1031.479614257812</v>
      </c>
      <c r="F375" t="n">
        <v>2630.875244140625</v>
      </c>
      <c r="G375" t="n">
        <v>406.77392578125</v>
      </c>
      <c r="H375" t="n">
        <v>510.3328247070312</v>
      </c>
      <c r="I375" t="n">
        <v>1122.0673828125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552.79052734375</v>
      </c>
      <c r="E376" t="n">
        <v>1014.955139160156</v>
      </c>
      <c r="F376" t="n">
        <v>2574.576171875</v>
      </c>
      <c r="G376" t="n">
        <v>402.052978515625</v>
      </c>
      <c r="H376" t="n">
        <v>500.0333251953125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1007.552734375</v>
      </c>
      <c r="F377" t="n">
        <v>2534.9287109375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1014.23876953125</v>
      </c>
      <c r="F378" t="n">
        <v>2561.5986328125</v>
      </c>
      <c r="G378" t="n">
        <v>406.1301574707031</v>
      </c>
      <c r="H378" t="n">
        <v>514.0560302734375</v>
      </c>
      <c r="I378" t="n">
        <v>1110.061767578125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1020.447570800781</v>
      </c>
      <c r="F379" t="n">
        <v>2551.24560546875</v>
      </c>
      <c r="G379" t="n">
        <v>405.4005432128906</v>
      </c>
      <c r="H379" t="n">
        <v>520.0521240234375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558.1039428710938</v>
      </c>
      <c r="E380" t="n">
        <v>1006.358642578125</v>
      </c>
      <c r="F380" t="n">
        <v>2533.1630859375</v>
      </c>
      <c r="G380" t="n">
        <v>405.1430358886719</v>
      </c>
      <c r="H380" t="n">
        <v>515.9902954101562</v>
      </c>
      <c r="I380" t="n">
        <v>1108.529174804688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566.6054077148438</v>
      </c>
      <c r="E381" t="n">
        <v>1015.289489746094</v>
      </c>
      <c r="F381" t="n">
        <v>2554.346923828125</v>
      </c>
      <c r="G381" t="n">
        <v>405.9155578613281</v>
      </c>
      <c r="H381" t="n">
        <v>521.6961669921875</v>
      </c>
      <c r="I381" t="n">
        <v>1123.942138671875</v>
      </c>
      <c r="J381" t="n">
        <v>832.404541015625</v>
      </c>
      <c r="K381" t="n">
        <v>925.1271362304688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562.4994506835938</v>
      </c>
      <c r="E382" t="n">
        <v>1013.522277832031</v>
      </c>
      <c r="F382" t="n">
        <v>2558.927001953125</v>
      </c>
      <c r="G382" t="n">
        <v>405.4435119628906</v>
      </c>
      <c r="H382" t="n">
        <v>514.1528930664062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995.2310180664062</v>
      </c>
      <c r="F383" t="n">
        <v>2559.9765625</v>
      </c>
      <c r="G383" t="n">
        <v>405.5722351074219</v>
      </c>
      <c r="H383" t="n">
        <v>513.0407104492188</v>
      </c>
      <c r="I383" t="n">
        <v>1116.126586914062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4936.12060546875</v>
      </c>
      <c r="C384" t="n">
        <v>1713.739135742188</v>
      </c>
      <c r="D384" t="n">
        <v>555.060791015625</v>
      </c>
      <c r="E384" t="n">
        <v>997.0936889648438</v>
      </c>
      <c r="F384" t="n">
        <v>2549.28955078125</v>
      </c>
      <c r="G384" t="n">
        <v>411.0227966308594</v>
      </c>
      <c r="H384" t="n">
        <v>514.34619140625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1012.853942871094</v>
      </c>
      <c r="F385" t="n">
        <v>2579.490478515625</v>
      </c>
      <c r="G385" t="n">
        <v>422.4389038085938</v>
      </c>
      <c r="H385" t="n">
        <v>521.4060668945312</v>
      </c>
      <c r="I385" t="n">
        <v>1117.622314453125</v>
      </c>
      <c r="J385" t="n">
        <v>853.5202026367188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1009.176574707031</v>
      </c>
      <c r="F386" t="n">
        <v>2484.7841796875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989.929931640625</v>
      </c>
      <c r="F387" t="n">
        <v>2462.12158203125</v>
      </c>
      <c r="G387" t="n">
        <v>404.5851135253906</v>
      </c>
      <c r="H387" t="n">
        <v>517.7794799804688</v>
      </c>
      <c r="I387" t="n">
        <v>1108.49755859375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551.6456298828125</v>
      </c>
      <c r="E388" t="n">
        <v>988.449462890625</v>
      </c>
      <c r="F388" t="n">
        <v>2450.575439453125</v>
      </c>
      <c r="G388" t="n">
        <v>396.8170166015625</v>
      </c>
      <c r="H388" t="n">
        <v>522.8082885742188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1765.043090820312</v>
      </c>
      <c r="D389" t="n">
        <v>558.1002807617188</v>
      </c>
      <c r="E389" t="n">
        <v>991.9835815429688</v>
      </c>
      <c r="F389" t="n">
        <v>2465.031982421875</v>
      </c>
      <c r="G389" t="n">
        <v>405.3576354980469</v>
      </c>
      <c r="H389" t="n">
        <v>515.1683349609375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983.7691650390625</v>
      </c>
      <c r="F390" t="n">
        <v>2452.197509765625</v>
      </c>
      <c r="G390" t="n">
        <v>399.177490234375</v>
      </c>
      <c r="H390" t="n">
        <v>535.8156127929688</v>
      </c>
      <c r="I390" t="n">
        <v>1084.462524414062</v>
      </c>
      <c r="J390" t="n">
        <v>830.987060546875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989.500244140625</v>
      </c>
      <c r="F391" t="n">
        <v>2466.272216796875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1892.296020507812</v>
      </c>
      <c r="D392" t="n">
        <v>558.6825561523438</v>
      </c>
      <c r="E392" t="n">
        <v>989.500244140625</v>
      </c>
      <c r="F392" t="n">
        <v>2443.56201171875</v>
      </c>
      <c r="G392" t="n">
        <v>399.7353515625</v>
      </c>
      <c r="H392" t="n">
        <v>542.1017456054688</v>
      </c>
      <c r="I392" t="n">
        <v>1095.53759765625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2434.30615234375</v>
      </c>
      <c r="G393" t="n">
        <v>398.9629211425781</v>
      </c>
      <c r="H393" t="n">
        <v>539.3455810546875</v>
      </c>
      <c r="I393" t="n">
        <v>1097.500122070312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973.9788208007812</v>
      </c>
      <c r="F394" t="n">
        <v>2451.338623046875</v>
      </c>
      <c r="G394" t="n">
        <v>394.9286499023438</v>
      </c>
      <c r="H394" t="n">
        <v>544.2777099609375</v>
      </c>
      <c r="I394" t="n">
        <v>1111.518920898438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969.0120239257812</v>
      </c>
      <c r="F395" t="n">
        <v>2434.4970703125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552.9559936523438</v>
      </c>
      <c r="E396" t="n">
        <v>971.9252319335938</v>
      </c>
      <c r="F396" t="n">
        <v>2429.439697265625</v>
      </c>
      <c r="G396" t="n">
        <v>390.5080871582031</v>
      </c>
      <c r="H396" t="n">
        <v>557.2366333007812</v>
      </c>
      <c r="I396" t="n">
        <v>1090.738403320312</v>
      </c>
      <c r="J396" t="n">
        <v>816.0790405273438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984.485595703125</v>
      </c>
      <c r="F397" t="n">
        <v>2451.577392578125</v>
      </c>
      <c r="G397" t="n">
        <v>390.4651794433594</v>
      </c>
      <c r="H397" t="n">
        <v>556.849853515625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545.8705444335938</v>
      </c>
      <c r="E398" t="n">
        <v>964.188232421875</v>
      </c>
      <c r="F398" t="n">
        <v>2448.380615234375</v>
      </c>
      <c r="G398" t="n">
        <v>388.2763977050781</v>
      </c>
      <c r="H398" t="n">
        <v>558.2520751953125</v>
      </c>
      <c r="I398" t="n">
        <v>1079.796752929688</v>
      </c>
      <c r="J398" t="n">
        <v>828.4453735351562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2435.355712890625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554.7515869140625</v>
      </c>
      <c r="E400" t="n">
        <v>980.2828979492188</v>
      </c>
      <c r="F400" t="n">
        <v>2420.565185546875</v>
      </c>
      <c r="G400" t="n">
        <v>387.7613525390625</v>
      </c>
      <c r="H400" t="n">
        <v>557.865234375</v>
      </c>
      <c r="I400" t="n">
        <v>1068.1630859375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4394.75390625</v>
      </c>
      <c r="C401" t="n">
        <v>1839.164306640625</v>
      </c>
      <c r="D401" t="n">
        <v>546.5985717773438</v>
      </c>
      <c r="E401" t="n">
        <v>974.40869140625</v>
      </c>
      <c r="F401" t="n">
        <v>2387.26318359375</v>
      </c>
      <c r="G401" t="n">
        <v>385.1863098144531</v>
      </c>
      <c r="H401" t="n">
        <v>557.9620361328125</v>
      </c>
      <c r="I401" t="n">
        <v>1061.00537109375</v>
      </c>
      <c r="J401" t="n">
        <v>818.1320190429688</v>
      </c>
      <c r="K401" t="n">
        <v>967.035888671875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989.1182861328125</v>
      </c>
      <c r="F402" t="n">
        <v>2417.130126953125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548.7338256835938</v>
      </c>
      <c r="E403" t="n">
        <v>994.8015747070312</v>
      </c>
      <c r="F403" t="n">
        <v>2435.737548828125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544.705810546875</v>
      </c>
      <c r="E404" t="n">
        <v>979.1365966796875</v>
      </c>
      <c r="F404" t="n">
        <v>2426.815185546875</v>
      </c>
      <c r="G404" t="n">
        <v>378.5340881347656</v>
      </c>
      <c r="H404" t="n">
        <v>540.07080078125</v>
      </c>
      <c r="I404" t="n">
        <v>1052.507202148438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980.4260864257812</v>
      </c>
      <c r="F405" t="n">
        <v>2437.788818359375</v>
      </c>
      <c r="G405" t="n">
        <v>379.0920104980469</v>
      </c>
      <c r="H405" t="n">
        <v>532.6242065429688</v>
      </c>
      <c r="I405" t="n">
        <v>1060.402954101562</v>
      </c>
      <c r="J405" t="n">
        <v>823.6553344726562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980.37841796875</v>
      </c>
      <c r="F406" t="n">
        <v>2445.422607421875</v>
      </c>
      <c r="G406" t="n">
        <v>384.3708801269531</v>
      </c>
      <c r="H406" t="n">
        <v>536.68603515625</v>
      </c>
      <c r="I406" t="n">
        <v>1070.32958984375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557.857666015625</v>
      </c>
      <c r="E407" t="n">
        <v>990.932861328125</v>
      </c>
      <c r="F407" t="n">
        <v>2448.333251953125</v>
      </c>
      <c r="G407" t="n">
        <v>389.9072570800781</v>
      </c>
      <c r="H407" t="n">
        <v>540.4092407226562</v>
      </c>
      <c r="I407" t="n">
        <v>1069.921264648438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977.6083984375</v>
      </c>
      <c r="F408" t="n">
        <v>2456.205322265625</v>
      </c>
      <c r="G408" t="n">
        <v>386.6455078125</v>
      </c>
      <c r="H408" t="n">
        <v>535.2353515625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548.297119140625</v>
      </c>
      <c r="E409" t="n">
        <v>995.0877685546875</v>
      </c>
      <c r="F409" t="n">
        <v>2463.07568359375</v>
      </c>
      <c r="G409" t="n">
        <v>387.0317993164062</v>
      </c>
      <c r="H409" t="n">
        <v>544.95458984375</v>
      </c>
      <c r="I409" t="n">
        <v>1080.557006835938</v>
      </c>
      <c r="J409" t="n">
        <v>825.2682495117188</v>
      </c>
      <c r="K409" t="n">
        <v>997.537353515625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984.1513061523438</v>
      </c>
      <c r="F410" t="n">
        <v>2446.18603515625</v>
      </c>
      <c r="G410" t="n">
        <v>380.5512084960938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537.8631591796875</v>
      </c>
      <c r="E411" t="n">
        <v>982.0020141601562</v>
      </c>
      <c r="F411" t="n">
        <v>2438.695556640625</v>
      </c>
      <c r="G411" t="n">
        <v>378.8774108886719</v>
      </c>
      <c r="H411" t="n">
        <v>539.78076171875</v>
      </c>
      <c r="I411" t="n">
        <v>1070.33447265625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2410.498291015625</v>
      </c>
      <c r="G412" t="n">
        <v>377.7615661621094</v>
      </c>
      <c r="H412" t="n">
        <v>543.9876098632812</v>
      </c>
      <c r="I412" t="n">
        <v>1071.72119140625</v>
      </c>
      <c r="J412" t="n">
        <v>819.45166015625</v>
      </c>
      <c r="K412" t="n">
        <v>982.555908203125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538.5910034179688</v>
      </c>
      <c r="E413" t="n">
        <v>974.7906494140625</v>
      </c>
      <c r="F413" t="n">
        <v>2416.03271484375</v>
      </c>
      <c r="G413" t="n">
        <v>380.0791015625</v>
      </c>
      <c r="H413" t="n">
        <v>552.3529052734375</v>
      </c>
      <c r="I413" t="n">
        <v>1078.303100585938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536.8439331054688</v>
      </c>
      <c r="E414" t="n">
        <v>960.0811767578125</v>
      </c>
      <c r="F414" t="n">
        <v>2390.364501953125</v>
      </c>
      <c r="G414" t="n">
        <v>377.418212890625</v>
      </c>
      <c r="H414" t="n">
        <v>551.2890625</v>
      </c>
      <c r="I414" t="n">
        <v>1068.000122070312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2390.125732421875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  <c r="K415" t="n">
        <v>991.368408203125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541.5028076171875</v>
      </c>
      <c r="E416" t="n">
        <v>956.3082885742188</v>
      </c>
      <c r="F416" t="n">
        <v>2386.88134765625</v>
      </c>
      <c r="G416" t="n">
        <v>375.5298767089844</v>
      </c>
      <c r="H416" t="n">
        <v>558.542236328125</v>
      </c>
      <c r="I416" t="n">
        <v>1055.94384765625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543.3954467773438</v>
      </c>
      <c r="E417" t="n">
        <v>963.8540649414062</v>
      </c>
      <c r="F417" t="n">
        <v>2392.272705078125</v>
      </c>
      <c r="G417" t="n">
        <v>380.3366088867188</v>
      </c>
      <c r="H417" t="n">
        <v>558.6389770507812</v>
      </c>
      <c r="I417" t="n">
        <v>1066.4482421875</v>
      </c>
      <c r="J417" t="n">
        <v>827.3211669921875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1891.8271484375</v>
      </c>
      <c r="D418" t="n">
        <v>545.0455322265625</v>
      </c>
      <c r="E418" t="n">
        <v>966.528564453125</v>
      </c>
      <c r="F418" t="n">
        <v>2407.969482421875</v>
      </c>
      <c r="G418" t="n">
        <v>384.0704345703125</v>
      </c>
      <c r="H418" t="n">
        <v>568.8900756835938</v>
      </c>
      <c r="I418" t="n">
        <v>1068.859985351562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968.8687133789062</v>
      </c>
      <c r="F419" t="n">
        <v>2392.654296875</v>
      </c>
      <c r="G419" t="n">
        <v>382.7400207519531</v>
      </c>
      <c r="H419" t="n">
        <v>564.8283081054688</v>
      </c>
      <c r="I419" t="n">
        <v>1063.623657226562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1888.547729492188</v>
      </c>
      <c r="D420" t="n">
        <v>550.432373046875</v>
      </c>
      <c r="E420" t="n">
        <v>974.5518188476562</v>
      </c>
      <c r="F420" t="n">
        <v>2398.7138671875</v>
      </c>
      <c r="G420" t="n">
        <v>379.9503479003906</v>
      </c>
      <c r="H420" t="n">
        <v>567.3427734375</v>
      </c>
      <c r="I420" t="n">
        <v>1062.98974609375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987.5420532226562</v>
      </c>
      <c r="F421" t="n">
        <v>2420.135986328125</v>
      </c>
      <c r="G421" t="n">
        <v>383.8558654785156</v>
      </c>
      <c r="H421" t="n">
        <v>565.2151489257812</v>
      </c>
      <c r="I421" t="n">
        <v>1074.832275390625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549.0735473632812</v>
      </c>
      <c r="E422" t="n">
        <v>966.5763549804688</v>
      </c>
      <c r="F422" t="n">
        <v>2384.4482421875</v>
      </c>
      <c r="G422" t="n">
        <v>387.2463989257812</v>
      </c>
      <c r="H422" t="n">
        <v>562.1204223632812</v>
      </c>
      <c r="I422" t="n">
        <v>1084.095703125</v>
      </c>
      <c r="J422" t="n">
        <v>845.357421875</v>
      </c>
      <c r="K422" t="n">
        <v>1016.092529296875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958.6483764648438</v>
      </c>
      <c r="F423" t="n">
        <v>2391.795654296875</v>
      </c>
      <c r="G423" t="n">
        <v>389.2634887695312</v>
      </c>
      <c r="H423" t="n">
        <v>564.1997680664062</v>
      </c>
      <c r="I423" t="n">
        <v>1077.394775390625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961.4183959960938</v>
      </c>
      <c r="F424" t="n">
        <v>2386.308837890625</v>
      </c>
      <c r="G424" t="n">
        <v>386.21630859375</v>
      </c>
      <c r="H424" t="n">
        <v>561.6852416992188</v>
      </c>
      <c r="I424" t="n">
        <v>1091.865356445312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957.1201171875</v>
      </c>
      <c r="F425" t="n">
        <v>2356.632568359375</v>
      </c>
      <c r="G425" t="n">
        <v>384.8429870605469</v>
      </c>
      <c r="H425" t="n">
        <v>561.0567626953125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549.0250854492188</v>
      </c>
      <c r="E426" t="n">
        <v>948.762451171875</v>
      </c>
      <c r="F426" t="n">
        <v>2374.71484375</v>
      </c>
      <c r="G426" t="n">
        <v>388.0188293457031</v>
      </c>
      <c r="H426" t="n">
        <v>562.8457641601562</v>
      </c>
      <c r="I426" t="n">
        <v>1108.463623046875</v>
      </c>
      <c r="J426" t="n">
        <v>861.1941528320312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945.7059936523438</v>
      </c>
      <c r="F427" t="n">
        <v>2353.9130859375</v>
      </c>
      <c r="G427" t="n">
        <v>388.7914123535156</v>
      </c>
      <c r="H427" t="n">
        <v>555.5925903320312</v>
      </c>
      <c r="I427" t="n">
        <v>1101.7041015625</v>
      </c>
      <c r="J427" t="n">
        <v>850.1964721679688</v>
      </c>
      <c r="K427" t="n">
        <v>1017.071960449219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943.2225952148438</v>
      </c>
      <c r="F428" t="n">
        <v>2360.11572265625</v>
      </c>
      <c r="G428" t="n">
        <v>384.1134033203125</v>
      </c>
      <c r="H428" t="n">
        <v>555.7376708984375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941.93310546875</v>
      </c>
      <c r="F429" t="n">
        <v>2368.798828125</v>
      </c>
      <c r="G429" t="n">
        <v>380.3366088867188</v>
      </c>
      <c r="H429" t="n">
        <v>555.0123901367188</v>
      </c>
      <c r="I429" t="n">
        <v>1094.52734375</v>
      </c>
      <c r="J429" t="n">
        <v>858.06591796875</v>
      </c>
      <c r="K429" t="n">
        <v>996.2642822265625</v>
      </c>
    </row>
    <row r="430">
      <c r="A430" s="2" t="n">
        <v>45194</v>
      </c>
      <c r="B430" t="n">
        <v>4452.97314453125</v>
      </c>
      <c r="C430" t="n">
        <v>1876.31884765625</v>
      </c>
      <c r="D430" t="n">
        <v>538.0086669921875</v>
      </c>
      <c r="E430" t="n">
        <v>933.0499877929688</v>
      </c>
      <c r="F430" t="n">
        <v>2362.50146484375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539.1248779296875</v>
      </c>
      <c r="E431" t="n">
        <v>934.8170776367188</v>
      </c>
      <c r="F431" t="n">
        <v>2365.459228515625</v>
      </c>
      <c r="G431" t="n">
        <v>379.7786865234375</v>
      </c>
      <c r="H431" t="n">
        <v>563.232666015625</v>
      </c>
      <c r="I431" t="n">
        <v>1117.505981445312</v>
      </c>
      <c r="J431" t="n">
        <v>875.1246337890625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2387.21533203125</v>
      </c>
      <c r="G432" t="n">
        <v>385.5296325683594</v>
      </c>
      <c r="H432" t="n">
        <v>564.5864868164062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946.1357421875</v>
      </c>
      <c r="F433" t="n">
        <v>2347.7109375</v>
      </c>
      <c r="G433" t="n">
        <v>378.3195190429688</v>
      </c>
      <c r="H433" t="n">
        <v>541.3764038085938</v>
      </c>
      <c r="I433" t="n">
        <v>1094.816284179688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947.138671875</v>
      </c>
      <c r="F434" t="n">
        <v>2352.720458984375</v>
      </c>
      <c r="G434" t="n">
        <v>381.4524536132812</v>
      </c>
      <c r="H434" t="n">
        <v>543.1654663085938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948.3805541992188</v>
      </c>
      <c r="F435" t="n">
        <v>2355.869140625</v>
      </c>
      <c r="G435" t="n">
        <v>377.4611206054688</v>
      </c>
      <c r="H435" t="n">
        <v>556.7531127929688</v>
      </c>
      <c r="I435" t="n">
        <v>1083.974365234375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539.0277099609375</v>
      </c>
      <c r="E436" t="n">
        <v>946.040283203125</v>
      </c>
      <c r="F436" t="n">
        <v>2393.0361328125</v>
      </c>
      <c r="G436" t="n">
        <v>374.328125</v>
      </c>
      <c r="H436" t="n">
        <v>552.0626831054688</v>
      </c>
      <c r="I436" t="n">
        <v>1116.566040039062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534.56298828125</v>
      </c>
      <c r="E437" t="n">
        <v>932.8112182617188</v>
      </c>
      <c r="F437" t="n">
        <v>2404.200439453125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531.0687866210938</v>
      </c>
      <c r="E438" t="n">
        <v>928.0833740234375</v>
      </c>
      <c r="F438" t="n">
        <v>2384.97265625</v>
      </c>
      <c r="G438" t="n">
        <v>379.5211486816406</v>
      </c>
      <c r="H438" t="n">
        <v>519.761962890625</v>
      </c>
      <c r="I438" t="n">
        <v>1112.973876953125</v>
      </c>
      <c r="J438" t="n">
        <v>855.1331787109375</v>
      </c>
      <c r="K438" t="n">
        <v>1003.314514160156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525.8274536132812</v>
      </c>
      <c r="E439" t="n">
        <v>923.1163940429688</v>
      </c>
      <c r="F439" t="n">
        <v>2396.328125</v>
      </c>
      <c r="G439" t="n">
        <v>378.0619812011719</v>
      </c>
      <c r="H439" t="n">
        <v>520.3422241210938</v>
      </c>
      <c r="I439" t="n">
        <v>1111.497192382812</v>
      </c>
      <c r="J439" t="n">
        <v>860.90087890625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931.2352905273438</v>
      </c>
      <c r="F440" t="n">
        <v>2401.003662109375</v>
      </c>
      <c r="G440" t="n">
        <v>381.4524536132812</v>
      </c>
      <c r="H440" t="n">
        <v>519.2301025390625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941.6465454101562</v>
      </c>
      <c r="F441" t="n">
        <v>2439.36328125</v>
      </c>
      <c r="G441" t="n">
        <v>384.7571716308594</v>
      </c>
      <c r="H441" t="n">
        <v>518.4563598632812</v>
      </c>
      <c r="I441" t="n">
        <v>1127.051025390625</v>
      </c>
      <c r="J441" t="n">
        <v>868.4771728515625</v>
      </c>
      <c r="K441" t="n">
        <v>1028.479125976562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933.1932983398438</v>
      </c>
      <c r="F442" t="n">
        <v>2439.93603515625</v>
      </c>
      <c r="G442" t="n">
        <v>386.860107421875</v>
      </c>
      <c r="H442" t="n">
        <v>521.7928466796875</v>
      </c>
      <c r="I442" t="n">
        <v>1120.886840820312</v>
      </c>
      <c r="J442" t="n">
        <v>872.3384399414062</v>
      </c>
      <c r="K442" t="n">
        <v>1031.318725585938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938.8765869140625</v>
      </c>
      <c r="F443" t="n">
        <v>2451.81591796875</v>
      </c>
      <c r="G443" t="n">
        <v>384.8429870605469</v>
      </c>
      <c r="H443" t="n">
        <v>524.3556518554688</v>
      </c>
      <c r="I443" t="n">
        <v>1144.1640625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521.1685791015625</v>
      </c>
      <c r="E444" t="n">
        <v>942.3151245117188</v>
      </c>
      <c r="F444" t="n">
        <v>2441.1767578125</v>
      </c>
      <c r="G444" t="n">
        <v>385.3580017089844</v>
      </c>
      <c r="H444" t="n">
        <v>524.9842529296875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952.4398193359375</v>
      </c>
      <c r="F445" t="n">
        <v>2439.124755859375</v>
      </c>
      <c r="G445" t="n">
        <v>389.2205810546875</v>
      </c>
      <c r="H445" t="n">
        <v>527.6436767578125</v>
      </c>
      <c r="I445" t="n">
        <v>1133.037841796875</v>
      </c>
      <c r="J445" t="n">
        <v>887.4909057617188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2431.5869140625</v>
      </c>
      <c r="G446" t="n">
        <v>387.6755676269531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510.2007446289062</v>
      </c>
      <c r="E447" t="n">
        <v>939.7839965820312</v>
      </c>
      <c r="F447" t="n">
        <v>2431.443603515625</v>
      </c>
      <c r="G447" t="n">
        <v>386.6026306152344</v>
      </c>
      <c r="H447" t="n">
        <v>529.0942993164062</v>
      </c>
      <c r="I447" t="n">
        <v>1172.240844726562</v>
      </c>
      <c r="J447" t="n">
        <v>875.3201904296875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509.375732421875</v>
      </c>
      <c r="E448" t="n">
        <v>943.8433837890625</v>
      </c>
      <c r="F448" t="n">
        <v>2380.91748046875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936.8706665039062</v>
      </c>
      <c r="F449" t="n">
        <v>2369.80078125</v>
      </c>
      <c r="G449" t="n">
        <v>374.1564636230469</v>
      </c>
      <c r="H449" t="n">
        <v>519.4234619140625</v>
      </c>
      <c r="I449" t="n">
        <v>1175.41748046875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931.282958984375</v>
      </c>
      <c r="F450" t="n">
        <v>2363.884521484375</v>
      </c>
      <c r="G450" t="n">
        <v>371.4096984863281</v>
      </c>
      <c r="H450" t="n">
        <v>524.7908325195312</v>
      </c>
      <c r="I450" t="n">
        <v>1178.572631835938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2363.025634765625</v>
      </c>
      <c r="G451" t="n">
        <v>372.8260498046875</v>
      </c>
      <c r="H451" t="n">
        <v>519.5684814453125</v>
      </c>
      <c r="I451" t="n">
        <v>1143.739135742188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509.1330261230469</v>
      </c>
      <c r="E452" t="n">
        <v>942.9837036132812</v>
      </c>
      <c r="F452" t="n">
        <v>2368.417236328125</v>
      </c>
      <c r="G452" t="n">
        <v>372.31103515625</v>
      </c>
      <c r="H452" t="n">
        <v>520.0521240234375</v>
      </c>
      <c r="I452" t="n">
        <v>1168.578247070312</v>
      </c>
      <c r="J452" t="n">
        <v>871.116455078125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508.0653686523438</v>
      </c>
      <c r="E453" t="n">
        <v>934.3395385742188</v>
      </c>
      <c r="F453" t="n">
        <v>2365.41162109375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513.355224609375</v>
      </c>
      <c r="E454" t="n">
        <v>947.3773803710938</v>
      </c>
      <c r="F454" t="n">
        <v>2370.278076171875</v>
      </c>
      <c r="G454" t="n">
        <v>367.7187805175781</v>
      </c>
      <c r="H454" t="n">
        <v>518.8915405273438</v>
      </c>
      <c r="I454" t="n">
        <v>1177.21728515625</v>
      </c>
      <c r="J454" t="n">
        <v>880.3057250976562</v>
      </c>
      <c r="K454" t="n">
        <v>1010.707092285156</v>
      </c>
    </row>
    <row r="455">
      <c r="A455" s="2" t="n">
        <v>45231</v>
      </c>
      <c r="B455" t="n">
        <v>4284.64892578125</v>
      </c>
      <c r="C455" t="n">
        <v>1959.389038085938</v>
      </c>
      <c r="D455" t="n">
        <v>501.9019470214844</v>
      </c>
      <c r="E455" t="n">
        <v>930.94873046875</v>
      </c>
      <c r="F455" t="n">
        <v>2359.06591796875</v>
      </c>
      <c r="G455" t="n">
        <v>367.4613037109375</v>
      </c>
      <c r="H455" t="n">
        <v>517.44091796875</v>
      </c>
      <c r="I455" t="n">
        <v>1166.365966796875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514.8111572265625</v>
      </c>
      <c r="E456" t="n">
        <v>946.708984375</v>
      </c>
      <c r="F456" t="n">
        <v>2390.353759765625</v>
      </c>
      <c r="G456" t="n">
        <v>370.0793151855469</v>
      </c>
      <c r="H456" t="n">
        <v>516.6189575195312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519.7611694335938</v>
      </c>
      <c r="E457" t="n">
        <v>974.9339599609375</v>
      </c>
      <c r="F457" t="n">
        <v>2411.932861328125</v>
      </c>
      <c r="G457" t="n">
        <v>371.8818054199219</v>
      </c>
      <c r="H457" t="n">
        <v>510.6713256835938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522.13916015625</v>
      </c>
      <c r="E458" t="n">
        <v>979.232177734375</v>
      </c>
      <c r="F458" t="n">
        <v>2400.542236328125</v>
      </c>
      <c r="G458" t="n">
        <v>373.6843872070312</v>
      </c>
      <c r="H458" t="n">
        <v>516.425537109375</v>
      </c>
      <c r="I458" t="n">
        <v>1186.732543945312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2004.515869140625</v>
      </c>
      <c r="D459" t="n">
        <v>520.343505859375</v>
      </c>
      <c r="E459" t="n">
        <v>975.5547485351562</v>
      </c>
      <c r="F459" t="n">
        <v>2399.62939453125</v>
      </c>
      <c r="G459" t="n">
        <v>371.4096984863281</v>
      </c>
      <c r="H459" t="n">
        <v>510.0553283691406</v>
      </c>
      <c r="I459" t="n">
        <v>1190.638671875</v>
      </c>
      <c r="J459" t="n">
        <v>901.3724975585938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523.40087890625</v>
      </c>
      <c r="E460" t="n">
        <v>969.9671020507812</v>
      </c>
      <c r="F460" t="n">
        <v>2421.641357421875</v>
      </c>
      <c r="G460" t="n">
        <v>375.0577392578125</v>
      </c>
      <c r="H460" t="n">
        <v>506.0677795410156</v>
      </c>
      <c r="I460" t="n">
        <v>1186.341552734375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948.2737426757812</v>
      </c>
      <c r="F461" t="n">
        <v>2380.6455078125</v>
      </c>
      <c r="G461" t="n">
        <v>372.8689575195312</v>
      </c>
      <c r="H461" t="n">
        <v>506.1651000976562</v>
      </c>
      <c r="I461" t="n">
        <v>1183.664184570312</v>
      </c>
      <c r="J461" t="n">
        <v>882.60302734375</v>
      </c>
      <c r="K461" t="n">
        <v>1074.255737304688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944.8180541992188</v>
      </c>
      <c r="F462" t="n">
        <v>2390.11328125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1022.604187011719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941.3624877929688</v>
      </c>
      <c r="F463" t="n">
        <v>2382.038818359375</v>
      </c>
      <c r="G463" t="n">
        <v>374.2423095703125</v>
      </c>
      <c r="H463" t="n">
        <v>506.6999816894531</v>
      </c>
      <c r="I463" t="n">
        <v>1176.7802734375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948.177734375</v>
      </c>
      <c r="F464" t="n">
        <v>2389.968994140625</v>
      </c>
      <c r="G464" t="n">
        <v>379.3495483398438</v>
      </c>
      <c r="H464" t="n">
        <v>504.8521423339844</v>
      </c>
      <c r="I464" t="n">
        <v>1181.089477539062</v>
      </c>
      <c r="J464" t="n">
        <v>908.753173828125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940.49853515625</v>
      </c>
      <c r="F465" t="n">
        <v>2394.58251953125</v>
      </c>
      <c r="G465" t="n">
        <v>376.5169677734375</v>
      </c>
      <c r="H465" t="n">
        <v>502.8583679199219</v>
      </c>
      <c r="I465" t="n">
        <v>1176.636108398438</v>
      </c>
      <c r="J465" t="n">
        <v>899.4173583984375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956.9606323242188</v>
      </c>
      <c r="F466" t="n">
        <v>2430.724609375</v>
      </c>
      <c r="G466" t="n">
        <v>377.031982421875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529.9597778320312</v>
      </c>
      <c r="E467" t="n">
        <v>957.392578125</v>
      </c>
      <c r="F467" t="n">
        <v>2409.241455078125</v>
      </c>
      <c r="G467" t="n">
        <v>374.928955078125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527.6669921875</v>
      </c>
      <c r="E468" t="n">
        <v>960.3201904296875</v>
      </c>
      <c r="F468" t="n">
        <v>2408.088134765625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527.8133544921875</v>
      </c>
      <c r="E469" t="n">
        <v>968.143310546875</v>
      </c>
      <c r="F469" t="n">
        <v>2424.09228515625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2422.169921875</v>
      </c>
      <c r="G470" t="n">
        <v>377.9761352539062</v>
      </c>
      <c r="H470" t="n">
        <v>516.3283081054688</v>
      </c>
      <c r="I470" t="n">
        <v>1191.801513671875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969.0072021484375</v>
      </c>
      <c r="F471" t="n">
        <v>2417.652099609375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520.788818359375</v>
      </c>
      <c r="E472" t="n">
        <v>961.568115234375</v>
      </c>
      <c r="F472" t="n">
        <v>2413.1826171875</v>
      </c>
      <c r="G472" t="n">
        <v>373.5985107421875</v>
      </c>
      <c r="H472" t="n">
        <v>510.7361145019531</v>
      </c>
      <c r="I472" t="n">
        <v>1183.265991210938</v>
      </c>
      <c r="J472" t="n">
        <v>910.9526977539062</v>
      </c>
      <c r="K472" t="n">
        <v>1023.404541015625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521.5692749023438</v>
      </c>
      <c r="E473" t="n">
        <v>960.9441528320312</v>
      </c>
      <c r="F473" t="n">
        <v>2427.120361328125</v>
      </c>
      <c r="G473" t="n">
        <v>375.2723388671875</v>
      </c>
      <c r="H473" t="n">
        <v>512.5353393554688</v>
      </c>
      <c r="I473" t="n">
        <v>1175.883666992188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524.9352416992188</v>
      </c>
      <c r="E474" t="n">
        <v>967.7593383789062</v>
      </c>
      <c r="F474" t="n">
        <v>2446.8251953125</v>
      </c>
      <c r="G474" t="n">
        <v>374.0706176757812</v>
      </c>
      <c r="H474" t="n">
        <v>523.8656005859375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984.2694091796875</v>
      </c>
      <c r="F475" t="n">
        <v>2464.222900390625</v>
      </c>
      <c r="G475" t="n">
        <v>386.0875854492188</v>
      </c>
      <c r="H475" t="n">
        <v>522.16357421875</v>
      </c>
      <c r="I475" t="n">
        <v>1189.12890625</v>
      </c>
      <c r="J475" t="n">
        <v>921.7059326171875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999.9635620117188</v>
      </c>
      <c r="F476" t="n">
        <v>2501.374267578125</v>
      </c>
      <c r="G476" t="n">
        <v>389.735595703125</v>
      </c>
      <c r="H476" t="n">
        <v>521.2882690429688</v>
      </c>
      <c r="I476" t="n">
        <v>1192.265502929688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1004.091247558594</v>
      </c>
      <c r="F477" t="n">
        <v>2463.8388671875</v>
      </c>
      <c r="G477" t="n">
        <v>387.7613525390625</v>
      </c>
      <c r="H477" t="n">
        <v>521.8717651367188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997.0360107421875</v>
      </c>
      <c r="F478" t="n">
        <v>2468.06787109375</v>
      </c>
      <c r="G478" t="n">
        <v>397.6324462890625</v>
      </c>
      <c r="H478" t="n">
        <v>524.6921997070312</v>
      </c>
      <c r="I478" t="n">
        <v>1219.904296875</v>
      </c>
      <c r="J478" t="n">
        <v>930.3576049804688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978.2701416015625</v>
      </c>
      <c r="F479" t="n">
        <v>2420.583740234375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980.573974609375</v>
      </c>
      <c r="F480" t="n">
        <v>2424.47705078125</v>
      </c>
      <c r="G480" t="n">
        <v>385.5296325683594</v>
      </c>
      <c r="H480" t="n">
        <v>515.939208984375</v>
      </c>
      <c r="I480" t="n">
        <v>1211.163696289062</v>
      </c>
      <c r="J480" t="n">
        <v>925.3718872070312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1001.259521484375</v>
      </c>
      <c r="F481" t="n">
        <v>2406.550048828125</v>
      </c>
      <c r="G481" t="n">
        <v>388.3622436523438</v>
      </c>
      <c r="H481" t="n">
        <v>525.8106689453125</v>
      </c>
      <c r="I481" t="n">
        <v>1223.566284179688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990.220703125</v>
      </c>
      <c r="F482" t="n">
        <v>2405.684814453125</v>
      </c>
      <c r="G482" t="n">
        <v>388.9201965332031</v>
      </c>
      <c r="H482" t="n">
        <v>525.2271728515625</v>
      </c>
      <c r="I482" t="n">
        <v>1218.861328125</v>
      </c>
      <c r="J482" t="n">
        <v>927.4736328125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1004.043273925781</v>
      </c>
      <c r="F483" t="n">
        <v>2414.47998046875</v>
      </c>
      <c r="G483" t="n">
        <v>391.1089782714844</v>
      </c>
      <c r="H483" t="n">
        <v>524.9839477539062</v>
      </c>
      <c r="I483" t="n">
        <v>1223.61279296875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1002.603149414062</v>
      </c>
      <c r="F484" t="n">
        <v>2418.757568359375</v>
      </c>
      <c r="G484" t="n">
        <v>394.9286499023438</v>
      </c>
      <c r="H484" t="n">
        <v>523.281982421875</v>
      </c>
      <c r="I484" t="n">
        <v>1211.344482421875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526.5449829101562</v>
      </c>
      <c r="E485" t="n">
        <v>1000.347534179688</v>
      </c>
      <c r="F485" t="n">
        <v>2425.053466796875</v>
      </c>
      <c r="G485" t="n">
        <v>393.2977600097656</v>
      </c>
      <c r="H485" t="n">
        <v>520.5101928710938</v>
      </c>
      <c r="I485" t="n">
        <v>1190.487060546875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989.2608032226562</v>
      </c>
      <c r="F486" t="n">
        <v>2437.164794921875</v>
      </c>
      <c r="G486" t="n">
        <v>387.6755676269531</v>
      </c>
      <c r="H486" t="n">
        <v>525.6161499023438</v>
      </c>
      <c r="I486" t="n">
        <v>1189.8935546875</v>
      </c>
      <c r="J486" t="n">
        <v>928.4024658203125</v>
      </c>
      <c r="K486" t="n">
        <v>1086.313598632812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1008.218566894531</v>
      </c>
      <c r="F487" t="n">
        <v>2461.3876953125</v>
      </c>
      <c r="G487" t="n">
        <v>391.4951782226562</v>
      </c>
      <c r="H487" t="n">
        <v>532.81298828125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1008.218566894531</v>
      </c>
      <c r="F488" t="n">
        <v>2458.3115234375</v>
      </c>
      <c r="G488" t="n">
        <v>387.1176147460938</v>
      </c>
      <c r="H488" t="n">
        <v>516.6685791015625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517.3253173828125</v>
      </c>
      <c r="E489" t="n">
        <v>1029.864135742188</v>
      </c>
      <c r="F489" t="n">
        <v>2454.178466796875</v>
      </c>
      <c r="G489" t="n">
        <v>387.50390625</v>
      </c>
      <c r="H489" t="n">
        <v>512.4380493164062</v>
      </c>
      <c r="I489" t="n">
        <v>1227.103515625</v>
      </c>
      <c r="J489" t="n">
        <v>957.3385620117188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1031.159912109375</v>
      </c>
      <c r="F490" t="n">
        <v>2475.709716796875</v>
      </c>
      <c r="G490" t="n">
        <v>390.7226867675781</v>
      </c>
      <c r="H490" t="n">
        <v>508.4992370605469</v>
      </c>
      <c r="I490" t="n">
        <v>1239.444946289062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1049.205810546875</v>
      </c>
      <c r="F491" t="n">
        <v>2484.5048828125</v>
      </c>
      <c r="G491" t="n">
        <v>391.795654296875</v>
      </c>
      <c r="H491" t="n">
        <v>514.9180297851562</v>
      </c>
      <c r="I491" t="n">
        <v>1248.903930664062</v>
      </c>
      <c r="J491" t="n">
        <v>984.7595825195312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2507.141357421875</v>
      </c>
      <c r="G492" t="n">
        <v>392.3535766601562</v>
      </c>
      <c r="H492" t="n">
        <v>519.4403686523438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2531.652587890625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1085.825439453125</v>
      </c>
      <c r="F494" t="n">
        <v>2560.633056640625</v>
      </c>
      <c r="G494" t="n">
        <v>396.6453552246094</v>
      </c>
      <c r="H494" t="n">
        <v>533.4451293945312</v>
      </c>
      <c r="I494" t="n">
        <v>1298.653198242188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2551.789794921875</v>
      </c>
      <c r="G495" t="n">
        <v>401.7525634765625</v>
      </c>
      <c r="H495" t="n">
        <v>527.36669921875</v>
      </c>
      <c r="I495" t="n">
        <v>1337.353637695312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1112.654663085938</v>
      </c>
      <c r="F496" t="n">
        <v>2512.42822265625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537.667236328125</v>
      </c>
      <c r="E497" t="n">
        <v>1121.245361328125</v>
      </c>
      <c r="F497" t="n">
        <v>2505.459228515625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1153.78564453125</v>
      </c>
      <c r="F498" t="n">
        <v>2492.002197265625</v>
      </c>
      <c r="G498" t="n">
        <v>408.9198303222656</v>
      </c>
      <c r="H498" t="n">
        <v>538.5510864257812</v>
      </c>
      <c r="I498" t="n">
        <v>1324.845947265625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2518.435791015625</v>
      </c>
      <c r="G499" t="n">
        <v>406.8168640136719</v>
      </c>
      <c r="H499" t="n">
        <v>531.0137939453125</v>
      </c>
      <c r="I499" t="n">
        <v>1302.742553710938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2478.2568359375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534.4963989257812</v>
      </c>
      <c r="E501" t="n">
        <v>1116.062133789062</v>
      </c>
      <c r="F501" t="n">
        <v>2479.698486328125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1095.5205078125</v>
      </c>
      <c r="F502" t="n">
        <v>2477.439453125</v>
      </c>
      <c r="G502" t="n">
        <v>397.6753234863281</v>
      </c>
      <c r="H502" t="n">
        <v>516.7172241210938</v>
      </c>
      <c r="I502" t="n">
        <v>1259.601440429688</v>
      </c>
      <c r="J502" t="n">
        <v>1088.968872070312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2437.837646484375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1109.150756835938</v>
      </c>
      <c r="F504" t="n">
        <v>2445.33544921875</v>
      </c>
      <c r="G504" t="n">
        <v>400.5937805175781</v>
      </c>
      <c r="H504" t="n">
        <v>518.2733154296875</v>
      </c>
      <c r="I504" t="n">
        <v>1245.676879882812</v>
      </c>
      <c r="J504" t="n">
        <v>1133.0087890625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1088.513305664062</v>
      </c>
      <c r="F505" t="n">
        <v>2473.402587890625</v>
      </c>
      <c r="G505" t="n">
        <v>401.3663024902344</v>
      </c>
      <c r="H505" t="n">
        <v>515.404296875</v>
      </c>
      <c r="I505" t="n">
        <v>1244.67529296875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4999.1630859375</v>
      </c>
      <c r="C506" t="n">
        <v>2367.53125</v>
      </c>
      <c r="D506" t="n">
        <v>545.1795043945312</v>
      </c>
      <c r="E506" t="n">
        <v>1077.762573242188</v>
      </c>
      <c r="F506" t="n">
        <v>2469.462158203125</v>
      </c>
      <c r="G506" t="n">
        <v>405.4005432128906</v>
      </c>
      <c r="H506" t="n">
        <v>516.9603881835938</v>
      </c>
      <c r="I506" t="n">
        <v>1241.988159179688</v>
      </c>
      <c r="J506" t="n">
        <v>1118.051879882812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1056.357299804688</v>
      </c>
      <c r="F507" t="n">
        <v>2463.502197265625</v>
      </c>
      <c r="G507" t="n">
        <v>400.5079650878906</v>
      </c>
      <c r="H507" t="n">
        <v>513.2161254882812</v>
      </c>
      <c r="I507" t="n">
        <v>1242.501220703125</v>
      </c>
      <c r="J507" t="n">
        <v>1113.066162109375</v>
      </c>
      <c r="K507" t="n">
        <v>1076.779174804688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1059.620849609375</v>
      </c>
      <c r="F508" t="n">
        <v>2449.179931640625</v>
      </c>
      <c r="G508" t="n">
        <v>399.5637817382812</v>
      </c>
      <c r="H508" t="n">
        <v>510.1039123535156</v>
      </c>
      <c r="I508" t="n">
        <v>1222.420532226562</v>
      </c>
      <c r="J508" t="n">
        <v>1121.082275390625</v>
      </c>
      <c r="K508" t="n">
        <v>1051.222290039062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1103.151733398438</v>
      </c>
      <c r="F509" t="n">
        <v>2465.905029296875</v>
      </c>
      <c r="G509" t="n">
        <v>404.7138366699219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512.0081787109375</v>
      </c>
      <c r="E510" t="n">
        <v>1085.057739257812</v>
      </c>
      <c r="F510" t="n">
        <v>2283.418212890625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1116.68603515625</v>
      </c>
      <c r="F511" t="n">
        <v>2346.954345703125</v>
      </c>
      <c r="G511" t="n">
        <v>397.932861328125</v>
      </c>
      <c r="H511" t="n">
        <v>515.112548828125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1110.878784179688</v>
      </c>
      <c r="F512" t="n">
        <v>2334.12255859375</v>
      </c>
      <c r="G512" t="n">
        <v>391.1089782714844</v>
      </c>
      <c r="H512" t="n">
        <v>510.6873779296875</v>
      </c>
      <c r="I512" t="n">
        <v>1212.722412109375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521.2278442382812</v>
      </c>
      <c r="E513" t="n">
        <v>1121.245361328125</v>
      </c>
      <c r="F513" t="n">
        <v>2349.597900390625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522.8865356445312</v>
      </c>
      <c r="E514" t="n">
        <v>1124.797119140625</v>
      </c>
      <c r="F514" t="n">
        <v>2363.295166015625</v>
      </c>
      <c r="G514" t="n">
        <v>376.0018920898438</v>
      </c>
      <c r="H514" t="n">
        <v>508.7909240722656</v>
      </c>
      <c r="I514" t="n">
        <v>1217.559326171875</v>
      </c>
      <c r="J514" t="n">
        <v>1097.718383789062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1117.501831054688</v>
      </c>
      <c r="F515" t="n">
        <v>2385.307373046875</v>
      </c>
      <c r="G515" t="n">
        <v>379.0061950683594</v>
      </c>
      <c r="H515" t="n">
        <v>513.3619384765625</v>
      </c>
      <c r="I515" t="n">
        <v>1224.375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1204.227783203125</v>
      </c>
      <c r="F516" t="n">
        <v>2377.665771484375</v>
      </c>
      <c r="G516" t="n">
        <v>380.1649169921875</v>
      </c>
      <c r="H516" t="n">
        <v>521.2882690429688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531.3743896484375</v>
      </c>
      <c r="E517" t="n">
        <v>1187.23779296875</v>
      </c>
      <c r="F517" t="n">
        <v>2357.480224609375</v>
      </c>
      <c r="G517" t="n">
        <v>377.7615661621094</v>
      </c>
      <c r="H517" t="n">
        <v>514.9666748046875</v>
      </c>
      <c r="I517" t="n">
        <v>1212.355712890625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1169.575927734375</v>
      </c>
      <c r="F518" t="n">
        <v>2325.663818359375</v>
      </c>
      <c r="G518" t="n">
        <v>376.0018920898438</v>
      </c>
      <c r="H518" t="n">
        <v>508.839599609375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1187.430053710938</v>
      </c>
      <c r="F519" t="n">
        <v>2332.248046875</v>
      </c>
      <c r="G519" t="n">
        <v>370.2938537597656</v>
      </c>
      <c r="H519" t="n">
        <v>506.5054321289062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1188.293701171875</v>
      </c>
      <c r="F520" t="n">
        <v>2331.3828125</v>
      </c>
      <c r="G520" t="n">
        <v>370.6372375488281</v>
      </c>
      <c r="H520" t="n">
        <v>510.4929809570312</v>
      </c>
      <c r="I520" t="n">
        <v>1221.248046875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1168.328002929688</v>
      </c>
      <c r="F521" t="n">
        <v>2323.30859375</v>
      </c>
      <c r="G521" t="n">
        <v>361.260986328125</v>
      </c>
      <c r="H521" t="n">
        <v>508.0616149902344</v>
      </c>
      <c r="I521" t="n">
        <v>1183.847534179688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526.0572509765625</v>
      </c>
      <c r="E522" t="n">
        <v>1169.767944335938</v>
      </c>
      <c r="F522" t="n">
        <v>2330.133056640625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1151.289794921875</v>
      </c>
      <c r="F523" t="n">
        <v>2293.12646484375</v>
      </c>
      <c r="G523" t="n">
        <v>354.55078125</v>
      </c>
      <c r="H523" t="n">
        <v>510.7847595214844</v>
      </c>
      <c r="I523" t="n">
        <v>1201.436157226562</v>
      </c>
      <c r="J523" t="n">
        <v>1097.034057617188</v>
      </c>
      <c r="K523" t="n">
        <v>1076.779174804688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525.6182250976562</v>
      </c>
      <c r="E524" t="n">
        <v>1149.850219726562</v>
      </c>
      <c r="F524" t="n">
        <v>2301.152587890625</v>
      </c>
      <c r="G524" t="n">
        <v>354.4636535644531</v>
      </c>
      <c r="H524" t="n">
        <v>510.7361145019531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531.0328979492188</v>
      </c>
      <c r="E525" t="n">
        <v>1152.441772460938</v>
      </c>
      <c r="F525" t="n">
        <v>2295.337158203125</v>
      </c>
      <c r="G525" t="n">
        <v>358.6466674804688</v>
      </c>
      <c r="H525" t="n">
        <v>512.5353393554688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1182.390625</v>
      </c>
      <c r="F526" t="n">
        <v>2259.67626953125</v>
      </c>
      <c r="G526" t="n">
        <v>351.9800109863281</v>
      </c>
      <c r="H526" t="n">
        <v>507.6724853515625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531.2280883789062</v>
      </c>
      <c r="E527" t="n">
        <v>1191.557373046875</v>
      </c>
      <c r="F527" t="n">
        <v>2283.1298828125</v>
      </c>
      <c r="G527" t="n">
        <v>352.590087890625</v>
      </c>
      <c r="H527" t="n">
        <v>509.4231262207031</v>
      </c>
      <c r="I527" t="n">
        <v>1218.840087890625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2294.568359375</v>
      </c>
      <c r="G528" t="n">
        <v>356.6422729492188</v>
      </c>
      <c r="H528" t="n">
        <v>512.0490112304688</v>
      </c>
      <c r="I528" t="n">
        <v>1231.383056640625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1178.310791015625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1128.511962890625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2313.74462890625</v>
      </c>
      <c r="G530" t="n">
        <v>351.5007019042969</v>
      </c>
      <c r="H530" t="n">
        <v>523.9141845703125</v>
      </c>
      <c r="I530" t="n">
        <v>1246.253295898438</v>
      </c>
      <c r="J530" t="n">
        <v>1134.719360351562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2295.481689453125</v>
      </c>
      <c r="G531" t="n">
        <v>361.1738586425781</v>
      </c>
      <c r="H531" t="n">
        <v>524.2059326171875</v>
      </c>
      <c r="I531" t="n">
        <v>1255.831665039062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1200.772338867188</v>
      </c>
      <c r="F532" t="n">
        <v>2301.248779296875</v>
      </c>
      <c r="G532" t="n">
        <v>358.5159606933594</v>
      </c>
      <c r="H532" t="n">
        <v>515.598876953125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2311.005126953125</v>
      </c>
      <c r="G533" t="n">
        <v>356.5986938476562</v>
      </c>
      <c r="H533" t="n">
        <v>511.222412109375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522.5450439453125</v>
      </c>
      <c r="E534" t="n">
        <v>1215.266479492188</v>
      </c>
      <c r="F534" t="n">
        <v>2312.0146484375</v>
      </c>
      <c r="G534" t="n">
        <v>358.2980346679688</v>
      </c>
      <c r="H534" t="n">
        <v>508.8882446289062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4762.58349609375</v>
      </c>
      <c r="C535" t="n">
        <v>2364.121826171875</v>
      </c>
      <c r="D535" t="n">
        <v>523.1791381835938</v>
      </c>
      <c r="E535" t="n">
        <v>1184.550170898438</v>
      </c>
      <c r="F535" t="n">
        <v>2327.63427734375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1207.251342773438</v>
      </c>
      <c r="F536" t="n">
        <v>2318.742919921875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2400.201171875</v>
      </c>
      <c r="D537" t="n">
        <v>527.910888671875</v>
      </c>
      <c r="E537" t="n">
        <v>1216.610473632812</v>
      </c>
      <c r="F537" t="n">
        <v>2316.24365234375</v>
      </c>
      <c r="G537" t="n">
        <v>356.8601379394531</v>
      </c>
      <c r="H537" t="n">
        <v>509.8607788085938</v>
      </c>
      <c r="I537" t="n">
        <v>1274.597045898438</v>
      </c>
      <c r="J537" t="n">
        <v>1174.06689453125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2328.06689453125</v>
      </c>
      <c r="G538" t="n">
        <v>356.5115661621094</v>
      </c>
      <c r="H538" t="n">
        <v>509.6661987304688</v>
      </c>
      <c r="I538" t="n">
        <v>1268.546264648438</v>
      </c>
      <c r="J538" t="n">
        <v>1176.266357421875</v>
      </c>
      <c r="K538" t="n">
        <v>1145.929931640625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1194.772827148438</v>
      </c>
      <c r="F539" t="n">
        <v>2306.77587890625</v>
      </c>
      <c r="G539" t="n">
        <v>353.9407958984375</v>
      </c>
      <c r="H539" t="n">
        <v>504.2686157226562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2307.68896484375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522.2035522460938</v>
      </c>
      <c r="E541" t="n">
        <v>1184.742065429688</v>
      </c>
      <c r="F541" t="n">
        <v>2325.7119140625</v>
      </c>
      <c r="G541" t="n">
        <v>360.3895263671875</v>
      </c>
      <c r="H541" t="n">
        <v>506.8293151855469</v>
      </c>
      <c r="I541" t="n">
        <v>1254.754028320312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520.3985595703125</v>
      </c>
      <c r="E542" t="n">
        <v>1188.629516601562</v>
      </c>
      <c r="F542" t="n">
        <v>2297.16357421875</v>
      </c>
      <c r="G542" t="n">
        <v>356.7729797363281</v>
      </c>
      <c r="H542" t="n">
        <v>501.5108642578125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1163.720581054688</v>
      </c>
      <c r="F543" t="n">
        <v>2285.917236328125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507.2763977050781</v>
      </c>
      <c r="E544" t="n">
        <v>1148.074340820312</v>
      </c>
      <c r="F544" t="n">
        <v>2222.90966796875</v>
      </c>
      <c r="G544" t="n">
        <v>368.1455078125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2244.056396484375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1164.056518554688</v>
      </c>
      <c r="F546" t="n">
        <v>2237.423828125</v>
      </c>
      <c r="G546" t="n">
        <v>365.2261047363281</v>
      </c>
      <c r="H546" t="n">
        <v>492.5975341796875</v>
      </c>
      <c r="I546" t="n">
        <v>1275.674926757812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510.8374938964844</v>
      </c>
      <c r="E547" t="n">
        <v>1191.89306640625</v>
      </c>
      <c r="F547" t="n">
        <v>2210.750244140625</v>
      </c>
      <c r="G547" t="n">
        <v>363.7882080078125</v>
      </c>
      <c r="H547" t="n">
        <v>489.987548828125</v>
      </c>
      <c r="I547" t="n">
        <v>1264.259155273438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1156.04150390625</v>
      </c>
      <c r="F548" t="n">
        <v>2179.0302734375</v>
      </c>
      <c r="G548" t="n">
        <v>356.9037475585938</v>
      </c>
      <c r="H548" t="n">
        <v>482.6500244140625</v>
      </c>
      <c r="I548" t="n">
        <v>1222.955688476562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507.5204162597656</v>
      </c>
      <c r="E549" t="n">
        <v>1166.456176757812</v>
      </c>
      <c r="F549" t="n">
        <v>2154.99951171875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1082.824340820312</v>
      </c>
    </row>
    <row r="550">
      <c r="A550" s="2" t="n">
        <v>45372</v>
      </c>
      <c r="B550" t="n">
        <v>4683.56103515625</v>
      </c>
      <c r="C550" t="n">
        <v>2537.036376953125</v>
      </c>
      <c r="D550" t="n">
        <v>511.1789855957031</v>
      </c>
      <c r="E550" t="n">
        <v>1182.24658203125</v>
      </c>
      <c r="F550" t="n">
        <v>2155.384033203125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508.1056823730469</v>
      </c>
      <c r="E551" t="n">
        <v>1172.647338867188</v>
      </c>
      <c r="F551" t="n">
        <v>2169.03369140625</v>
      </c>
      <c r="G551" t="n">
        <v>373.5048828125</v>
      </c>
      <c r="H551" t="n">
        <v>490.2337646484375</v>
      </c>
      <c r="I551" t="n">
        <v>1260.853759765625</v>
      </c>
      <c r="J551" t="n">
        <v>1097.571655273438</v>
      </c>
      <c r="K551" t="n">
        <v>1115.163330078125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508.3984069824219</v>
      </c>
      <c r="E552" t="n">
        <v>1150.954223632812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  <c r="K552" t="n">
        <v>1106.857666015625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508.9349975585938</v>
      </c>
      <c r="E553" t="n">
        <v>1185.51025390625</v>
      </c>
      <c r="F553" t="n">
        <v>2152.8369140625</v>
      </c>
      <c r="G553" t="n">
        <v>372.9820556640625</v>
      </c>
      <c r="H553" t="n">
        <v>487.3283081054688</v>
      </c>
      <c r="I553" t="n">
        <v>1257.448608398438</v>
      </c>
      <c r="J553" t="n">
        <v>1066.58251953125</v>
      </c>
      <c r="K553" t="n">
        <v>1120.029174804688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510.3984069824219</v>
      </c>
      <c r="E554" t="n">
        <v>1201.588256835938</v>
      </c>
      <c r="F554" t="n">
        <v>2176.53125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1179.078735351562</v>
      </c>
      <c r="F555" t="n">
        <v>2197.244873046875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518.6424560546875</v>
      </c>
      <c r="E556" t="n">
        <v>1160.648803710938</v>
      </c>
      <c r="F556" t="n">
        <v>2198.01416015625</v>
      </c>
      <c r="G556" t="n">
        <v>371.1084289550781</v>
      </c>
      <c r="H556" t="n">
        <v>491.4649047851562</v>
      </c>
      <c r="I556" t="n">
        <v>1285.302856445312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2177.34814453125</v>
      </c>
      <c r="G557" t="n">
        <v>370.5419311523438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493.7152099609375</v>
      </c>
      <c r="E558" t="n">
        <v>1130.316650390625</v>
      </c>
      <c r="F558" t="n">
        <v>2177.107421875</v>
      </c>
      <c r="G558" t="n">
        <v>368.4069519042969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1161.560791015625</v>
      </c>
      <c r="F559" t="n">
        <v>2179.0302734375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1196.213134765625</v>
      </c>
      <c r="F560" t="n">
        <v>2180.95263671875</v>
      </c>
      <c r="G560" t="n">
        <v>373.9406433105469</v>
      </c>
      <c r="H560" t="n">
        <v>511.1628723144531</v>
      </c>
      <c r="I560" t="n">
        <v>1223.935546875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1188.005981445312</v>
      </c>
      <c r="F561" t="n">
        <v>2176.338623046875</v>
      </c>
      <c r="G561" t="n">
        <v>371.5441589355469</v>
      </c>
      <c r="H561" t="n">
        <v>501.8555908203125</v>
      </c>
      <c r="I561" t="n">
        <v>1226.262817382812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493.910400390625</v>
      </c>
      <c r="E562" t="n">
        <v>1180.806396484375</v>
      </c>
      <c r="F562" t="n">
        <v>2173.21484375</v>
      </c>
      <c r="G562" t="n">
        <v>380.7815551757812</v>
      </c>
      <c r="H562" t="n">
        <v>507.4203186035156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1151.625854492188</v>
      </c>
      <c r="F563" t="n">
        <v>2145.72412109375</v>
      </c>
      <c r="G563" t="n">
        <v>374.8121032714844</v>
      </c>
      <c r="H563" t="n">
        <v>506.7800903320312</v>
      </c>
      <c r="I563" t="n">
        <v>1242.62744140625</v>
      </c>
      <c r="J563" t="n">
        <v>1123.672729492188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1130.17236328125</v>
      </c>
      <c r="F564" t="n">
        <v>2108.95751953125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2558.43701171875</v>
      </c>
      <c r="D565" t="n">
        <v>491.61767578125</v>
      </c>
      <c r="E565" t="n">
        <v>1130.0283203125</v>
      </c>
      <c r="F565" t="n">
        <v>2134.670166015625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2128.90283203125</v>
      </c>
      <c r="G566" t="n">
        <v>365.0082092285156</v>
      </c>
      <c r="H566" t="n">
        <v>498.7531433105469</v>
      </c>
      <c r="I566" t="n">
        <v>1206.542114257812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491.9103698730469</v>
      </c>
      <c r="E567" t="n">
        <v>1121.965454101562</v>
      </c>
      <c r="F567" t="n">
        <v>2145.05126953125</v>
      </c>
      <c r="G567" t="n">
        <v>370.1498413085938</v>
      </c>
      <c r="H567" t="n">
        <v>497.6697692871094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493.8127746582031</v>
      </c>
      <c r="E568" t="n">
        <v>1137.947631835938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1164.152465820312</v>
      </c>
      <c r="F570" t="n">
        <v>2172.58984375</v>
      </c>
      <c r="G570" t="n">
        <v>373.7663269042969</v>
      </c>
      <c r="H570" t="n">
        <v>501.6093444824219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1153.593872070312</v>
      </c>
      <c r="F571" t="n">
        <v>2144.330322265625</v>
      </c>
      <c r="G571" t="n">
        <v>381.3044128417969</v>
      </c>
      <c r="H571" t="n">
        <v>502.446533203125</v>
      </c>
      <c r="I571" t="n">
        <v>1255.586669921875</v>
      </c>
      <c r="J571" t="n">
        <v>1081.441650390625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2136.447998046875</v>
      </c>
      <c r="G572" t="n">
        <v>383.4394836425781</v>
      </c>
      <c r="H572" t="n">
        <v>510.0302429199219</v>
      </c>
      <c r="I572" t="n">
        <v>1216.439453125</v>
      </c>
      <c r="J572" t="n">
        <v>1077.92236328125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1169.192138671875</v>
      </c>
      <c r="F573" t="n">
        <v>2139.764404296875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495.3738098144531</v>
      </c>
      <c r="E574" t="n">
        <v>1170.583740234375</v>
      </c>
      <c r="F574" t="n">
        <v>2143.94580078125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1183.830078125</v>
      </c>
      <c r="F575" t="n">
        <v>2139.956787109375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1201.012329101562</v>
      </c>
      <c r="F576" t="n">
        <v>2131.0654296875</v>
      </c>
      <c r="G576" t="n">
        <v>380.3458251953125</v>
      </c>
      <c r="H576" t="n">
        <v>509.0946044921875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2168.69677734375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2710.7548828125</v>
      </c>
      <c r="D578" t="n">
        <v>544.8380126953125</v>
      </c>
      <c r="E578" t="n">
        <v>1269.308349609375</v>
      </c>
      <c r="F578" t="n">
        <v>2287.118896484375</v>
      </c>
      <c r="G578" t="n">
        <v>383.7444763183594</v>
      </c>
      <c r="H578" t="n">
        <v>574.6889038085938</v>
      </c>
      <c r="I578" t="n">
        <v>1229.129150390625</v>
      </c>
      <c r="J578" t="n">
        <v>1074.745239257812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1296.137084960938</v>
      </c>
      <c r="F579" t="n">
        <v>2250.25634765625</v>
      </c>
      <c r="G579" t="n">
        <v>384.3109436035156</v>
      </c>
      <c r="H579" t="n">
        <v>586.6554565429688</v>
      </c>
      <c r="I579" t="n">
        <v>1243.999267578125</v>
      </c>
      <c r="J579" t="n">
        <v>1090.044311523438</v>
      </c>
      <c r="K579" t="n">
        <v>1216.702758789062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2235.453125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537.37451171875</v>
      </c>
      <c r="E581" t="n">
        <v>1267.96435546875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1284.61865234375</v>
      </c>
      <c r="F582" t="n">
        <v>2269.095947265625</v>
      </c>
      <c r="G582" t="n">
        <v>376.337158203125</v>
      </c>
      <c r="H582" t="n">
        <v>585.572021484375</v>
      </c>
      <c r="I582" t="n">
        <v>1232.852905273438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2530.786376953125</v>
      </c>
      <c r="D584" t="n">
        <v>532.5451049804688</v>
      </c>
      <c r="E584" t="n">
        <v>1249.125244140625</v>
      </c>
      <c r="F584" t="n">
        <v>2233.194580078125</v>
      </c>
      <c r="G584" t="n">
        <v>372.8077697753906</v>
      </c>
      <c r="H584" t="n">
        <v>582.6665649414062</v>
      </c>
      <c r="I584" t="n">
        <v>1207.74267578125</v>
      </c>
      <c r="J584" t="n">
        <v>1044.92919921875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2252.274658203125</v>
      </c>
      <c r="G585" t="n">
        <v>375.9885559082031</v>
      </c>
      <c r="H585" t="n">
        <v>582.3218383789062</v>
      </c>
      <c r="I585" t="n">
        <v>1209.383911132812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1252.510375976562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526.20361328125</v>
      </c>
      <c r="E587" t="n">
        <v>1240.71142578125</v>
      </c>
      <c r="F587" t="n">
        <v>2221.083251953125</v>
      </c>
      <c r="G587" t="n">
        <v>378.9078979492188</v>
      </c>
      <c r="H587" t="n">
        <v>581.238525390625</v>
      </c>
      <c r="I587" t="n">
        <v>1205.684692382812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1262.71337890625</v>
      </c>
      <c r="F588" t="n">
        <v>2275.103759765625</v>
      </c>
      <c r="G588" t="n">
        <v>383.3523254394531</v>
      </c>
      <c r="H588" t="n">
        <v>593.5989990234375</v>
      </c>
      <c r="I588" t="n">
        <v>1209.775756835938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2290.0986328125</v>
      </c>
      <c r="G589" t="n">
        <v>384.6159362792969</v>
      </c>
      <c r="H589" t="n">
        <v>598.9667358398438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1267.258544921875</v>
      </c>
      <c r="F590" t="n">
        <v>2277.17041015625</v>
      </c>
      <c r="G590" t="n">
        <v>380.1279907226562</v>
      </c>
      <c r="H590" t="n">
        <v>594.8793334960938</v>
      </c>
      <c r="I590" t="n">
        <v>1209.090087890625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1285.2470703125</v>
      </c>
      <c r="F591" t="n">
        <v>2292.02099609375</v>
      </c>
      <c r="G591" t="n">
        <v>376.0320739746094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1287.229858398438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1256.862182617188</v>
      </c>
      <c r="F593" t="n">
        <v>2281.351806640625</v>
      </c>
      <c r="G593" t="n">
        <v>375.5528259277344</v>
      </c>
      <c r="H593" t="n">
        <v>596.3074951171875</v>
      </c>
      <c r="I593" t="n">
        <v>1213.230102539062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2260.204833984375</v>
      </c>
      <c r="G594" t="n">
        <v>369.365478515625</v>
      </c>
      <c r="H594" t="n">
        <v>588.2312622070312</v>
      </c>
      <c r="I594" t="n">
        <v>1178.247192382812</v>
      </c>
      <c r="J594" t="n">
        <v>1050.4599609375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531.8134765625</v>
      </c>
      <c r="E595" t="n">
        <v>1228.57421875</v>
      </c>
      <c r="F595" t="n">
        <v>2238.721923828125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1263.535522460938</v>
      </c>
      <c r="F596" t="n">
        <v>2264.530517578125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2399.4853515625</v>
      </c>
      <c r="G597" t="n">
        <v>368.4967956542969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2501.806884765625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582.6434936523438</v>
      </c>
      <c r="E599" t="n">
        <v>1356.039916992188</v>
      </c>
      <c r="F599" t="n">
        <v>2450.718017578125</v>
      </c>
      <c r="G599" t="n">
        <v>386.4246520996094</v>
      </c>
      <c r="H599" t="n">
        <v>628.2182006835938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1380.943237304688</v>
      </c>
      <c r="F600" t="n">
        <v>2477.824462890625</v>
      </c>
      <c r="G600" t="n">
        <v>389.7528686523438</v>
      </c>
      <c r="H600" t="n">
        <v>643.1394653320312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2465.85693359375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1382.2001953125</v>
      </c>
      <c r="F602" t="n">
        <v>2457.206298828125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604.39990234375</v>
      </c>
      <c r="E603" t="n">
        <v>1370.208129882812</v>
      </c>
      <c r="F603" t="n">
        <v>2430.628173828125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1362.954956054688</v>
      </c>
      <c r="F604" t="n">
        <v>2390.93017578125</v>
      </c>
      <c r="G604" t="n">
        <v>381.8983459472656</v>
      </c>
      <c r="H604" t="n">
        <v>602.0198974609375</v>
      </c>
      <c r="I604" t="n">
        <v>1250.246337890625</v>
      </c>
      <c r="J604" t="n">
        <v>1097.116577148438</v>
      </c>
      <c r="K604" t="n">
        <v>1253.7109375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2413.108154296875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2384.71875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1316.291381835938</v>
      </c>
      <c r="F608" t="n">
        <v>2409.17724609375</v>
      </c>
      <c r="G608" t="n">
        <v>375.6857299804688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2369.480712890625</v>
      </c>
      <c r="G609" t="n">
        <v>372.4019165039062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585.1312866210938</v>
      </c>
      <c r="E610" t="n">
        <v>1335.391967773438</v>
      </c>
      <c r="F610" t="n">
        <v>2370.35400390625</v>
      </c>
      <c r="G610" t="n">
        <v>375.6857299804688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2360.648193359375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1367.742065429688</v>
      </c>
      <c r="F612" t="n">
        <v>2373.654052734375</v>
      </c>
      <c r="G612" t="n">
        <v>376.2625732421875</v>
      </c>
      <c r="H612" t="n">
        <v>603.8912353515625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1317.21044921875</v>
      </c>
      <c r="F613" t="n">
        <v>2389.716796875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2400.29638671875</v>
      </c>
      <c r="G614" t="n">
        <v>377.105712890625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1352.074829101562</v>
      </c>
      <c r="F615" t="n">
        <v>2431.40380859375</v>
      </c>
      <c r="G615" t="n">
        <v>380.7889709472656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2755.2431640625</v>
      </c>
      <c r="D616" t="n">
        <v>588.1069946289062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1323.013061523438</v>
      </c>
      <c r="F617" t="n">
        <v>2436.499267578125</v>
      </c>
      <c r="G617" t="n">
        <v>380.123291015625</v>
      </c>
      <c r="H617" t="n">
        <v>598.3265380859375</v>
      </c>
      <c r="I617" t="n">
        <v>1250.123779296875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1318.999267578125</v>
      </c>
      <c r="F618" t="n">
        <v>2422.52294921875</v>
      </c>
      <c r="G618" t="n">
        <v>380.7889709472656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591.6680297851562</v>
      </c>
      <c r="E619" t="n">
        <v>1328.6220703125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2827.652099609375</v>
      </c>
      <c r="D620" t="n">
        <v>608.2537231445312</v>
      </c>
      <c r="E620" t="n">
        <v>1379.10546875</v>
      </c>
      <c r="F620" t="n">
        <v>2511.03955078125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1365.711059570312</v>
      </c>
      <c r="F621" t="n">
        <v>2513.951171875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1396.610229492188</v>
      </c>
      <c r="F622" t="n">
        <v>2533.654296875</v>
      </c>
      <c r="G622" t="n">
        <v>400.6693420410156</v>
      </c>
      <c r="H622" t="n">
        <v>636.3436279296875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2532.1015625</v>
      </c>
      <c r="G623" t="n">
        <v>407.0594482421875</v>
      </c>
      <c r="H623" t="n">
        <v>635.0632934570312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614.6441040039062</v>
      </c>
      <c r="E624" t="n">
        <v>1396.417114257812</v>
      </c>
      <c r="F624" t="n">
        <v>2545.107177734375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616.9855346679688</v>
      </c>
      <c r="E625" t="n">
        <v>1389.453857421875</v>
      </c>
      <c r="F625" t="n">
        <v>2543.214599609375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1404.975830078125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1417.06494140625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2646.775634765625</v>
      </c>
      <c r="G628" t="n">
        <v>421.1709289550781</v>
      </c>
      <c r="H628" t="n">
        <v>658.5531005859375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2654.83154296875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639.1260986328125</v>
      </c>
      <c r="E630" t="n">
        <v>1466.822875976562</v>
      </c>
      <c r="F630" t="n">
        <v>2684.968017578125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1411.06884765625</v>
      </c>
      <c r="F631" t="n">
        <v>2637.1181640625</v>
      </c>
      <c r="G631" t="n">
        <v>438.4775085449219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1431.426391601562</v>
      </c>
      <c r="F632" t="n">
        <v>2627.55810546875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622.8612670898438</v>
      </c>
      <c r="E636" t="n">
        <v>1393.37060546875</v>
      </c>
      <c r="F636" t="n">
        <v>2626.0537109375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630.5037231445312</v>
      </c>
      <c r="E637" t="n">
        <v>1421.900512695312</v>
      </c>
      <c r="F637" t="n">
        <v>2635.66259765625</v>
      </c>
      <c r="G637" t="n">
        <v>438.1668701171875</v>
      </c>
      <c r="H637" t="n">
        <v>664.7088012695312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2613.33935546875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616.4436645507812</v>
      </c>
      <c r="E640" t="n">
        <v>1429.975952148438</v>
      </c>
      <c r="F640" t="n">
        <v>2669.147705078125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1415.75927734375</v>
      </c>
      <c r="F642" t="n">
        <v>2652.79296875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440.1194458007812</v>
      </c>
      <c r="H643" t="n">
        <v>643.1394653320312</v>
      </c>
      <c r="I643" t="n">
        <v>1232.516479492188</v>
      </c>
      <c r="J643" t="n">
        <v>1167.544311523438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607.8213500976562</v>
      </c>
      <c r="E644" t="n">
        <v>1346.803833007812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1342.838745117188</v>
      </c>
      <c r="F645" t="n">
        <v>2660.751953125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592.1934814453125</v>
      </c>
      <c r="E646" t="n">
        <v>1326.010986328125</v>
      </c>
      <c r="F646" t="n">
        <v>2641.97119140625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605.1267700195312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442.6932373046875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1350.4228515625</v>
      </c>
      <c r="F650" t="n">
        <v>2709.086669921875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3459.852783203125</v>
      </c>
      <c r="D651" t="n">
        <v>633.1002807617188</v>
      </c>
      <c r="E651" t="n">
        <v>1398.033569335938</v>
      </c>
      <c r="F651" t="n">
        <v>2710.639892578125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2738.15576171875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2683.02685546875</v>
      </c>
      <c r="G655" t="n">
        <v>441.3619384765625</v>
      </c>
      <c r="H655" t="n">
        <v>651.905029296875</v>
      </c>
      <c r="I655" t="n">
        <v>1226.51318359375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623.7921142578125</v>
      </c>
      <c r="E658" t="n">
        <v>1426.910522460938</v>
      </c>
      <c r="F658" t="n">
        <v>2707.000244140625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1417.883422851562</v>
      </c>
      <c r="F659" t="n">
        <v>2712.095703125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1414.9228515625</v>
      </c>
      <c r="F661" t="n">
        <v>2754.947021484375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2755.43212890625</v>
      </c>
      <c r="G662" t="n">
        <v>445.2669677734375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648.9730224609375</v>
      </c>
      <c r="E663" t="n">
        <v>1448.264892578125</v>
      </c>
      <c r="F663" t="n">
        <v>2835.844970703125</v>
      </c>
      <c r="G663" t="n">
        <v>454.1865539550781</v>
      </c>
      <c r="H663" t="n">
        <v>665.7921142578125</v>
      </c>
      <c r="I663" t="n">
        <v>1238.446166992188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1458.942138671875</v>
      </c>
      <c r="F664" t="n">
        <v>2813.327392578125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2818.714111328125</v>
      </c>
      <c r="G665" t="n">
        <v>456.4940490722656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2869.4267578125</v>
      </c>
      <c r="G666" t="n">
        <v>461.0648193359375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1447.537109375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2782.75390625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1390.122680664062</v>
      </c>
      <c r="F670" t="n">
        <v>2791.246826171875</v>
      </c>
      <c r="G670" t="n">
        <v>450.2814331054688</v>
      </c>
      <c r="H670" t="n">
        <v>684.8006591796875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451.0802612304688</v>
      </c>
      <c r="H671" t="n">
        <v>686.4750366210938</v>
      </c>
      <c r="I671" t="n">
        <v>1296.241088867188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1413.855346679688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642.6043090820312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1387.598999023438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1380.561767578125</v>
      </c>
      <c r="F676" t="n">
        <v>2898.25341796875</v>
      </c>
      <c r="G676" t="n">
        <v>463.9491882324219</v>
      </c>
      <c r="H676" t="n">
        <v>683.1263427734375</v>
      </c>
      <c r="I676" t="n">
        <v>1355.930419921875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1351.108154296875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3651.16796875</v>
      </c>
      <c r="D678" t="n">
        <v>612.5733642578125</v>
      </c>
      <c r="E678" t="n">
        <v>1352.509887695312</v>
      </c>
      <c r="F678" t="n">
        <v>2871.271240234375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1347.510864257812</v>
      </c>
      <c r="F679" t="n">
        <v>2837.7373046875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2808.23193359375</v>
      </c>
      <c r="G680" t="n">
        <v>455.0740356445312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446.9088745117188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1293.251342773438</v>
      </c>
      <c r="F682" t="n">
        <v>2750.04541015625</v>
      </c>
      <c r="G682" t="n">
        <v>452.8108825683594</v>
      </c>
      <c r="H682" t="n">
        <v>668.5498657226562</v>
      </c>
      <c r="I682" t="n">
        <v>1266.544067382812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1266.26708984375</v>
      </c>
      <c r="F683" t="n">
        <v>2735.875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1294.270751953125</v>
      </c>
      <c r="F684" t="n">
        <v>2687.491455078125</v>
      </c>
      <c r="G684" t="n">
        <v>436.391845703125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674.754638671875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2699.623779296875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1321.060791015625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2658.082763671875</v>
      </c>
      <c r="G690" t="n">
        <v>433.9067687988281</v>
      </c>
      <c r="H690" t="n">
        <v>656.0415649414062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1296.939819335938</v>
      </c>
      <c r="F691" t="n">
        <v>2637.166748046875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2614.3095703125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1261.46240234375</v>
      </c>
      <c r="F693" t="n">
        <v>2602.80810546875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1254.425415039062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2431.40380859375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1253.357543945312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1258.598999023438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1240.787719726562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1261.899169921875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1250.303833007812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2462.850341796875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1239.585571289062</v>
      </c>
      <c r="F702" t="n">
        <v>2450.52392578125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524.048095703125</v>
      </c>
      <c r="E703" t="n">
        <v>1233.83642578125</v>
      </c>
      <c r="F703" t="n">
        <v>2447.175537109375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2455.374267578125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514.8413696289062</v>
      </c>
      <c r="E707" t="n">
        <v>1189.5986328125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2378.984130859375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1154.958862304688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1148.527465820312</v>
      </c>
      <c r="F713" t="n">
        <v>2339.611083984375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1208.35595703125</v>
      </c>
      <c r="F716" t="n">
        <v>2434.263916015625</v>
      </c>
      <c r="G716" t="n">
        <v>423.3453369140625</v>
      </c>
      <c r="H716" t="n">
        <v>618.8616943359375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518.0421752929688</v>
      </c>
      <c r="E718" t="n">
        <v>1219.220458984375</v>
      </c>
      <c r="F718" t="n">
        <v>2417.572021484375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423.1234436035156</v>
      </c>
      <c r="H719" t="n">
        <v>635.2110595703125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1195.737426757812</v>
      </c>
      <c r="F720" t="n">
        <v>2434.214599609375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2449.385009765625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2438.780517578125</v>
      </c>
      <c r="G724" t="n">
        <v>418.1534118652344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2302.447265625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1082.9990234375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1061.416015625</v>
      </c>
      <c r="F731" t="n">
        <v>2320.41552734375</v>
      </c>
      <c r="G731" t="n">
        <v>416.7333374023438</v>
      </c>
      <c r="H731" t="n">
        <v>623.8847045898438</v>
      </c>
      <c r="I731" t="n">
        <v>1084.03076171875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2316.438720703125</v>
      </c>
      <c r="G732" t="n">
        <v>417.5765075683594</v>
      </c>
      <c r="H732" t="n">
        <v>631.1728515625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2317.077392578125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1046.26416015625</v>
      </c>
      <c r="F735" t="n">
        <v>2296.5068359375</v>
      </c>
      <c r="G735" t="n">
        <v>420.9046936035156</v>
      </c>
      <c r="H735" t="n">
        <v>626.9378662109375</v>
      </c>
      <c r="I735" t="n">
        <v>1058.762451171875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2298.814208984375</v>
      </c>
      <c r="G738" t="n">
        <v>424.7653503417969</v>
      </c>
      <c r="H738" t="n">
        <v>623.0474243164062</v>
      </c>
      <c r="I738" t="n">
        <v>1065.651611328125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1033.402221679688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2284.67529296875</v>
      </c>
      <c r="G740" t="n">
        <v>429.2473449707031</v>
      </c>
      <c r="H740" t="n">
        <v>629.84326171875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2280.011474609375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2327.04296875</v>
      </c>
      <c r="G742" t="n">
        <v>434.0399475097656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1112.620971679688</v>
      </c>
      <c r="F744" t="n">
        <v>2333.130615234375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633.8814086914062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2357.481201171875</v>
      </c>
      <c r="G746" t="n">
        <v>414.3490600585938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1110.160278320312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2397.787353515625</v>
      </c>
      <c r="G748" t="n">
        <v>410.0631408691406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1111.2568359375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642.7454833984375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1157.345825195312</v>
      </c>
      <c r="F753" t="n">
        <v>2311.333251953125</v>
      </c>
      <c r="G753" t="n">
        <v>405.7312316894531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405.7312316894531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2325.177734375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653.9241333007812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2340.740234375</v>
      </c>
      <c r="G761" t="n">
        <v>399.4175109863281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402.0443725585938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1092.548095703125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2397.68896484375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2393.859619140625</v>
      </c>
      <c r="G766" t="n">
        <v>419.5105285644531</v>
      </c>
      <c r="H766" t="n">
        <v>666.8262329101562</v>
      </c>
      <c r="I766" t="n">
        <v>1131.516723632812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2347.711669921875</v>
      </c>
      <c r="G767" t="n">
        <v>413.0587158203125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1048.226196289062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1049.69384765625</v>
      </c>
      <c r="F772" t="n">
        <v>2290.22265625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1029.585693359375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1022.148864746094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369.8171081542969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2137.39404296875</v>
      </c>
      <c r="G784" t="n">
        <v>372.1109008789062</v>
      </c>
      <c r="H784" t="n">
        <v>588.29052734375</v>
      </c>
      <c r="I784" t="n">
        <v>1082.355834960938</v>
      </c>
      <c r="J784" t="n">
        <v>938.9373779296875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968.9669799804688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2131.110107421875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1008.156188964844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378.149658203125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2207.009033203125</v>
      </c>
      <c r="G789" t="n">
        <v>379.1795654296875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1016.815979003906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2131.8955078125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1051.210693359375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1119.950561523438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1215.648803710938</v>
      </c>
      <c r="F809" t="n">
        <v>2307.405517578125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2323.2626953125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1217.850219726562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1187.320922851562</v>
      </c>
      <c r="F814" t="n">
        <v>2308.387451171875</v>
      </c>
      <c r="G814" t="n">
        <v>395.8915100097656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2355.22314453125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2317.224365234375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1257.364868164062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1196.068481445312</v>
      </c>
      <c r="F848" t="n">
        <v>2349.822509765625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2290.419189453125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1175.439575195312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1168.367065429688</v>
      </c>
      <c r="F857" t="n">
        <v>2264.399658203125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1150.292602539062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1157.561767578125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1150.489013671875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1263.946533203125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1216.795166015625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1195.5771484375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1104.894287109375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-1.758093957152462</v>
      </c>
      <c r="C2" t="n">
        <v>-0.3585601998118304</v>
      </c>
      <c r="D2" t="n">
        <v>-4.893996839909565</v>
      </c>
      <c r="E2" t="n">
        <v>-1.981931744517862</v>
      </c>
      <c r="F2" t="n">
        <v>-0.6361714033840227</v>
      </c>
      <c r="G2" t="n">
        <v>-1.568490796700273</v>
      </c>
      <c r="H2" t="n">
        <v>-1.326521145446469</v>
      </c>
      <c r="I2" t="n">
        <v>0.0703482237073505</v>
      </c>
      <c r="J2" t="n">
        <v>-5.923289832146073</v>
      </c>
      <c r="K2" t="n">
        <v>-0.9606260765255947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6.839769830384568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-4.304032104167799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-0.9841055011717281</v>
      </c>
      <c r="E15" t="n">
        <v>-1.928339075565877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-3.701871099632592</v>
      </c>
      <c r="E16" t="n">
        <v>8.734092363591994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15.33104705962003</v>
      </c>
      <c r="F17" t="n">
        <v>3.132054848763577</v>
      </c>
      <c r="G17" t="n">
        <v>3.734170357612676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-9.976794812692614</v>
      </c>
      <c r="F18" t="n">
        <v>-11.28280933704867</v>
      </c>
      <c r="G18" t="n">
        <v>-10.3385785553227</v>
      </c>
      <c r="H18" t="n">
        <v>-9.968778437421221</v>
      </c>
      <c r="I18" t="n">
        <v>-4.734904603448886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3.622739138352959</v>
      </c>
      <c r="F19" t="n">
        <v>6.100525431100356</v>
      </c>
      <c r="G19" t="n">
        <v>-3.910980687105836</v>
      </c>
      <c r="H19" t="n">
        <v>4.871003528128504</v>
      </c>
      <c r="I19" t="n">
        <v>6.596616709860603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-13.06392078566934</v>
      </c>
      <c r="F20" t="n">
        <v>-6.782437500952543</v>
      </c>
      <c r="G20" t="n">
        <v>1.447308453304674</v>
      </c>
      <c r="H20" t="n">
        <v>-0.8450416236760017</v>
      </c>
      <c r="I20" t="n">
        <v>-2.890821184820402</v>
      </c>
      <c r="J20" t="n">
        <v>-4.584573295269023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-3.000413278452141</v>
      </c>
      <c r="F21" t="n">
        <v>-0.120872799312155</v>
      </c>
      <c r="G21" t="n">
        <v>-2.465229487842369</v>
      </c>
      <c r="H21" t="n">
        <v>0.773445761531355</v>
      </c>
      <c r="I21" t="n">
        <v>-1.250590726036971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-19.50321707843915</v>
      </c>
      <c r="D22" t="n">
        <v>-13.62763269147649</v>
      </c>
      <c r="E22" t="n">
        <v>-7.556769500713956</v>
      </c>
      <c r="F22" t="n">
        <v>-14.53706900942433</v>
      </c>
      <c r="G22" t="n">
        <v>-5.664384108446852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4.509171082308261</v>
      </c>
      <c r="D23" t="n">
        <v>-1.875543165454618</v>
      </c>
      <c r="E23" t="n">
        <v>-5.927629617202101</v>
      </c>
      <c r="F23" t="n">
        <v>6.490281008306442</v>
      </c>
      <c r="G23" t="n">
        <v>3.237698308464743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0.2281047870941855</v>
      </c>
      <c r="E24" t="n">
        <v>3.183847340731405</v>
      </c>
      <c r="F24" t="n">
        <v>2.674038211595864</v>
      </c>
      <c r="G24" t="n">
        <v>1.322297251989091</v>
      </c>
      <c r="H24" t="n">
        <v>-3.997912054392494</v>
      </c>
      <c r="I24" t="n">
        <v>1.807557562359441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20.01125606702461</v>
      </c>
      <c r="D25" t="n">
        <v>6.279758191489293</v>
      </c>
      <c r="E25" t="n">
        <v>4.717093470885336</v>
      </c>
      <c r="F25" t="n">
        <v>9.405393661712115</v>
      </c>
      <c r="G25" t="n">
        <v>16.58038358824958</v>
      </c>
      <c r="H25" t="n">
        <v>9.967363656095451</v>
      </c>
      <c r="I25" t="n">
        <v>-3.317308518499429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6.991918594126201</v>
      </c>
      <c r="D26" t="n">
        <v>10.19995794901363</v>
      </c>
      <c r="E26" t="n">
        <v>8.304790709505117</v>
      </c>
      <c r="F26" t="n">
        <v>7.217263616838099</v>
      </c>
      <c r="G26" t="n">
        <v>1.473088363047825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-4.663757248788447</v>
      </c>
      <c r="D27" t="n">
        <v>7.355993802275429</v>
      </c>
      <c r="E27" t="n">
        <v>4.953979499494343</v>
      </c>
      <c r="F27" t="n">
        <v>4.420639878691834</v>
      </c>
      <c r="G27" t="n">
        <v>-2.111801232250465</v>
      </c>
      <c r="H27" t="n">
        <v>14.97103666077604</v>
      </c>
      <c r="I27" t="n">
        <v>-6.081999727941422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-2.754891911344715</v>
      </c>
      <c r="C28" t="n">
        <v>4.224540620659711</v>
      </c>
      <c r="D28" t="n">
        <v>-2.943699855334025</v>
      </c>
      <c r="E28" t="n">
        <v>-2.580294574716024</v>
      </c>
      <c r="F28" t="n">
        <v>-1.497127561056155</v>
      </c>
      <c r="G28" t="n">
        <v>1.704220205087204</v>
      </c>
      <c r="H28" t="n">
        <v>4.183424755632648</v>
      </c>
      <c r="I28" t="n">
        <v>-4.383477776161582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-1.086571905000955</v>
      </c>
      <c r="C29" t="n">
        <v>7.266263091953418</v>
      </c>
      <c r="D29" t="n">
        <v>-2.787336125042406</v>
      </c>
      <c r="E29" t="n">
        <v>-0.4690892225052368</v>
      </c>
      <c r="F29" t="n">
        <v>-6.133136567233876</v>
      </c>
      <c r="G29" t="n">
        <v>5.427033150741756</v>
      </c>
      <c r="H29" t="n">
        <v>-3.652476857052855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-0.2687090268587267</v>
      </c>
      <c r="E30" t="n">
        <v>8.031263056996085</v>
      </c>
      <c r="F30" t="n">
        <v>-2.790602749027427</v>
      </c>
      <c r="G30" t="n">
        <v>-6.578975020683576</v>
      </c>
      <c r="H30" t="n">
        <v>-0.9945996408003754</v>
      </c>
      <c r="I30" t="n">
        <v>3.891763575165896</v>
      </c>
      <c r="J30" t="n">
        <v>6.444540697318568</v>
      </c>
      <c r="K30" t="n">
        <v>6.983256553362782</v>
      </c>
    </row>
    <row r="31">
      <c r="A31" s="2" t="n">
        <v>45322</v>
      </c>
      <c r="B31" t="n">
        <v>-2.623434264280333</v>
      </c>
      <c r="C31" t="n">
        <v>1.557507559857951</v>
      </c>
      <c r="D31" t="n">
        <v>-3.15865289342957</v>
      </c>
      <c r="E31" t="n">
        <v>2.917263719435081</v>
      </c>
      <c r="F31" t="n">
        <v>-6.846966344477535</v>
      </c>
      <c r="G31" t="n">
        <v>-4.447086023801139</v>
      </c>
      <c r="H31" t="n">
        <v>-3.764809126810009</v>
      </c>
      <c r="I31" t="n">
        <v>-5.719633104721722</v>
      </c>
      <c r="J31" t="n">
        <v>2.870817630195255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15.18530092500201</v>
      </c>
      <c r="D32" t="n">
        <v>3.559149025427355</v>
      </c>
      <c r="E32" t="n">
        <v>12.19994438617262</v>
      </c>
      <c r="F32" t="n">
        <v>4.651246094169381</v>
      </c>
      <c r="G32" t="n">
        <v>6.034886591492294</v>
      </c>
      <c r="H32" t="n">
        <v>1.828623371696692</v>
      </c>
      <c r="I32" t="n">
        <v>9.672115582764684</v>
      </c>
      <c r="J32" t="n">
        <v>15.52484447254596</v>
      </c>
      <c r="K32" t="n">
        <v>6.56910418551</v>
      </c>
    </row>
    <row r="33">
      <c r="A33" s="2" t="n">
        <v>45260</v>
      </c>
      <c r="B33" t="n">
        <v>9.627247379809267</v>
      </c>
      <c r="C33" t="n">
        <v>4.995563078030107</v>
      </c>
      <c r="D33" t="n">
        <v>2.255751287747243</v>
      </c>
      <c r="E33" t="n">
        <v>2.15140855482836</v>
      </c>
      <c r="F33" t="n">
        <v>3.229457332881913</v>
      </c>
      <c r="G33" t="n">
        <v>1.727362727914694</v>
      </c>
      <c r="H33" t="n">
        <v>0.9585933996030693</v>
      </c>
      <c r="I33" t="n">
        <v>0.5866485326683657</v>
      </c>
      <c r="J33" t="n">
        <v>4.469743975027551</v>
      </c>
      <c r="K33" t="n">
        <v>2.005148125614276</v>
      </c>
    </row>
    <row r="34">
      <c r="A34" s="2" t="n">
        <v>45230</v>
      </c>
      <c r="B34" t="n">
        <v>-2.438757429420713</v>
      </c>
      <c r="C34" t="n">
        <v>5.397525359897171</v>
      </c>
      <c r="D34" t="n">
        <v>-4.115291313741077</v>
      </c>
      <c r="E34" t="n">
        <v>0.02520312000577896</v>
      </c>
      <c r="F34" t="n">
        <v>0.7462687341563523</v>
      </c>
      <c r="G34" t="n">
        <v>-3.600363024437747</v>
      </c>
      <c r="H34" t="n">
        <v>-4.468974426194283</v>
      </c>
      <c r="I34" t="n">
        <v>7.677201664102329</v>
      </c>
      <c r="J34" t="n">
        <v>2.691297035273488</v>
      </c>
      <c r="K34" t="n">
        <v>2.477028815486548</v>
      </c>
    </row>
    <row r="35">
      <c r="A35" s="2" t="n">
        <v>45199</v>
      </c>
      <c r="B35" t="n">
        <v>1.553353933303248</v>
      </c>
      <c r="C35" t="n">
        <v>3.269745428587312</v>
      </c>
      <c r="D35" t="n">
        <v>-0.2712022111836854</v>
      </c>
      <c r="E35" t="n">
        <v>-1.348063600884175</v>
      </c>
      <c r="F35" t="n">
        <v>-1.574824380883821</v>
      </c>
      <c r="G35" t="n">
        <v>1.068904622211586</v>
      </c>
      <c r="H35" t="n">
        <v>-1.473563824133772</v>
      </c>
      <c r="I35" t="n">
        <v>2.367375135400307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-3.830356808216184</v>
      </c>
      <c r="D36" t="n">
        <v>-3.908950226990793</v>
      </c>
      <c r="E36" t="n">
        <v>-2.973123812451683</v>
      </c>
      <c r="F36" t="n">
        <v>-2.177047666910115</v>
      </c>
      <c r="G36" t="n">
        <v>-5.582978484299916</v>
      </c>
      <c r="H36" t="n">
        <v>1.694758773423621</v>
      </c>
      <c r="I36" t="n">
        <v>-2.513603882226412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19.62563416864342</v>
      </c>
      <c r="D37" t="n">
        <v>0.9335753795627122</v>
      </c>
      <c r="E37" t="n">
        <v>-4.16741246601342</v>
      </c>
      <c r="F37" t="n">
        <v>-4.381757231198691</v>
      </c>
      <c r="G37" t="n">
        <v>3.122206383005688</v>
      </c>
      <c r="H37" t="n">
        <v>5.574929500184722</v>
      </c>
      <c r="I37" t="n">
        <v>-1.489450775591417</v>
      </c>
      <c r="J37" t="n">
        <v>-0.185848209312689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6.073074958218672</v>
      </c>
      <c r="D38" t="n">
        <v>3.159889000176896</v>
      </c>
      <c r="E38" t="n">
        <v>2.140103463742871</v>
      </c>
      <c r="F38" t="n">
        <v>1.217355618997296</v>
      </c>
      <c r="G38" t="n">
        <v>1.369264905362355</v>
      </c>
      <c r="H38" t="n">
        <v>-2.228168457219704</v>
      </c>
      <c r="I38" t="n">
        <v>5.634639455451018</v>
      </c>
      <c r="J38" t="n">
        <v>7.794394792661863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1.068833333264396</v>
      </c>
      <c r="D39" t="n">
        <v>4.22216297083855</v>
      </c>
      <c r="E39" t="n">
        <v>16.62259481328012</v>
      </c>
      <c r="F39" t="n">
        <v>8.556136485020316</v>
      </c>
      <c r="G39" t="n">
        <v>7.03950443124377</v>
      </c>
      <c r="H39" t="n">
        <v>9.397673415973419</v>
      </c>
      <c r="I39" t="n">
        <v>-0.405772927677428</v>
      </c>
      <c r="J39" t="n">
        <v>5.692203799655426</v>
      </c>
      <c r="K39" t="n">
        <v>13.68461012733786</v>
      </c>
    </row>
    <row r="40">
      <c r="A40" s="2" t="n">
        <v>45046</v>
      </c>
      <c r="B40" t="n">
        <v>7.160176843059629</v>
      </c>
      <c r="C40" t="n">
        <v>5.821466041557533</v>
      </c>
      <c r="D40" t="n">
        <v>-2.202228478335</v>
      </c>
      <c r="E40" t="n">
        <v>-6.264521374314547</v>
      </c>
      <c r="F40" t="n">
        <v>-4.024843033479142</v>
      </c>
      <c r="G40" t="n">
        <v>10.96479969606339</v>
      </c>
      <c r="H40" t="n">
        <v>3.459775969924994</v>
      </c>
      <c r="I40" t="n">
        <v>10.99170656585433</v>
      </c>
      <c r="J40" t="n">
        <v>7.759057354691401</v>
      </c>
      <c r="K40" t="n">
        <v>2.756847840286225</v>
      </c>
    </row>
    <row r="41">
      <c r="A41" s="2" t="n">
        <v>45016</v>
      </c>
      <c r="B41" t="n">
        <v>-3.128809552396761</v>
      </c>
      <c r="C41" t="n">
        <v>2.297257673840103</v>
      </c>
      <c r="D41" t="n">
        <v>2.309445179902547</v>
      </c>
      <c r="E41" t="n">
        <v>4.857572820613765</v>
      </c>
      <c r="F41" t="n">
        <v>4.051781422536216</v>
      </c>
      <c r="G41" t="n">
        <v>1.805141804446997</v>
      </c>
      <c r="H41" t="n">
        <v>-1.575717566844748</v>
      </c>
      <c r="I41" t="n">
        <v>5.540980796828188</v>
      </c>
      <c r="J41" t="n">
        <v>-0.9017262476393006</v>
      </c>
      <c r="K41" t="n">
        <v>2.1199054112788</v>
      </c>
    </row>
    <row r="42">
      <c r="A42" s="2" t="n">
        <v>44985</v>
      </c>
      <c r="B42" t="n">
        <v>3.338656792924111</v>
      </c>
      <c r="C42" t="n">
        <v>1.407380067634456</v>
      </c>
      <c r="D42" t="n">
        <v>-4.509197287193622</v>
      </c>
      <c r="E42" t="n">
        <v>1.10045674465058</v>
      </c>
      <c r="F42" t="n">
        <v>-4.505684021613721</v>
      </c>
      <c r="G42" t="n">
        <v>8.662816852079235</v>
      </c>
      <c r="H42" t="n">
        <v>-1.24473367400586</v>
      </c>
      <c r="I42" t="n">
        <v>-1.828563149349316</v>
      </c>
      <c r="J42" t="n">
        <v>-1.946545716454806</v>
      </c>
      <c r="K42" t="n">
        <v>-3.649264252410622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-0.6590024604003819</v>
      </c>
      <c r="E43" t="n">
        <v>4.484880324624285</v>
      </c>
      <c r="F43" t="n">
        <v>0.6130197889616662</v>
      </c>
      <c r="G43" t="n">
        <v>6.273561208883649</v>
      </c>
      <c r="H43" t="n">
        <v>-2.304601508688098</v>
      </c>
      <c r="I43" t="n">
        <v>-3.000358948387494</v>
      </c>
      <c r="J43" t="n">
        <v>-4.88297004422209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-5.872634427180923</v>
      </c>
      <c r="D44" t="n">
        <v>-4.572101887518598</v>
      </c>
      <c r="E44" t="n">
        <v>-0.8395230989736824</v>
      </c>
      <c r="F44" t="n">
        <v>-4.593269775720044</v>
      </c>
      <c r="G44" t="n">
        <v>-2.485292545122131</v>
      </c>
      <c r="H44" t="n">
        <v>0.492767401660843</v>
      </c>
      <c r="I44" t="n">
        <v>-2.862932575618893</v>
      </c>
      <c r="J44" t="n">
        <v>-6.246563860616683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0.02452868809206254</v>
      </c>
      <c r="D45" t="n">
        <v>6.54007077545018</v>
      </c>
      <c r="E45" t="n">
        <v>6.288428896010156</v>
      </c>
      <c r="F45" t="n">
        <v>5.945838637806267</v>
      </c>
      <c r="G45" t="n">
        <v>-2.494987339475929</v>
      </c>
      <c r="H45" t="n">
        <v>-3.278993138106356</v>
      </c>
      <c r="I45" t="n">
        <v>-0.8817235107459021</v>
      </c>
      <c r="J45" t="n">
        <v>6.219552470590162</v>
      </c>
      <c r="K45" t="n">
        <v>4.01070736613689</v>
      </c>
    </row>
    <row r="46">
      <c r="A46" s="2" t="n">
        <v>44865</v>
      </c>
      <c r="B46" t="n">
        <v>-1.990605815417912</v>
      </c>
      <c r="C46" t="n">
        <v>1.266279644378021</v>
      </c>
      <c r="D46" t="n">
        <v>-3.185291589369488</v>
      </c>
      <c r="E46" t="n">
        <v>-8.91318879256956</v>
      </c>
      <c r="F46" t="n">
        <v>-5.405257047765478</v>
      </c>
      <c r="G46" t="n">
        <v>4.966884213141798</v>
      </c>
      <c r="H46" t="n">
        <v>-2.472818866803927</v>
      </c>
      <c r="I46" t="n">
        <v>6.99822732258828</v>
      </c>
      <c r="J46" t="n">
        <v>-4.072980490006017</v>
      </c>
      <c r="K46" t="n">
        <v>6.416969753840207</v>
      </c>
    </row>
    <row r="47">
      <c r="A47" s="2" t="n">
        <v>44834</v>
      </c>
      <c r="B47" t="n">
        <v>2.54286336215066</v>
      </c>
      <c r="C47" t="n">
        <v>-2.719466481280786</v>
      </c>
      <c r="D47" t="n">
        <v>-1.824856251752061</v>
      </c>
      <c r="E47" t="n">
        <v>-1.493079268752195</v>
      </c>
      <c r="F47" t="n">
        <v>1.376010200116773</v>
      </c>
      <c r="G47" t="n">
        <v>3.650560744151221</v>
      </c>
      <c r="H47" t="n">
        <v>2.330681596780315</v>
      </c>
      <c r="I47" t="n">
        <v>-3.919796203467829</v>
      </c>
      <c r="J47" t="n">
        <v>-0.8398785102089468</v>
      </c>
      <c r="K47" t="n">
        <v>3.750687652430429</v>
      </c>
    </row>
    <row r="48">
      <c r="A48" s="2" t="n">
        <v>44804</v>
      </c>
      <c r="B48" t="n">
        <v>-3.913695949460672</v>
      </c>
      <c r="C48" t="n">
        <v>5.571829181014554</v>
      </c>
      <c r="D48" t="n">
        <v>-0.08560255058444044</v>
      </c>
      <c r="E48" t="n">
        <v>8.257671498889829</v>
      </c>
      <c r="F48" t="n">
        <v>0.8512327594253355</v>
      </c>
      <c r="G48" t="n">
        <v>5.758105427262583</v>
      </c>
      <c r="H48" t="n">
        <v>1.467167445068118</v>
      </c>
      <c r="I48" t="n">
        <v>2.927559550095826</v>
      </c>
      <c r="J48" t="n">
        <v>-0.2463979645554559</v>
      </c>
      <c r="K48" t="n">
        <v>4.216940545448811</v>
      </c>
    </row>
    <row r="49">
      <c r="A49" s="2" t="n">
        <v>44773</v>
      </c>
      <c r="B49" t="n">
        <v>12.52018905068231</v>
      </c>
      <c r="C49" t="n">
        <v>6.705444612413802</v>
      </c>
      <c r="D49" t="n">
        <v>18.34633632464067</v>
      </c>
      <c r="E49" t="n">
        <v>12.69883177698197</v>
      </c>
      <c r="F49" t="n">
        <v>18.23723153047478</v>
      </c>
      <c r="G49" t="n">
        <v>10.80439517031651</v>
      </c>
      <c r="H49" t="n">
        <v>8.390871648253096</v>
      </c>
      <c r="I49" t="n">
        <v>10.81339705960414</v>
      </c>
      <c r="J49" t="n">
        <v>14.90762287010248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-8.625245171665064</v>
      </c>
      <c r="D50" t="n">
        <v>-4.441221736836532</v>
      </c>
      <c r="E50" t="n">
        <v>-1.225624647567192</v>
      </c>
      <c r="F50" t="n">
        <v>-4.375064009796281</v>
      </c>
      <c r="G50" t="n">
        <v>1.053019714282466</v>
      </c>
      <c r="H50" t="n">
        <v>-10.44692449754102</v>
      </c>
      <c r="I50" t="n">
        <v>-1.252005466241823</v>
      </c>
      <c r="J50" t="n">
        <v>-6.289031489452057</v>
      </c>
      <c r="K50" t="n">
        <v>-6.134185367485545</v>
      </c>
    </row>
    <row r="51">
      <c r="A51" s="2" t="n">
        <v>44712</v>
      </c>
      <c r="B51" t="n">
        <v>11.23885240442739</v>
      </c>
      <c r="C51" t="n">
        <v>-0.3588191750574565</v>
      </c>
      <c r="D51" t="n">
        <v>-6.772049211612597</v>
      </c>
      <c r="E51" t="n">
        <v>-1.974702533601569</v>
      </c>
      <c r="F51" t="n">
        <v>5.29790409931552</v>
      </c>
      <c r="G51" t="n">
        <v>6.819106479458847</v>
      </c>
      <c r="H51" t="n">
        <v>2.290603150475778</v>
      </c>
      <c r="I51" t="n">
        <v>-3.484946125752064</v>
      </c>
      <c r="J51" t="n">
        <v>-7.769346621979889</v>
      </c>
      <c r="K51" t="n">
        <v>-6.194579027263069</v>
      </c>
    </row>
    <row r="52">
      <c r="A52" s="2" t="n">
        <v>44681</v>
      </c>
      <c r="B52" t="n">
        <v>2.272024207154089</v>
      </c>
      <c r="C52" t="n">
        <v>7.281600548982459</v>
      </c>
      <c r="D52" t="n">
        <v>3.823191273496018</v>
      </c>
      <c r="E52" t="n">
        <v>4.69692581568677</v>
      </c>
      <c r="F52" t="n">
        <v>9.088928221216275</v>
      </c>
      <c r="G52" t="n">
        <v>3.550773839369303</v>
      </c>
      <c r="H52" t="n">
        <v>3.573547453572368</v>
      </c>
      <c r="I52" t="n">
        <v>5.985538032166704</v>
      </c>
      <c r="J52" t="n">
        <v>5.962182146341721</v>
      </c>
      <c r="K52" t="n">
        <v>-2.870486061872213</v>
      </c>
    </row>
    <row r="53">
      <c r="A53" s="2" t="n">
        <v>44651</v>
      </c>
      <c r="B53" t="n">
        <v>-6.449408126522915</v>
      </c>
      <c r="C53" t="n">
        <v>6.332690773234706</v>
      </c>
      <c r="D53" t="n">
        <v>-4.819376393368769</v>
      </c>
      <c r="E53" t="n">
        <v>-2.688988743326848</v>
      </c>
      <c r="F53" t="n">
        <v>-5.683464308814534</v>
      </c>
      <c r="G53" t="n">
        <v>16.1222822203577</v>
      </c>
      <c r="H53" t="n">
        <v>-2.137167507882431</v>
      </c>
      <c r="I53" t="n">
        <v>-1.466065822825846</v>
      </c>
      <c r="J53" t="n">
        <v>8.182581128921873</v>
      </c>
      <c r="K53" t="n">
        <v>0.3615128017826708</v>
      </c>
    </row>
    <row r="54">
      <c r="A54" s="2" t="n">
        <v>44620</v>
      </c>
      <c r="B54" t="n">
        <v>-3.050657837856108</v>
      </c>
      <c r="C54" t="n">
        <v>1.818210808736653</v>
      </c>
      <c r="D54" t="n">
        <v>4.95574260281777</v>
      </c>
      <c r="E54" t="n">
        <v>-13.54835479541147</v>
      </c>
      <c r="F54" t="n">
        <v>-4.47056722574104</v>
      </c>
      <c r="G54" t="n">
        <v>0.3789542236322774</v>
      </c>
      <c r="H54" t="n">
        <v>8.00913541266719</v>
      </c>
      <c r="I54" t="n">
        <v>-4.764177293929317</v>
      </c>
      <c r="J54" t="n">
        <v>-1.196212363009896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-5.716393140328235</v>
      </c>
      <c r="C2" t="n">
        <v>14.74892087289683</v>
      </c>
      <c r="D2" t="n">
        <v>2.740894059061572</v>
      </c>
      <c r="E2" t="n">
        <v>2.956433066557174</v>
      </c>
      <c r="F2" t="n">
        <v>4.116392548959102</v>
      </c>
      <c r="G2" t="n">
        <v>0.8319410443099251</v>
      </c>
      <c r="H2" t="n">
        <v>10.17052440307335</v>
      </c>
      <c r="I2" t="n">
        <v>21.08443487204126</v>
      </c>
      <c r="J2" t="n">
        <v>10.16757712269369</v>
      </c>
      <c r="K2" t="n">
        <v>3.199868595139832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-0.5617571112840114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2.047625437841027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7.58600336750741</v>
      </c>
      <c r="F7" t="n">
        <v>-2.922409951667182</v>
      </c>
      <c r="G7" t="n">
        <v>-10.62805315416495</v>
      </c>
      <c r="H7" t="n">
        <v>2.441916895557017</v>
      </c>
      <c r="I7" t="n">
        <v>4.383009267404203</v>
      </c>
      <c r="J7" t="n">
        <v>9.533182341707924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-28.98412349858083</v>
      </c>
      <c r="D8" t="n">
        <v>-18.48656520533952</v>
      </c>
      <c r="E8" t="n">
        <v>-22.04480764521907</v>
      </c>
      <c r="F8" t="n">
        <v>-20.4298339719985</v>
      </c>
      <c r="G8" t="n">
        <v>-6.65830463793966</v>
      </c>
      <c r="H8" t="n">
        <v>-8.038550307809489</v>
      </c>
      <c r="I8" t="n">
        <v>-19.32749465073312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33.81284059556941</v>
      </c>
      <c r="D9" t="n">
        <v>4.52431780201954</v>
      </c>
      <c r="E9" t="n">
        <v>1.646255328057511</v>
      </c>
      <c r="F9" t="n">
        <v>19.62152907955905</v>
      </c>
      <c r="G9" t="n">
        <v>21.94635429311322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14.82367882062108</v>
      </c>
      <c r="E10" t="n">
        <v>10.73716214836504</v>
      </c>
      <c r="F10" t="n">
        <v>10.28081433329984</v>
      </c>
      <c r="G10" t="n">
        <v>1.022983403191824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-6.110914940474221</v>
      </c>
      <c r="E11" t="n">
        <v>10.66127327437791</v>
      </c>
      <c r="F11" t="n">
        <v>-15.00026743951124</v>
      </c>
      <c r="G11" t="n">
        <v>-5.888965186933415</v>
      </c>
      <c r="H11" t="n">
        <v>-8.201972204694187</v>
      </c>
      <c r="I11" t="n">
        <v>-1.063865086341043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27.46719305869232</v>
      </c>
      <c r="D12" t="n">
        <v>1.537290477652409</v>
      </c>
      <c r="E12" t="n">
        <v>14.64270984771154</v>
      </c>
      <c r="F12" t="n">
        <v>8.83711436529957</v>
      </c>
      <c r="G12" t="n">
        <v>3.98290834608992</v>
      </c>
      <c r="H12" t="n">
        <v>-1.789571966001979</v>
      </c>
      <c r="I12" t="n">
        <v>18.78464925894745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18.8051766172646</v>
      </c>
      <c r="D13" t="n">
        <v>-3.274901803338504</v>
      </c>
      <c r="E13" t="n">
        <v>-8.270108858724834</v>
      </c>
      <c r="F13" t="n">
        <v>-7.936448948124141</v>
      </c>
      <c r="G13" t="n">
        <v>-1.594346126621371</v>
      </c>
      <c r="H13" t="n">
        <v>5.782090312985422</v>
      </c>
      <c r="I13" t="n">
        <v>-1.692121631491605</v>
      </c>
      <c r="J13" t="n">
        <v>1.858525607107042</v>
      </c>
      <c r="K13" t="n">
        <v>10.41985922647679</v>
      </c>
    </row>
    <row r="14">
      <c r="A14" s="2" t="n">
        <v>45107</v>
      </c>
      <c r="B14" t="n">
        <v>18.24436716362747</v>
      </c>
      <c r="C14" t="n">
        <v>13.44782792316033</v>
      </c>
      <c r="D14" t="n">
        <v>5.147731387442889</v>
      </c>
      <c r="E14" t="n">
        <v>11.65623893220633</v>
      </c>
      <c r="F14" t="n">
        <v>5.455247742243041</v>
      </c>
      <c r="G14" t="n">
        <v>20.40253212264236</v>
      </c>
      <c r="H14" t="n">
        <v>10.66068911132807</v>
      </c>
      <c r="I14" t="n">
        <v>16.7699377912331</v>
      </c>
      <c r="J14" t="n">
        <v>22.77018653338661</v>
      </c>
      <c r="K14" t="n">
        <v>20.61352297270178</v>
      </c>
    </row>
    <row r="15">
      <c r="A15" s="2" t="n">
        <v>45016</v>
      </c>
      <c r="B15" t="n">
        <v>0.3412707174932805</v>
      </c>
      <c r="C15" t="n">
        <v>-1.884397701044771</v>
      </c>
      <c r="D15" t="n">
        <v>-2.947709318295244</v>
      </c>
      <c r="E15" t="n">
        <v>10.76597328797888</v>
      </c>
      <c r="F15" t="n">
        <v>-0.02734492281328826</v>
      </c>
      <c r="G15" t="n">
        <v>17.56442013962099</v>
      </c>
      <c r="H15" t="n">
        <v>-5.040891113249534</v>
      </c>
      <c r="I15" t="n">
        <v>0.5023924847169958</v>
      </c>
      <c r="J15" t="n">
        <v>-7.575466311867352</v>
      </c>
      <c r="K15" t="n">
        <v>-13.81688161887135</v>
      </c>
    </row>
    <row r="16">
      <c r="A16" s="2" t="n">
        <v>44926</v>
      </c>
      <c r="B16" t="n">
        <v>12.08415175502835</v>
      </c>
      <c r="C16" t="n">
        <v>-4.657338187955373</v>
      </c>
      <c r="D16" t="n">
        <v>-1.569502330794359</v>
      </c>
      <c r="E16" t="n">
        <v>-3.998041546392272</v>
      </c>
      <c r="F16" t="n">
        <v>-4.384144206957552</v>
      </c>
      <c r="G16" t="n">
        <v>-0.1956728200965596</v>
      </c>
      <c r="H16" t="n">
        <v>-5.20590454349763</v>
      </c>
      <c r="I16" t="n">
        <v>3.018521413460085</v>
      </c>
      <c r="J16" t="n">
        <v>-4.471576160356461</v>
      </c>
      <c r="K16" t="n">
        <v>4.184982204767618</v>
      </c>
    </row>
    <row r="17">
      <c r="A17" s="2" t="n">
        <v>44834</v>
      </c>
      <c r="B17" t="n">
        <v>10.8657456067861</v>
      </c>
      <c r="C17" t="n">
        <v>9.587386526448348</v>
      </c>
      <c r="D17" t="n">
        <v>16.08722704101018</v>
      </c>
      <c r="E17" t="n">
        <v>20.18349776911958</v>
      </c>
      <c r="F17" t="n">
        <v>20.88451113086538</v>
      </c>
      <c r="G17" t="n">
        <v>21.46252512899018</v>
      </c>
      <c r="H17" t="n">
        <v>12.54445758893101</v>
      </c>
      <c r="I17" t="n">
        <v>9.586702703567408</v>
      </c>
      <c r="J17" t="n">
        <v>13.66178634354798</v>
      </c>
      <c r="K17" t="n">
        <v>10.86540789542449</v>
      </c>
    </row>
    <row r="18">
      <c r="A18" s="2" t="n">
        <v>44742</v>
      </c>
      <c r="B18" t="n">
        <v>9.973533127736811</v>
      </c>
      <c r="C18" t="n">
        <v>-2.323444857961832</v>
      </c>
      <c r="D18" t="n">
        <v>-7.506524053817454</v>
      </c>
      <c r="E18" t="n">
        <v>1.371620852625055</v>
      </c>
      <c r="F18" t="n">
        <v>9.84279096216345</v>
      </c>
      <c r="G18" t="n">
        <v>11.77677765384657</v>
      </c>
      <c r="H18" t="n">
        <v>-5.122092901600772</v>
      </c>
      <c r="I18" t="n">
        <v>1.011297710013381</v>
      </c>
      <c r="J18" t="n">
        <v>-8.416633204331159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6.153588536544463</v>
      </c>
      <c r="D2" t="n">
        <v>-3.980384906165546</v>
      </c>
      <c r="E2" t="n">
        <v>-4.192764356701772</v>
      </c>
      <c r="F2" t="n">
        <v>10.8134182453052</v>
      </c>
      <c r="G2" t="n">
        <v>60.41206479412946</v>
      </c>
      <c r="H2" t="n">
        <v>1.055684507144017</v>
      </c>
      <c r="I2" t="n">
        <v>2.157172765847903</v>
      </c>
      <c r="J2" t="n">
        <v>2.594476060587558</v>
      </c>
      <c r="K2" t="n">
        <v>-4.896738608329299</v>
      </c>
    </row>
    <row r="3">
      <c r="A3" s="2" t="n">
        <v>44935</v>
      </c>
      <c r="B3" t="n">
        <v>22.01839987391021</v>
      </c>
      <c r="C3" t="n">
        <v>7.354075360508183</v>
      </c>
      <c r="D3" t="n">
        <v>-3.373010230560869</v>
      </c>
      <c r="E3" t="n">
        <v>-4.380324031195626</v>
      </c>
      <c r="F3" t="n">
        <v>10.98300195020241</v>
      </c>
      <c r="G3" t="n">
        <v>61.00331980429423</v>
      </c>
      <c r="H3" t="n">
        <v>3.864399429707621</v>
      </c>
      <c r="I3" t="n">
        <v>2.09172181681363</v>
      </c>
      <c r="J3" t="n">
        <v>4.628969280521211</v>
      </c>
      <c r="K3" t="n">
        <v>-5.1903146171831</v>
      </c>
    </row>
    <row r="4">
      <c r="A4" s="2" t="n">
        <v>44936</v>
      </c>
      <c r="B4" t="n">
        <v>20.26896356793264</v>
      </c>
      <c r="C4" t="n">
        <v>4.806023156808958</v>
      </c>
      <c r="D4" t="n">
        <v>-3.899684275980453</v>
      </c>
      <c r="E4" t="n">
        <v>-4.494256636214356</v>
      </c>
      <c r="F4" t="n">
        <v>11.14697190961951</v>
      </c>
      <c r="G4" t="n">
        <v>58.57266610730898</v>
      </c>
      <c r="H4" t="n">
        <v>3.071103753559101</v>
      </c>
      <c r="I4" t="n">
        <v>1.53943831754606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19.41759667805978</v>
      </c>
      <c r="C5" t="n">
        <v>4.729548897382663</v>
      </c>
      <c r="D5" t="n">
        <v>-4.990824647654213</v>
      </c>
      <c r="E5" t="n">
        <v>-5.115634291022264</v>
      </c>
      <c r="F5" t="n">
        <v>10.13206912012745</v>
      </c>
      <c r="G5" t="n">
        <v>59.1465894084656</v>
      </c>
      <c r="H5" t="n">
        <v>0.8593009723770306</v>
      </c>
      <c r="I5" t="n">
        <v>1.662021334028818</v>
      </c>
      <c r="J5" t="n">
        <v>5.498707950515214</v>
      </c>
      <c r="K5" t="n">
        <v>-3.166469882091183</v>
      </c>
    </row>
    <row r="6">
      <c r="A6" s="2" t="n">
        <v>44938</v>
      </c>
      <c r="B6" t="n">
        <v>17.01889743067528</v>
      </c>
      <c r="C6" t="n">
        <v>3.601192036533707</v>
      </c>
      <c r="D6" t="n">
        <v>-6.375438702367942</v>
      </c>
      <c r="E6" t="n">
        <v>-4.427970553869686</v>
      </c>
      <c r="F6" t="n">
        <v>8.869453399912498</v>
      </c>
      <c r="G6" t="n">
        <v>58.42865159107873</v>
      </c>
      <c r="H6" t="n">
        <v>0.7303391945781001</v>
      </c>
      <c r="I6" t="n">
        <v>0.94184341410668</v>
      </c>
      <c r="J6" t="n">
        <v>3.280831955895258</v>
      </c>
      <c r="K6" t="n">
        <v>-3.133815633895709</v>
      </c>
    </row>
    <row r="7">
      <c r="A7" s="2" t="n">
        <v>44939</v>
      </c>
      <c r="B7" t="n">
        <v>17.05257865519061</v>
      </c>
      <c r="C7" t="n">
        <v>3.786669240472817</v>
      </c>
      <c r="D7" t="n">
        <v>-6.843895113020504</v>
      </c>
      <c r="E7" t="n">
        <v>-1.487562069545345</v>
      </c>
      <c r="F7" t="n">
        <v>10.71348034819677</v>
      </c>
      <c r="G7" t="n">
        <v>54.43539148763637</v>
      </c>
      <c r="H7" t="n">
        <v>-0.6384924678443982</v>
      </c>
      <c r="I7" t="n">
        <v>1.483831948153624</v>
      </c>
      <c r="J7" t="n">
        <v>3.687577352379345</v>
      </c>
      <c r="K7" t="n">
        <v>-5.664574347351515</v>
      </c>
    </row>
    <row r="8">
      <c r="A8" s="2" t="n">
        <v>44942</v>
      </c>
      <c r="B8" t="n">
        <v>17.1126175638308</v>
      </c>
      <c r="C8" t="n">
        <v>5.458704996758867</v>
      </c>
      <c r="D8" t="n">
        <v>-4.99193976656418</v>
      </c>
      <c r="E8" t="n">
        <v>1.005393729396764</v>
      </c>
      <c r="F8" t="n">
        <v>9.733494677991317</v>
      </c>
      <c r="G8" t="n">
        <v>56.06006485724934</v>
      </c>
      <c r="H8" t="n">
        <v>-0.03214829477902192</v>
      </c>
      <c r="I8" t="n">
        <v>0.9574151142017095</v>
      </c>
      <c r="J8" t="n">
        <v>1.969058355710662</v>
      </c>
      <c r="K8" t="n">
        <v>-4.214873023051712</v>
      </c>
    </row>
    <row r="9">
      <c r="A9" s="2" t="n">
        <v>44943</v>
      </c>
      <c r="B9" t="n">
        <v>19.9202753746349</v>
      </c>
      <c r="C9" t="n">
        <v>6.027947370139408</v>
      </c>
      <c r="D9" t="n">
        <v>-3.561791700968631</v>
      </c>
      <c r="E9" t="n">
        <v>0.4702833665747974</v>
      </c>
      <c r="F9" t="n">
        <v>12.2664520689175</v>
      </c>
      <c r="G9" t="n">
        <v>56.46496761258817</v>
      </c>
      <c r="H9" t="n">
        <v>2.096133028387914</v>
      </c>
      <c r="I9" t="n">
        <v>2.316399354190257</v>
      </c>
      <c r="J9" t="n">
        <v>2.705721667223515</v>
      </c>
      <c r="K9" t="n">
        <v>-7.095224115588572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-3.080350784448582</v>
      </c>
      <c r="E10" t="n">
        <v>0.5138709342919379</v>
      </c>
      <c r="F10" t="n">
        <v>13.00220353157522</v>
      </c>
      <c r="G10" t="n">
        <v>56.750734098061</v>
      </c>
      <c r="H10" t="n">
        <v>2.738709519971172</v>
      </c>
      <c r="I10" t="n">
        <v>1.650862072035753</v>
      </c>
      <c r="J10" t="n">
        <v>3.597689718515573</v>
      </c>
      <c r="K10" t="n">
        <v>-9.858329589997394</v>
      </c>
    </row>
    <row r="11">
      <c r="A11" s="2" t="n">
        <v>44945</v>
      </c>
      <c r="B11" t="n">
        <v>19.82107141205913</v>
      </c>
      <c r="C11" t="n">
        <v>5.009648007754985</v>
      </c>
      <c r="D11" t="n">
        <v>-2.720086879758776</v>
      </c>
      <c r="E11" t="n">
        <v>1.142854042853658</v>
      </c>
      <c r="F11" t="n">
        <v>13.85034216867791</v>
      </c>
      <c r="G11" t="n">
        <v>56.52326452473928</v>
      </c>
      <c r="H11" t="n">
        <v>1.627370265721484</v>
      </c>
      <c r="I11" t="n">
        <v>2.556195933938721</v>
      </c>
      <c r="J11" t="n">
        <v>-2.377058747509275</v>
      </c>
      <c r="K11" t="n">
        <v>-11.57593547305699</v>
      </c>
    </row>
    <row r="12">
      <c r="A12" s="2" t="n">
        <v>44946</v>
      </c>
      <c r="B12" t="n">
        <v>19.87084218188691</v>
      </c>
      <c r="C12" t="n">
        <v>4.748553467117467</v>
      </c>
      <c r="D12" t="n">
        <v>0.2968787539466389</v>
      </c>
      <c r="E12" t="n">
        <v>0.8054499896026801</v>
      </c>
      <c r="F12" t="n">
        <v>8.326025561178252</v>
      </c>
      <c r="G12" t="n">
        <v>56.27373834114186</v>
      </c>
      <c r="H12" t="n">
        <v>2.101228483266526</v>
      </c>
      <c r="I12" t="n">
        <v>0.3959464026284332</v>
      </c>
      <c r="J12" t="n">
        <v>-2.715397262078156</v>
      </c>
      <c r="K12" t="n">
        <v>-13.16360227816837</v>
      </c>
    </row>
    <row r="13">
      <c r="A13" s="2" t="n">
        <v>44949</v>
      </c>
      <c r="B13" t="n">
        <v>21.83309729012471</v>
      </c>
      <c r="C13" t="n">
        <v>3.879691777978111</v>
      </c>
      <c r="D13" t="n">
        <v>1.024304183218105</v>
      </c>
      <c r="E13" t="n">
        <v>-0.166950239798247</v>
      </c>
      <c r="F13" t="n">
        <v>11.28500527748446</v>
      </c>
      <c r="G13" t="n">
        <v>60.49609747991196</v>
      </c>
      <c r="H13" t="n">
        <v>4.028618071036938</v>
      </c>
      <c r="I13" t="n">
        <v>1.026986752164039</v>
      </c>
      <c r="J13" t="n">
        <v>2.311334108257124</v>
      </c>
      <c r="K13" t="n">
        <v>-9.66160185150715</v>
      </c>
    </row>
    <row r="14">
      <c r="A14" s="2" t="n">
        <v>44950</v>
      </c>
      <c r="B14" t="n">
        <v>25.06470320053178</v>
      </c>
      <c r="C14" t="n">
        <v>3.286360726382287</v>
      </c>
      <c r="D14" t="n">
        <v>0.650766128756386</v>
      </c>
      <c r="E14" t="n">
        <v>-0.8692842339707907</v>
      </c>
      <c r="F14" t="n">
        <v>14.33666318155935</v>
      </c>
      <c r="G14" t="n">
        <v>61.35869818540638</v>
      </c>
      <c r="H14" t="n">
        <v>3.105861955574785</v>
      </c>
      <c r="I14" t="n">
        <v>2.980353459623775</v>
      </c>
      <c r="J14" t="n">
        <v>4.061049327646837</v>
      </c>
      <c r="K14" t="n">
        <v>-11.56947868209572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1.556831881292586</v>
      </c>
      <c r="E15" t="n">
        <v>1.268351478594321</v>
      </c>
      <c r="F15" t="n">
        <v>17.74927414097995</v>
      </c>
      <c r="G15" t="n">
        <v>62.68277884168774</v>
      </c>
      <c r="H15" t="n">
        <v>4.926835985508338</v>
      </c>
      <c r="I15" t="n">
        <v>3.797828904788458</v>
      </c>
      <c r="J15" t="n">
        <v>3.108339505576296</v>
      </c>
      <c r="K15" t="n">
        <v>-15.58569950726437</v>
      </c>
    </row>
    <row r="16">
      <c r="A16" s="2" t="n">
        <v>44953</v>
      </c>
      <c r="B16" t="n">
        <v>23.15054517461515</v>
      </c>
      <c r="C16" t="n">
        <v>2.592952939375537</v>
      </c>
      <c r="D16" t="n">
        <v>2.856341462822454</v>
      </c>
      <c r="E16" t="n">
        <v>1.784096394250012</v>
      </c>
      <c r="F16" t="n">
        <v>14.08332861122623</v>
      </c>
      <c r="G16" t="n">
        <v>67.21916962596185</v>
      </c>
      <c r="H16" t="n">
        <v>6.761625173349906</v>
      </c>
      <c r="I16" t="n">
        <v>2.382049202414405</v>
      </c>
      <c r="J16" t="n">
        <v>2.002481595330807</v>
      </c>
      <c r="K16" t="n">
        <v>-14.69474744186936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3.143495114522277</v>
      </c>
      <c r="E17" t="n">
        <v>4.995352231930816</v>
      </c>
      <c r="F17" t="n">
        <v>14.16470510531886</v>
      </c>
      <c r="G17" t="n">
        <v>70.76982071001407</v>
      </c>
      <c r="H17" t="n">
        <v>8.319084292986091</v>
      </c>
      <c r="I17" t="n">
        <v>3.512598171400172</v>
      </c>
      <c r="J17" t="n">
        <v>7.238738773136499</v>
      </c>
      <c r="K17" t="n">
        <v>-10.46355448002729</v>
      </c>
    </row>
    <row r="18">
      <c r="A18" s="2" t="n">
        <v>44957</v>
      </c>
      <c r="B18" t="n">
        <v>24.09441080996508</v>
      </c>
      <c r="C18" t="n">
        <v>5.005745251477411</v>
      </c>
      <c r="D18" t="n">
        <v>3.714791756295055</v>
      </c>
      <c r="E18" t="n">
        <v>2.101855577362488</v>
      </c>
      <c r="F18" t="n">
        <v>12.44780638806811</v>
      </c>
      <c r="G18" t="n">
        <v>72.47332659697241</v>
      </c>
      <c r="H18" t="n">
        <v>7.890592200829483</v>
      </c>
      <c r="I18" t="n">
        <v>2.313426701223875</v>
      </c>
      <c r="J18" t="n">
        <v>3.893089254230531</v>
      </c>
      <c r="K18" t="n">
        <v>-12.14926738426224</v>
      </c>
    </row>
    <row r="19">
      <c r="A19" s="2" t="n">
        <v>44958</v>
      </c>
      <c r="B19" t="n">
        <v>27.25107826988016</v>
      </c>
      <c r="C19" t="n">
        <v>6.742758316319764</v>
      </c>
      <c r="D19" t="n">
        <v>7.211644508793835</v>
      </c>
      <c r="E19" t="n">
        <v>5.719811879921188</v>
      </c>
      <c r="F19" t="n">
        <v>13.89994042442462</v>
      </c>
      <c r="G19" t="n">
        <v>76.65594443572022</v>
      </c>
      <c r="H19" t="n">
        <v>10.46519996603312</v>
      </c>
      <c r="I19" t="n">
        <v>4.96530948378715</v>
      </c>
      <c r="J19" t="n">
        <v>5.771411527017056</v>
      </c>
      <c r="K19" t="n">
        <v>-8.502554575492937</v>
      </c>
    </row>
    <row r="20">
      <c r="A20" s="2" t="n">
        <v>44959</v>
      </c>
      <c r="B20" t="n">
        <v>32.54681451234924</v>
      </c>
      <c r="C20" t="n">
        <v>6.833556702935417</v>
      </c>
      <c r="D20" t="n">
        <v>4.80999744841184</v>
      </c>
      <c r="E20" t="n">
        <v>6.668930747136392</v>
      </c>
      <c r="F20" t="n">
        <v>17.18366407645991</v>
      </c>
      <c r="G20" t="n">
        <v>82.51205261668288</v>
      </c>
      <c r="H20" t="n">
        <v>7.31892660776321</v>
      </c>
      <c r="I20" t="n">
        <v>4.227622359437277</v>
      </c>
      <c r="J20" t="n">
        <v>3.498274287949377</v>
      </c>
      <c r="K20" t="n">
        <v>-9.790057957106946</v>
      </c>
    </row>
    <row r="21">
      <c r="A21" s="2" t="n">
        <v>44960</v>
      </c>
      <c r="B21" t="n">
        <v>33.19075101526651</v>
      </c>
      <c r="C21" t="n">
        <v>5.087038230612562</v>
      </c>
      <c r="D21" t="n">
        <v>0.3612635384722784</v>
      </c>
      <c r="E21" t="n">
        <v>5.257226622956734</v>
      </c>
      <c r="F21" t="n">
        <v>18.30960795665661</v>
      </c>
      <c r="G21" t="n">
        <v>81.33359148453071</v>
      </c>
      <c r="H21" t="n">
        <v>3.644275653239193</v>
      </c>
      <c r="I21" t="n">
        <v>3.727073630086819</v>
      </c>
      <c r="J21" t="n">
        <v>0.6984983121613997</v>
      </c>
      <c r="K21" t="n">
        <v>-11.25924249342946</v>
      </c>
    </row>
    <row r="22">
      <c r="A22" s="2" t="n">
        <v>44963</v>
      </c>
      <c r="B22" t="n">
        <v>28.68336484347427</v>
      </c>
      <c r="C22" t="n">
        <v>4.12022225820714</v>
      </c>
      <c r="D22" t="n">
        <v>0.6115597703225895</v>
      </c>
      <c r="E22" t="n">
        <v>4.098186200441334</v>
      </c>
      <c r="F22" t="n">
        <v>16.18160552718599</v>
      </c>
      <c r="G22" t="n">
        <v>76.58896057986904</v>
      </c>
      <c r="H22" t="n">
        <v>2.697041558138635</v>
      </c>
      <c r="I22" t="n">
        <v>2.986081094773563</v>
      </c>
      <c r="J22" t="n">
        <v>-0.07399534595028401</v>
      </c>
      <c r="K22" t="n">
        <v>-11.40375142033583</v>
      </c>
    </row>
    <row r="23">
      <c r="A23" s="2" t="n">
        <v>44964</v>
      </c>
      <c r="B23" t="n">
        <v>29.41859745829696</v>
      </c>
      <c r="C23" t="n">
        <v>2.95929436060447</v>
      </c>
      <c r="D23" t="n">
        <v>-3.012434030544275</v>
      </c>
      <c r="E23" t="n">
        <v>3.328565320431309</v>
      </c>
      <c r="F23" t="n">
        <v>13.48308411068764</v>
      </c>
      <c r="G23" t="n">
        <v>68.65567894879059</v>
      </c>
      <c r="H23" t="n">
        <v>-0.280581053561757</v>
      </c>
      <c r="I23" t="n">
        <v>3.70055746143314</v>
      </c>
      <c r="J23" t="n">
        <v>-1.139088965315027</v>
      </c>
      <c r="K23" t="n">
        <v>-12.03427802553446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-3.14648522688491</v>
      </c>
      <c r="E24" t="n">
        <v>1.88455753685981</v>
      </c>
      <c r="F24" t="n">
        <v>14.13901677346048</v>
      </c>
      <c r="G24" t="n">
        <v>68.03019626497692</v>
      </c>
      <c r="H24" t="n">
        <v>1.181687937439757</v>
      </c>
      <c r="I24" t="n">
        <v>4.89309217981384</v>
      </c>
      <c r="J24" t="n">
        <v>-1.075360381216495</v>
      </c>
      <c r="K24" t="n">
        <v>-10.87078396847016</v>
      </c>
    </row>
    <row r="25">
      <c r="A25" s="2" t="n">
        <v>44966</v>
      </c>
      <c r="B25" t="n">
        <v>32.43509961784066</v>
      </c>
      <c r="C25" t="n">
        <v>3.299558604444508</v>
      </c>
      <c r="D25" t="n">
        <v>-5.406856886052724</v>
      </c>
      <c r="E25" t="n">
        <v>3.123799921093773</v>
      </c>
      <c r="F25" t="n">
        <v>13.89257716562038</v>
      </c>
      <c r="G25" t="n">
        <v>67.55576284508351</v>
      </c>
      <c r="H25" t="n">
        <v>-3.202427575691158</v>
      </c>
      <c r="I25" t="n">
        <v>4.779546458444517</v>
      </c>
      <c r="J25" t="n">
        <v>-0.8322175113753105</v>
      </c>
      <c r="K25" t="n">
        <v>-10.53494754029256</v>
      </c>
    </row>
    <row r="26">
      <c r="A26" s="2" t="n">
        <v>44967</v>
      </c>
      <c r="B26" t="n">
        <v>36.35782322007641</v>
      </c>
      <c r="C26" t="n">
        <v>4.575521495282087</v>
      </c>
      <c r="D26" t="n">
        <v>-5.174354876660169</v>
      </c>
      <c r="E26" t="n">
        <v>5.734201574804287</v>
      </c>
      <c r="F26" t="n">
        <v>15.95071685877123</v>
      </c>
      <c r="G26" t="n">
        <v>69.21853030851241</v>
      </c>
      <c r="H26" t="n">
        <v>-3.177553730065652</v>
      </c>
      <c r="I26" t="n">
        <v>6.412289002708382</v>
      </c>
      <c r="J26" t="n">
        <v>3.913202141387884</v>
      </c>
      <c r="K26" t="n">
        <v>-8.862016828546471</v>
      </c>
    </row>
    <row r="27">
      <c r="A27" s="2" t="n">
        <v>44970</v>
      </c>
      <c r="B27" t="n">
        <v>34.3660599962905</v>
      </c>
      <c r="C27" t="n">
        <v>3.540755400122109</v>
      </c>
      <c r="D27" t="n">
        <v>-4.055843439843021</v>
      </c>
      <c r="E27" t="n">
        <v>5.228085802193672</v>
      </c>
      <c r="F27" t="n">
        <v>15.76200781036241</v>
      </c>
      <c r="G27" t="n">
        <v>69.74296110854401</v>
      </c>
      <c r="H27" t="n">
        <v>-2.728353076038859</v>
      </c>
      <c r="I27" t="n">
        <v>6.344072968064829</v>
      </c>
      <c r="J27" t="n">
        <v>3.788594264452727</v>
      </c>
      <c r="K27" t="n">
        <v>-8.262565908146136</v>
      </c>
    </row>
    <row r="28">
      <c r="A28" s="2" t="n">
        <v>44971</v>
      </c>
      <c r="B28" t="n">
        <v>33.03173137234814</v>
      </c>
      <c r="C28" t="n">
        <v>0.8916032495666748</v>
      </c>
      <c r="D28" t="n">
        <v>-6.230598297859025</v>
      </c>
      <c r="E28" t="n">
        <v>8.20347761850666</v>
      </c>
      <c r="F28" t="n">
        <v>15.02364794495039</v>
      </c>
      <c r="G28" t="n">
        <v>76.13762340339503</v>
      </c>
      <c r="H28" t="n">
        <v>-3.53377730828931</v>
      </c>
      <c r="I28" t="n">
        <v>6.375900910001286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32.05626509360096</v>
      </c>
      <c r="C29" t="n">
        <v>2.437115967147885</v>
      </c>
      <c r="D29" t="n">
        <v>-4.383682232084585</v>
      </c>
      <c r="E29" t="n">
        <v>9.658895436052074</v>
      </c>
      <c r="F29" t="n">
        <v>13.36093502449913</v>
      </c>
      <c r="G29" t="n">
        <v>75.4544518500236</v>
      </c>
      <c r="H29" t="n">
        <v>-2.797743651502527</v>
      </c>
      <c r="I29" t="n">
        <v>7.340007050127051</v>
      </c>
      <c r="J29" t="n">
        <v>3.847760672998501</v>
      </c>
      <c r="K29" t="n">
        <v>-8.533107703539011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-3.609381729636163</v>
      </c>
      <c r="E30" t="n">
        <v>13.01818215616695</v>
      </c>
      <c r="F30" t="n">
        <v>13.66331287677349</v>
      </c>
      <c r="G30" t="n">
        <v>75.464017069142</v>
      </c>
      <c r="H30" t="n">
        <v>-0.9513363407688935</v>
      </c>
      <c r="I30" t="n">
        <v>11.38375424326179</v>
      </c>
      <c r="J30" t="n">
        <v>5.339220001361245</v>
      </c>
      <c r="K30" t="n">
        <v>-6.828133176463358</v>
      </c>
    </row>
    <row r="31">
      <c r="A31" s="2" t="n">
        <v>44974</v>
      </c>
      <c r="B31" t="n">
        <v>35.71051727077932</v>
      </c>
      <c r="C31" t="n">
        <v>5.484886555296709</v>
      </c>
      <c r="D31" t="n">
        <v>-2.459486167033242</v>
      </c>
      <c r="E31" t="n">
        <v>17.79930755151096</v>
      </c>
      <c r="F31" t="n">
        <v>14.63671324211811</v>
      </c>
      <c r="G31" t="n">
        <v>81.90220037893647</v>
      </c>
      <c r="H31" t="n">
        <v>-0.06124642620829457</v>
      </c>
      <c r="I31" t="n">
        <v>8.82161641062007</v>
      </c>
      <c r="J31" t="n">
        <v>5.433881287492226</v>
      </c>
      <c r="K31" t="n">
        <v>-5.137667535468404</v>
      </c>
    </row>
    <row r="32">
      <c r="A32" s="2" t="n">
        <v>44977</v>
      </c>
      <c r="B32" t="n">
        <v>30.26890992959384</v>
      </c>
      <c r="C32" t="n">
        <v>4.661240320223858</v>
      </c>
      <c r="D32" t="n">
        <v>-3.991250934508761</v>
      </c>
      <c r="E32" t="n">
        <v>14.00306093282282</v>
      </c>
      <c r="F32" t="n">
        <v>11.37607145876252</v>
      </c>
      <c r="G32" t="n">
        <v>79.30992636625693</v>
      </c>
      <c r="H32" t="n">
        <v>-2.802344377961485</v>
      </c>
      <c r="I32" t="n">
        <v>4.627111175188392</v>
      </c>
      <c r="J32" t="n">
        <v>3.638460606459337</v>
      </c>
      <c r="K32" t="n">
        <v>-10.08630603874392</v>
      </c>
    </row>
    <row r="33">
      <c r="A33" s="2" t="n">
        <v>44978</v>
      </c>
      <c r="B33" t="n">
        <v>32.32314624343729</v>
      </c>
      <c r="C33" t="n">
        <v>4.584960768349355</v>
      </c>
      <c r="D33" t="n">
        <v>-3.861767233214308</v>
      </c>
      <c r="E33" t="n">
        <v>12.88167208937439</v>
      </c>
      <c r="F33" t="n">
        <v>11.76016212284876</v>
      </c>
      <c r="G33" t="n">
        <v>78.66985610486405</v>
      </c>
      <c r="H33" t="n">
        <v>0.0399904944593521</v>
      </c>
      <c r="I33" t="n">
        <v>4.558677196176508</v>
      </c>
      <c r="J33" t="n">
        <v>4.418975883113641</v>
      </c>
      <c r="K33" t="n">
        <v>-11.4151137924339</v>
      </c>
    </row>
    <row r="34">
      <c r="A34" s="2" t="n">
        <v>44979</v>
      </c>
      <c r="B34" t="n">
        <v>31.68939429488149</v>
      </c>
      <c r="C34" t="n">
        <v>5.145545612555025</v>
      </c>
      <c r="D34" t="n">
        <v>-2.924888183158203</v>
      </c>
      <c r="E34" t="n">
        <v>11.63935473838538</v>
      </c>
      <c r="F34" t="n">
        <v>9.768008381855321</v>
      </c>
      <c r="G34" t="n">
        <v>79.49830483580776</v>
      </c>
      <c r="H34" t="n">
        <v>-0.4741629000039715</v>
      </c>
      <c r="I34" t="n">
        <v>4.14932221504245</v>
      </c>
      <c r="J34" t="n">
        <v>0.949430556265729</v>
      </c>
      <c r="K34" t="n">
        <v>-12.40673931035149</v>
      </c>
    </row>
    <row r="35">
      <c r="A35" s="2" t="n">
        <v>44980</v>
      </c>
      <c r="B35" t="n">
        <v>30.06138815779382</v>
      </c>
      <c r="C35" t="n">
        <v>5.61811743326841</v>
      </c>
      <c r="D35" t="n">
        <v>-0.5484374079641863</v>
      </c>
      <c r="E35" t="n">
        <v>13.19964022594726</v>
      </c>
      <c r="F35" t="n">
        <v>9.381356458286238</v>
      </c>
      <c r="G35" t="n">
        <v>81.86447212991945</v>
      </c>
      <c r="H35" t="n">
        <v>-0.7429396039838165</v>
      </c>
      <c r="I35" t="n">
        <v>4.67742838692573</v>
      </c>
      <c r="J35" t="n">
        <v>0.5988321266254149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-2.474669582338529</v>
      </c>
      <c r="E36" t="n">
        <v>14.68478939554965</v>
      </c>
      <c r="F36" t="n">
        <v>9.941952394547915</v>
      </c>
      <c r="G36" t="n">
        <v>83.92406696182948</v>
      </c>
      <c r="H36" t="n">
        <v>-1.665842547367924</v>
      </c>
      <c r="I36" t="n">
        <v>4.301486628298368</v>
      </c>
      <c r="J36" t="n">
        <v>1.212431296436978</v>
      </c>
      <c r="K36" t="n">
        <v>-11.37867439843959</v>
      </c>
    </row>
    <row r="37">
      <c r="A37" s="2" t="n">
        <v>44984</v>
      </c>
      <c r="B37" t="n">
        <v>27.91581286468205</v>
      </c>
      <c r="C37" t="n">
        <v>5.10819646147822</v>
      </c>
      <c r="D37" t="n">
        <v>-3.441718466381416</v>
      </c>
      <c r="E37" t="n">
        <v>17.04441819914064</v>
      </c>
      <c r="F37" t="n">
        <v>10.42743121193026</v>
      </c>
      <c r="G37" t="n">
        <v>85.21530659647358</v>
      </c>
      <c r="H37" t="n">
        <v>-3.017705399884529</v>
      </c>
      <c r="I37" t="n">
        <v>3.948685965830578</v>
      </c>
      <c r="J37" t="n">
        <v>0.1049325036813542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5.401839532649166</v>
      </c>
      <c r="D38" t="n">
        <v>-1.043953818821453</v>
      </c>
      <c r="E38" t="n">
        <v>14.91690613872423</v>
      </c>
      <c r="F38" t="n">
        <v>10.55700455405968</v>
      </c>
      <c r="G38" t="n">
        <v>81.62009879247508</v>
      </c>
      <c r="H38" t="n">
        <v>-1.816363273163091</v>
      </c>
      <c r="I38" t="n">
        <v>5.284104212704932</v>
      </c>
      <c r="J38" t="n">
        <v>-0.3124371921729319</v>
      </c>
      <c r="K38" t="n">
        <v>-13.55201155304591</v>
      </c>
    </row>
    <row r="39">
      <c r="A39" s="2" t="n">
        <v>44986</v>
      </c>
      <c r="B39" t="n">
        <v>29.29034995559396</v>
      </c>
      <c r="C39" t="n">
        <v>8.694182360424207</v>
      </c>
      <c r="D39" t="n">
        <v>-0.2850419130260073</v>
      </c>
      <c r="E39" t="n">
        <v>18.27141111915902</v>
      </c>
      <c r="F39" t="n">
        <v>15.35037977325502</v>
      </c>
      <c r="G39" t="n">
        <v>89.10834842066559</v>
      </c>
      <c r="H39" t="n">
        <v>2.585580446380331</v>
      </c>
      <c r="I39" t="n">
        <v>6.983487617961637</v>
      </c>
      <c r="J39" t="n">
        <v>6.380387102588103</v>
      </c>
      <c r="K39" t="n">
        <v>-12.16031870131693</v>
      </c>
    </row>
    <row r="40">
      <c r="A40" s="2" t="n">
        <v>44987</v>
      </c>
      <c r="B40" t="n">
        <v>30.59658019093905</v>
      </c>
      <c r="C40" t="n">
        <v>8.839138683654713</v>
      </c>
      <c r="D40" t="n">
        <v>-1.797686977727209</v>
      </c>
      <c r="E40" t="n">
        <v>17.22873238821469</v>
      </c>
      <c r="F40" t="n">
        <v>14.87759131751856</v>
      </c>
      <c r="G40" t="n">
        <v>82.75826413476828</v>
      </c>
      <c r="H40" t="n">
        <v>0.8386356409015416</v>
      </c>
      <c r="I40" t="n">
        <v>5.467115939229017</v>
      </c>
      <c r="J40" t="n">
        <v>0.4900713852449501</v>
      </c>
      <c r="K40" t="n">
        <v>-16.408144288911</v>
      </c>
    </row>
    <row r="41">
      <c r="A41" s="2" t="n">
        <v>44988</v>
      </c>
      <c r="B41" t="n">
        <v>30.9443123522283</v>
      </c>
      <c r="C41" t="n">
        <v>6.018268219748091</v>
      </c>
      <c r="D41" t="n">
        <v>-4.180465698578995</v>
      </c>
      <c r="E41" t="n">
        <v>20.54821717336202</v>
      </c>
      <c r="F41" t="n">
        <v>15.53529330817183</v>
      </c>
      <c r="G41" t="n">
        <v>85.68368503696769</v>
      </c>
      <c r="H41" t="n">
        <v>-2.953179282119234</v>
      </c>
      <c r="I41" t="n">
        <v>5.738690248045653</v>
      </c>
      <c r="J41" t="n">
        <v>-0.4318200127302663</v>
      </c>
      <c r="K41" t="n">
        <v>-14.59075555091091</v>
      </c>
    </row>
    <row r="42">
      <c r="A42" s="2" t="n">
        <v>44991</v>
      </c>
      <c r="B42" t="n">
        <v>29.56031472633885</v>
      </c>
      <c r="C42" t="n">
        <v>6.775651244121672</v>
      </c>
      <c r="D42" t="n">
        <v>-4.109678984211507</v>
      </c>
      <c r="E42" t="n">
        <v>21.72670815472591</v>
      </c>
      <c r="F42" t="n">
        <v>17.4262697329322</v>
      </c>
      <c r="G42" t="n">
        <v>87.70552049311382</v>
      </c>
      <c r="H42" t="n">
        <v>-2.263182192145996</v>
      </c>
      <c r="I42" t="n">
        <v>4.889260510078697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31.13426521338805</v>
      </c>
      <c r="C43" t="n">
        <v>6.751500659695564</v>
      </c>
      <c r="D43" t="n">
        <v>-4.632829126524629</v>
      </c>
      <c r="E43" t="n">
        <v>25.44971433826166</v>
      </c>
      <c r="F43" t="n">
        <v>20.7011872708806</v>
      </c>
      <c r="G43" t="n">
        <v>86.21463394521946</v>
      </c>
      <c r="H43" t="n">
        <v>-1.976313743825653</v>
      </c>
      <c r="I43" t="n">
        <v>7.36390132275293</v>
      </c>
      <c r="J43" t="n">
        <v>5.702879064619282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5.9781502933828</v>
      </c>
      <c r="D44" t="n">
        <v>-1.387026508687661</v>
      </c>
      <c r="E44" t="n">
        <v>25.27527892506214</v>
      </c>
      <c r="F44" t="n">
        <v>23.78271896789512</v>
      </c>
      <c r="G44" t="n">
        <v>78.91499309490098</v>
      </c>
      <c r="H44" t="n">
        <v>-0.7449559519420723</v>
      </c>
      <c r="I44" t="n">
        <v>7.74094622363104</v>
      </c>
      <c r="J44" t="n">
        <v>6.708289158891723</v>
      </c>
      <c r="K44" t="n">
        <v>-9.814718756925478</v>
      </c>
    </row>
    <row r="45">
      <c r="A45" s="2" t="n">
        <v>44995</v>
      </c>
      <c r="B45" t="n">
        <v>39.06544511678338</v>
      </c>
      <c r="C45" t="n">
        <v>9.459159966875008</v>
      </c>
      <c r="D45" t="n">
        <v>5.722714221227942</v>
      </c>
      <c r="E45" t="n">
        <v>37.85920376568703</v>
      </c>
      <c r="F45" t="n">
        <v>28.80504019324073</v>
      </c>
      <c r="G45" t="n">
        <v>79.58385323916475</v>
      </c>
      <c r="H45" t="n">
        <v>3.995300431773985</v>
      </c>
      <c r="I45" t="n">
        <v>7.759178047402515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40.72743267767871</v>
      </c>
      <c r="C46" t="n">
        <v>7.583014271849842</v>
      </c>
      <c r="D46" t="n">
        <v>1.321874794628153</v>
      </c>
      <c r="E46" t="n">
        <v>30.56844256773816</v>
      </c>
      <c r="F46" t="n">
        <v>27.93199501173811</v>
      </c>
      <c r="G46" t="n">
        <v>76.04437634588234</v>
      </c>
      <c r="H46" t="n">
        <v>0.9270017289451982</v>
      </c>
      <c r="I46" t="n">
        <v>7.265172219437677</v>
      </c>
      <c r="J46" t="n">
        <v>2.336120108972417</v>
      </c>
      <c r="K46" t="n">
        <v>-4.397400826736786</v>
      </c>
    </row>
    <row r="47">
      <c r="A47" s="2" t="n">
        <v>44999</v>
      </c>
      <c r="B47" t="n">
        <v>39.79537240510995</v>
      </c>
      <c r="C47" t="n">
        <v>6.085240502996236</v>
      </c>
      <c r="D47" t="n">
        <v>0.6290241910924532</v>
      </c>
      <c r="E47" t="n">
        <v>30.31336727938443</v>
      </c>
      <c r="F47" t="n">
        <v>24.15770185407375</v>
      </c>
      <c r="G47" t="n">
        <v>72.44585577880251</v>
      </c>
      <c r="H47" t="n">
        <v>-0.5991768485403726</v>
      </c>
      <c r="I47" t="n">
        <v>7.690212056000378</v>
      </c>
      <c r="J47" t="n">
        <v>-0.0478700511457042</v>
      </c>
      <c r="K47" t="n">
        <v>-5.966208469090162</v>
      </c>
    </row>
    <row r="48">
      <c r="A48" s="2" t="n">
        <v>45000</v>
      </c>
      <c r="B48" t="n">
        <v>33.92352631201729</v>
      </c>
      <c r="C48" t="n">
        <v>2.557236689102682</v>
      </c>
      <c r="D48" t="n">
        <v>-3.47658625938142</v>
      </c>
      <c r="E48" t="n">
        <v>27.6499886420422</v>
      </c>
      <c r="F48" t="n">
        <v>16.25538185664053</v>
      </c>
      <c r="G48" t="n">
        <v>70.26712362568676</v>
      </c>
      <c r="H48" t="n">
        <v>-2.15621897765943</v>
      </c>
      <c r="I48" t="n">
        <v>3.064017147177611</v>
      </c>
      <c r="J48" t="n">
        <v>-4.305504447977104</v>
      </c>
      <c r="K48" t="n">
        <v>-9.993496831472504</v>
      </c>
    </row>
    <row r="49">
      <c r="A49" s="2" t="n">
        <v>45001</v>
      </c>
      <c r="B49" t="n">
        <v>37.05313573648596</v>
      </c>
      <c r="C49" t="n">
        <v>2.563965379402955</v>
      </c>
      <c r="D49" t="n">
        <v>-1.470799751004048</v>
      </c>
      <c r="E49" t="n">
        <v>31.41869587343333</v>
      </c>
      <c r="F49" t="n">
        <v>19.25662827530037</v>
      </c>
      <c r="G49" t="n">
        <v>68.03645655762762</v>
      </c>
      <c r="H49" t="n">
        <v>-2.861020182553353</v>
      </c>
      <c r="I49" t="n">
        <v>7.645215193637322</v>
      </c>
      <c r="J49" t="n">
        <v>-2.362922271964218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0.3568001969633139</v>
      </c>
      <c r="D50" t="n">
        <v>0.1039811510424427</v>
      </c>
      <c r="E50" t="n">
        <v>33.44364686063199</v>
      </c>
      <c r="F50" t="n">
        <v>20.69992642075118</v>
      </c>
      <c r="G50" t="n">
        <v>63.60304114323016</v>
      </c>
      <c r="H50" t="n">
        <v>-3.2722890255941</v>
      </c>
      <c r="I50" t="n">
        <v>9.770812822238884</v>
      </c>
      <c r="J50" t="n">
        <v>-1.444392398817396</v>
      </c>
      <c r="K50" t="n">
        <v>-9.854954746726763</v>
      </c>
    </row>
    <row r="51">
      <c r="A51" s="2" t="n">
        <v>45005</v>
      </c>
      <c r="B51" t="n">
        <v>36.72894246232594</v>
      </c>
      <c r="C51" t="n">
        <v>1.020823354066458</v>
      </c>
      <c r="D51" t="n">
        <v>-2.610127330241718</v>
      </c>
      <c r="E51" t="n">
        <v>32.48691128102597</v>
      </c>
      <c r="F51" t="n">
        <v>25.12850133730846</v>
      </c>
      <c r="G51" t="n">
        <v>65.81674063110682</v>
      </c>
      <c r="H51" t="n">
        <v>-4.844702770594866</v>
      </c>
      <c r="I51" t="n">
        <v>9.638807893220047</v>
      </c>
      <c r="J51" t="n">
        <v>-5.398169023300636</v>
      </c>
      <c r="K51" t="n">
        <v>-10.76609368169553</v>
      </c>
    </row>
    <row r="52">
      <c r="A52" s="2" t="n">
        <v>45006</v>
      </c>
      <c r="B52" t="n">
        <v>30.92092112062608</v>
      </c>
      <c r="C52" t="n">
        <v>0.1252043679762949</v>
      </c>
      <c r="D52" t="n">
        <v>-4.856400487520252</v>
      </c>
      <c r="E52" t="n">
        <v>26.276336482727</v>
      </c>
      <c r="F52" t="n">
        <v>20.69643056484587</v>
      </c>
      <c r="G52" t="n">
        <v>61.77612306696702</v>
      </c>
      <c r="H52" t="n">
        <v>-7.466421504151056</v>
      </c>
      <c r="I52" t="n">
        <v>7.353952234617567</v>
      </c>
      <c r="J52" t="n">
        <v>-5.532414062965197</v>
      </c>
      <c r="K52" t="n">
        <v>-12.22000388244988</v>
      </c>
    </row>
    <row r="53">
      <c r="A53" s="2" t="n">
        <v>45007</v>
      </c>
      <c r="B53" t="n">
        <v>28.6569115292826</v>
      </c>
      <c r="C53" t="n">
        <v>0.4973106597447208</v>
      </c>
      <c r="D53" t="n">
        <v>-2.686383078208743</v>
      </c>
      <c r="E53" t="n">
        <v>27.45479512607922</v>
      </c>
      <c r="F53" t="n">
        <v>19.64394760783141</v>
      </c>
      <c r="G53" t="n">
        <v>60.59689520835578</v>
      </c>
      <c r="H53" t="n">
        <v>-6.842996871861384</v>
      </c>
      <c r="I53" t="n">
        <v>4.052930062518034</v>
      </c>
      <c r="J53" t="n">
        <v>-7.218008113482998</v>
      </c>
      <c r="K53" t="n">
        <v>-15.57827307113515</v>
      </c>
    </row>
    <row r="54">
      <c r="A54" s="2" t="n">
        <v>45008</v>
      </c>
      <c r="B54" t="n">
        <v>33.30702288720537</v>
      </c>
      <c r="C54" t="n">
        <v>2.430926891863217</v>
      </c>
      <c r="D54" t="n">
        <v>-0.9294083627374272</v>
      </c>
      <c r="E54" t="n">
        <v>31.84492427603094</v>
      </c>
      <c r="F54" t="n">
        <v>23.04318593449304</v>
      </c>
      <c r="G54" t="n">
        <v>62.09456984215036</v>
      </c>
      <c r="H54" t="n">
        <v>-4.095368520221177</v>
      </c>
      <c r="I54" t="n">
        <v>7.697306499735057</v>
      </c>
      <c r="J54" t="n">
        <v>-4.68366636423998</v>
      </c>
      <c r="K54" t="n">
        <v>-15.05055629314694</v>
      </c>
    </row>
    <row r="55">
      <c r="A55" s="2" t="n">
        <v>45009</v>
      </c>
      <c r="B55" t="n">
        <v>35.2708214808672</v>
      </c>
      <c r="C55" t="n">
        <v>2.168657967158705</v>
      </c>
      <c r="D55" t="n">
        <v>1.388464460050698</v>
      </c>
      <c r="E55" t="n">
        <v>36.02173067602568</v>
      </c>
      <c r="F55" t="n">
        <v>26.38549174182807</v>
      </c>
      <c r="G55" t="n">
        <v>57.87421741259997</v>
      </c>
      <c r="H55" t="n">
        <v>-2.148844267447214</v>
      </c>
      <c r="I55" t="n">
        <v>9.930753842809414</v>
      </c>
      <c r="J55" t="n">
        <v>-5.971939529279179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0.6171104072427713</v>
      </c>
      <c r="D56" t="n">
        <v>4.525494600170643</v>
      </c>
      <c r="E56" t="n">
        <v>38.48924130668996</v>
      </c>
      <c r="F56" t="n">
        <v>28.27469609574313</v>
      </c>
      <c r="G56" t="n">
        <v>57.08437173469613</v>
      </c>
      <c r="H56" t="n">
        <v>-0.1034574500764385</v>
      </c>
      <c r="I56" t="n">
        <v>10.10784305787915</v>
      </c>
      <c r="J56" t="n">
        <v>-5.860908245121566</v>
      </c>
      <c r="K56" t="n">
        <v>-17.10539977763894</v>
      </c>
    </row>
    <row r="57">
      <c r="A57" s="2" t="n">
        <v>45013</v>
      </c>
      <c r="B57" t="n">
        <v>37.64984730655308</v>
      </c>
      <c r="C57" t="n">
        <v>1.721136987768324</v>
      </c>
      <c r="D57" t="n">
        <v>2.871599265724223</v>
      </c>
      <c r="E57" t="n">
        <v>37.92804126617493</v>
      </c>
      <c r="F57" t="n">
        <v>28.26320848976425</v>
      </c>
      <c r="G57" t="n">
        <v>55.14388783031379</v>
      </c>
      <c r="H57" t="n">
        <v>0.2579914476346756</v>
      </c>
      <c r="I57" t="n">
        <v>10.02305949525775</v>
      </c>
      <c r="J57" t="n">
        <v>-5.254935003917039</v>
      </c>
      <c r="K57" t="n">
        <v>-18.37253760442098</v>
      </c>
    </row>
    <row r="58">
      <c r="A58" s="2" t="n">
        <v>45014</v>
      </c>
      <c r="B58" t="n">
        <v>40.57068165334832</v>
      </c>
      <c r="C58" t="n">
        <v>0.8860357977122035</v>
      </c>
      <c r="D58" t="n">
        <v>4.012558948278255</v>
      </c>
      <c r="E58" t="n">
        <v>41.09658675169167</v>
      </c>
      <c r="F58" t="n">
        <v>31.60910813699442</v>
      </c>
      <c r="G58" t="n">
        <v>57.29531412080111</v>
      </c>
      <c r="H58" t="n">
        <v>-0.3282453145037723</v>
      </c>
      <c r="I58" t="n">
        <v>12.23600405770799</v>
      </c>
      <c r="J58" t="n">
        <v>-4.125021578327814</v>
      </c>
      <c r="K58" t="n">
        <v>-16.48444852410366</v>
      </c>
    </row>
    <row r="59">
      <c r="A59" s="2" t="n">
        <v>45016</v>
      </c>
      <c r="B59" t="n">
        <v>42.06740219536089</v>
      </c>
      <c r="C59" t="n">
        <v>1.658704355326002</v>
      </c>
      <c r="D59" t="n">
        <v>6.763807171505398</v>
      </c>
      <c r="E59" t="n">
        <v>40.56623983265957</v>
      </c>
      <c r="F59" t="n">
        <v>31.65337157107431</v>
      </c>
      <c r="G59" t="n">
        <v>55.3349773993077</v>
      </c>
      <c r="H59" t="n">
        <v>1.990534151404755</v>
      </c>
      <c r="I59" t="n">
        <v>18.14738918810379</v>
      </c>
      <c r="J59" t="n">
        <v>-3.610261730372577</v>
      </c>
      <c r="K59" t="n">
        <v>-13.2782897192374</v>
      </c>
    </row>
    <row r="60">
      <c r="A60" s="2" t="n">
        <v>45019</v>
      </c>
      <c r="B60" t="n">
        <v>41.71770173469116</v>
      </c>
      <c r="C60" t="n">
        <v>2.52511012512131</v>
      </c>
      <c r="D60" t="n">
        <v>7.157616463233074</v>
      </c>
      <c r="E60" t="n">
        <v>38.70712298974994</v>
      </c>
      <c r="F60" t="n">
        <v>29.6221822931313</v>
      </c>
      <c r="G60" t="n">
        <v>54.94859713398639</v>
      </c>
      <c r="H60" t="n">
        <v>0.3208699713394214</v>
      </c>
      <c r="I60" t="n">
        <v>17.7212432024038</v>
      </c>
      <c r="J60" t="n">
        <v>-2.751047155061126</v>
      </c>
      <c r="K60" t="n">
        <v>-12.67448513208073</v>
      </c>
    </row>
    <row r="61">
      <c r="A61" s="2" t="n">
        <v>45021</v>
      </c>
      <c r="B61" t="n">
        <v>39.82322746161664</v>
      </c>
      <c r="C61" t="n">
        <v>3.164046009413646</v>
      </c>
      <c r="D61" t="n">
        <v>4.827210010338723</v>
      </c>
      <c r="E61" t="n">
        <v>33.21653688763519</v>
      </c>
      <c r="F61" t="n">
        <v>30.11732444541706</v>
      </c>
      <c r="G61" t="n">
        <v>61.43982517860096</v>
      </c>
      <c r="H61" t="n">
        <v>-0.6586388464092097</v>
      </c>
      <c r="I61" t="n">
        <v>15.84312401150121</v>
      </c>
      <c r="J61" t="n">
        <v>-4.264988538165704</v>
      </c>
      <c r="K61" t="n">
        <v>-14.16642991545787</v>
      </c>
    </row>
    <row r="62">
      <c r="A62" s="2" t="n">
        <v>45022</v>
      </c>
      <c r="B62" t="n">
        <v>36.41361024987722</v>
      </c>
      <c r="C62" t="n">
        <v>2.208702403008034</v>
      </c>
      <c r="D62" t="n">
        <v>-1.004079324978213</v>
      </c>
      <c r="E62" t="n">
        <v>29.48616292555215</v>
      </c>
      <c r="F62" t="n">
        <v>27.16974181089839</v>
      </c>
      <c r="G62" t="n">
        <v>60.90049810480382</v>
      </c>
      <c r="H62" t="n">
        <v>-3.981622706006982</v>
      </c>
      <c r="I62" t="n">
        <v>14.63102547410799</v>
      </c>
      <c r="J62" t="n">
        <v>-5.285401466603634</v>
      </c>
      <c r="K62" t="n">
        <v>-14.84774794352069</v>
      </c>
    </row>
    <row r="63">
      <c r="A63" s="2" t="n">
        <v>45026</v>
      </c>
      <c r="B63" t="n">
        <v>34.33797532775871</v>
      </c>
      <c r="C63" t="n">
        <v>1.608206216695462</v>
      </c>
      <c r="D63" t="n">
        <v>-2.647055642573892</v>
      </c>
      <c r="E63" t="n">
        <v>28.22707368587916</v>
      </c>
      <c r="F63" t="n">
        <v>23.74689527423661</v>
      </c>
      <c r="G63" t="n">
        <v>59.71038866000215</v>
      </c>
      <c r="H63" t="n">
        <v>-6.443710707648032</v>
      </c>
      <c r="I63" t="n">
        <v>12.45247945196415</v>
      </c>
      <c r="J63" t="n">
        <v>-8.029511742369754</v>
      </c>
      <c r="K63" t="n">
        <v>-16.5110072550038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-3.290512480374097</v>
      </c>
      <c r="E64" t="n">
        <v>25.07624464654001</v>
      </c>
      <c r="F64" t="n">
        <v>21.56686235584315</v>
      </c>
      <c r="G64" t="n">
        <v>61.4026949030055</v>
      </c>
      <c r="H64" t="n">
        <v>-8.649301184341084</v>
      </c>
      <c r="I64" t="n">
        <v>11.61231557018862</v>
      </c>
      <c r="J64" t="n">
        <v>-8.259578877149954</v>
      </c>
      <c r="K64" t="n">
        <v>-17.63832597406311</v>
      </c>
    </row>
    <row r="65">
      <c r="A65" s="2" t="n">
        <v>45028</v>
      </c>
      <c r="B65" t="n">
        <v>31.53036606535407</v>
      </c>
      <c r="C65" t="n">
        <v>0.5108526580246409</v>
      </c>
      <c r="D65" t="n">
        <v>-4.820269969967839</v>
      </c>
      <c r="E65" t="n">
        <v>25.67778972046244</v>
      </c>
      <c r="F65" t="n">
        <v>20.02971523168227</v>
      </c>
      <c r="G65" t="n">
        <v>57.931134134526</v>
      </c>
      <c r="H65" t="n">
        <v>-11.44946499441196</v>
      </c>
      <c r="I65" t="n">
        <v>9.040700231713483</v>
      </c>
      <c r="J65" t="n">
        <v>-10.23182338041378</v>
      </c>
      <c r="K65" t="n">
        <v>-17.4674090948006</v>
      </c>
    </row>
    <row r="66">
      <c r="A66" s="2" t="n">
        <v>45029</v>
      </c>
      <c r="B66" t="n">
        <v>34.41358858367902</v>
      </c>
      <c r="C66" t="n">
        <v>-0.2464722229373106</v>
      </c>
      <c r="D66" t="n">
        <v>-1.730932687711106</v>
      </c>
      <c r="E66" t="n">
        <v>28.00851641884434</v>
      </c>
      <c r="F66" t="n">
        <v>20.24736843585706</v>
      </c>
      <c r="G66" t="n">
        <v>58.66204763496723</v>
      </c>
      <c r="H66" t="n">
        <v>-7.707299147774805</v>
      </c>
      <c r="I66" t="n">
        <v>8.02118415157822</v>
      </c>
      <c r="J66" t="n">
        <v>-10.37077111174891</v>
      </c>
      <c r="K66" t="n">
        <v>-17.92235129924964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-3.914406515711821</v>
      </c>
      <c r="E67" t="n">
        <v>24.72013204730889</v>
      </c>
      <c r="F67" t="n">
        <v>19.71789168555313</v>
      </c>
      <c r="G67" t="n">
        <v>62.3315984428384</v>
      </c>
      <c r="H67" t="n">
        <v>-5.508612557552217</v>
      </c>
      <c r="I67" t="n">
        <v>12.51956016776035</v>
      </c>
      <c r="J67" t="n">
        <v>-10.68784089139766</v>
      </c>
      <c r="K67" t="n">
        <v>-15.19968543773957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-5.598448481106876</v>
      </c>
      <c r="E68" t="n">
        <v>19.44187350848099</v>
      </c>
      <c r="F68" t="n">
        <v>18.21463504429639</v>
      </c>
      <c r="G68" t="n">
        <v>54.93130470533547</v>
      </c>
      <c r="H68" t="n">
        <v>-6.440351166543612</v>
      </c>
      <c r="I68" t="n">
        <v>13.19101171789063</v>
      </c>
      <c r="J68" t="n">
        <v>-12.84398666344684</v>
      </c>
      <c r="K68" t="n">
        <v>-14.18447690466843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-4.976195783662096</v>
      </c>
      <c r="E69" t="n">
        <v>19.15665594594249</v>
      </c>
      <c r="F69" t="n">
        <v>18.86399028019292</v>
      </c>
      <c r="G69" t="n">
        <v>55.20241009865521</v>
      </c>
      <c r="H69" t="n">
        <v>-9.076421731998918</v>
      </c>
      <c r="I69" t="n">
        <v>13.12003337651348</v>
      </c>
      <c r="J69" t="n">
        <v>-14.00787397306526</v>
      </c>
      <c r="K69" t="n">
        <v>-16.72890616955035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-4.250913002517009</v>
      </c>
      <c r="E70" t="n">
        <v>20.97134339366222</v>
      </c>
      <c r="F70" t="n">
        <v>18.72338211447639</v>
      </c>
      <c r="G70" t="n">
        <v>57.39434976485642</v>
      </c>
      <c r="H70" t="n">
        <v>-8.085331568519171</v>
      </c>
      <c r="I70" t="n">
        <v>12.37340668634634</v>
      </c>
      <c r="J70" t="n">
        <v>-12.69601502216845</v>
      </c>
      <c r="K70" t="n">
        <v>-15.85873884440878</v>
      </c>
    </row>
    <row r="71">
      <c r="A71" s="2" t="n">
        <v>45037</v>
      </c>
      <c r="B71" t="n">
        <v>33.68356316504943</v>
      </c>
      <c r="C71" t="n">
        <v>3.073614868714269</v>
      </c>
      <c r="D71" t="n">
        <v>-4.648481180458274</v>
      </c>
      <c r="E71" t="n">
        <v>25.53569893301466</v>
      </c>
      <c r="F71" t="n">
        <v>17.87804907292092</v>
      </c>
      <c r="G71" t="n">
        <v>57.69153595103007</v>
      </c>
      <c r="H71" t="n">
        <v>-8.112434616965858</v>
      </c>
      <c r="I71" t="n">
        <v>13.28480862030685</v>
      </c>
      <c r="J71" t="n">
        <v>-13.65314508739139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4.156010711543789</v>
      </c>
      <c r="D72" t="n">
        <v>-5.854565618419272</v>
      </c>
      <c r="E72" t="n">
        <v>24.26697984389659</v>
      </c>
      <c r="F72" t="n">
        <v>16.58164902525796</v>
      </c>
      <c r="G72" t="n">
        <v>57.54388293018143</v>
      </c>
      <c r="H72" t="n">
        <v>-7.452898227015403</v>
      </c>
      <c r="I72" t="n">
        <v>13.24509701499363</v>
      </c>
      <c r="J72" t="n">
        <v>-10.2058145734753</v>
      </c>
      <c r="K72" t="n">
        <v>-13.67122508408006</v>
      </c>
    </row>
    <row r="73">
      <c r="A73" s="2" t="n">
        <v>45041</v>
      </c>
      <c r="B73" t="n">
        <v>39.39457694070099</v>
      </c>
      <c r="C73" t="n">
        <v>6.85232052932081</v>
      </c>
      <c r="D73" t="n">
        <v>-3.220249583470003</v>
      </c>
      <c r="E73" t="n">
        <v>24.2758623760084</v>
      </c>
      <c r="F73" t="n">
        <v>19.69878838445889</v>
      </c>
      <c r="G73" t="n">
        <v>63.82848146052537</v>
      </c>
      <c r="H73" t="n">
        <v>-1.966027492650124</v>
      </c>
      <c r="I73" t="n">
        <v>16.97573802299597</v>
      </c>
      <c r="J73" t="n">
        <v>-6.451927458130924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5.696688220201263</v>
      </c>
      <c r="D74" t="n">
        <v>-2.119098995308133</v>
      </c>
      <c r="E74" t="n">
        <v>21.95778140408247</v>
      </c>
      <c r="F74" t="n">
        <v>17.78392261761141</v>
      </c>
      <c r="G74" t="n">
        <v>65.37170428847163</v>
      </c>
      <c r="H74" t="n">
        <v>-1.800732871627742</v>
      </c>
      <c r="I74" t="n">
        <v>16.70084918969323</v>
      </c>
      <c r="J74" t="n">
        <v>-7.13306269967553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-4.715101456371452</v>
      </c>
      <c r="E75" t="n">
        <v>19.49874769802731</v>
      </c>
      <c r="F75" t="n">
        <v>14.08176658034348</v>
      </c>
      <c r="G75" t="n">
        <v>66.33123575764324</v>
      </c>
      <c r="H75" t="n">
        <v>-3.046487030281331</v>
      </c>
      <c r="I75" t="n">
        <v>17.45171430655035</v>
      </c>
      <c r="J75" t="n">
        <v>-7.322957948241193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1.987602239588893</v>
      </c>
      <c r="D76" t="n">
        <v>-3.923938488510792</v>
      </c>
      <c r="E76" t="n">
        <v>13.8573536153205</v>
      </c>
      <c r="F76" t="n">
        <v>17.3336690006755</v>
      </c>
      <c r="G76" t="n">
        <v>69.69348848394745</v>
      </c>
      <c r="H76" t="n">
        <v>-4.262327288090651</v>
      </c>
      <c r="I76" t="n">
        <v>20.96341632914478</v>
      </c>
      <c r="J76" t="n">
        <v>-5.599988955349189</v>
      </c>
      <c r="K76" t="n">
        <v>-10.89773202524883</v>
      </c>
    </row>
    <row r="77">
      <c r="A77" s="2" t="n">
        <v>45048</v>
      </c>
      <c r="B77" t="n">
        <v>41.61653218638355</v>
      </c>
      <c r="C77" t="n">
        <v>0.1995475891706677</v>
      </c>
      <c r="D77" t="n">
        <v>-1.784011459647628</v>
      </c>
      <c r="E77" t="n">
        <v>21.30983586229904</v>
      </c>
      <c r="F77" t="n">
        <v>18.52629528588925</v>
      </c>
      <c r="G77" t="n">
        <v>73.13398886036533</v>
      </c>
      <c r="H77" t="n">
        <v>-2.166446644569342</v>
      </c>
      <c r="I77" t="n">
        <v>20.96379223049243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-0.09910684861437202</v>
      </c>
      <c r="D78" t="n">
        <v>-3.022190382743817</v>
      </c>
      <c r="E78" t="n">
        <v>18.31696327156733</v>
      </c>
      <c r="F78" t="n">
        <v>17.52161257129681</v>
      </c>
      <c r="G78" t="n">
        <v>71.74571919009556</v>
      </c>
      <c r="H78" t="n">
        <v>-4.38339785929176</v>
      </c>
      <c r="I78" t="n">
        <v>20.09330986376976</v>
      </c>
      <c r="J78" t="n">
        <v>-4.188769992435426</v>
      </c>
      <c r="K78" t="n">
        <v>-9.708733692131977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-4.374688474158961</v>
      </c>
      <c r="E79" t="n">
        <v>17.6073190382745</v>
      </c>
      <c r="F79" t="n">
        <v>18.68213368784968</v>
      </c>
      <c r="G79" t="n">
        <v>71.68182983043219</v>
      </c>
      <c r="H79" t="n">
        <v>-5.301434525748883</v>
      </c>
      <c r="I79" t="n">
        <v>20.3541303555113</v>
      </c>
      <c r="J79" t="n">
        <v>-2.120053633039376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-2.494273583915152</v>
      </c>
      <c r="D80" t="n">
        <v>-10.92692479816854</v>
      </c>
      <c r="E80" t="n">
        <v>16.64383470620858</v>
      </c>
      <c r="F80" t="n">
        <v>13.28841656350486</v>
      </c>
      <c r="G80" t="n">
        <v>70.96953381611455</v>
      </c>
      <c r="H80" t="n">
        <v>-8.206027310310892</v>
      </c>
      <c r="I80" t="n">
        <v>20.80626583387108</v>
      </c>
      <c r="J80" t="n">
        <v>-3.600663207873844</v>
      </c>
      <c r="K80" t="n">
        <v>-8.805976175121677</v>
      </c>
    </row>
    <row r="81">
      <c r="A81" s="2" t="n">
        <v>45054</v>
      </c>
      <c r="B81" t="n">
        <v>45.09169007051672</v>
      </c>
      <c r="C81" t="n">
        <v>-2.592311650371282</v>
      </c>
      <c r="D81" t="n">
        <v>-6.825205166751969</v>
      </c>
      <c r="E81" t="n">
        <v>20.59048656362035</v>
      </c>
      <c r="F81" t="n">
        <v>14.34990178212863</v>
      </c>
      <c r="G81" t="n">
        <v>73.07364089905022</v>
      </c>
      <c r="H81" t="n">
        <v>2.647214607379489</v>
      </c>
      <c r="I81" t="n">
        <v>21.24630634352906</v>
      </c>
      <c r="J81" t="n">
        <v>-3.46879301074895</v>
      </c>
      <c r="K81" t="n">
        <v>-7.990957749105998</v>
      </c>
    </row>
    <row r="82">
      <c r="A82" s="2" t="n">
        <v>45055</v>
      </c>
      <c r="B82" t="n">
        <v>45.34149421013307</v>
      </c>
      <c r="C82" t="n">
        <v>-1.349443945095352</v>
      </c>
      <c r="D82" t="n">
        <v>-6.184241983663419</v>
      </c>
      <c r="E82" t="n">
        <v>23.24932314184709</v>
      </c>
      <c r="F82" t="n">
        <v>14.55016291759856</v>
      </c>
      <c r="G82" t="n">
        <v>67.67916353207659</v>
      </c>
      <c r="H82" t="n">
        <v>3.608096251625303</v>
      </c>
      <c r="I82" t="n">
        <v>20.45616194261479</v>
      </c>
      <c r="J82" t="n">
        <v>-3.532675901679261</v>
      </c>
      <c r="K82" t="n">
        <v>-6.346754038573577</v>
      </c>
    </row>
    <row r="83">
      <c r="A83" s="2" t="n">
        <v>45056</v>
      </c>
      <c r="B83" t="n">
        <v>40.7404247850337</v>
      </c>
      <c r="C83" t="n">
        <v>1.674897773169315</v>
      </c>
      <c r="D83" t="n">
        <v>-3.520569807782203</v>
      </c>
      <c r="E83" t="n">
        <v>27.38403431832817</v>
      </c>
      <c r="F83" t="n">
        <v>17.98246447375778</v>
      </c>
      <c r="G83" t="n">
        <v>70.49528747787448</v>
      </c>
      <c r="H83" t="n">
        <v>3.60607925060028</v>
      </c>
      <c r="I83" t="n">
        <v>23.2452715700052</v>
      </c>
      <c r="J83" t="n">
        <v>-0.7290214872700429</v>
      </c>
      <c r="K83" t="n">
        <v>-3.833110420433838</v>
      </c>
    </row>
    <row r="84">
      <c r="A84" s="2" t="n">
        <v>45057</v>
      </c>
      <c r="B84" t="n">
        <v>46.35167046314083</v>
      </c>
      <c r="C84" t="n">
        <v>4.6636372902086</v>
      </c>
      <c r="D84" t="n">
        <v>-0.7536304414434536</v>
      </c>
      <c r="E84" t="n">
        <v>28.94166552207074</v>
      </c>
      <c r="F84" t="n">
        <v>21.5192106455887</v>
      </c>
      <c r="G84" t="n">
        <v>67.03213884163306</v>
      </c>
      <c r="H84" t="n">
        <v>5.342639719080777</v>
      </c>
      <c r="I84" t="n">
        <v>26.46036638562757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44.40557092025961</v>
      </c>
      <c r="C85" t="n">
        <v>4.100792511211715</v>
      </c>
      <c r="D85" t="n">
        <v>2.426691616567433</v>
      </c>
      <c r="E85" t="n">
        <v>32.15185778278997</v>
      </c>
      <c r="F85" t="n">
        <v>23.96794547886483</v>
      </c>
      <c r="G85" t="n">
        <v>64.17015281816714</v>
      </c>
      <c r="H85" t="n">
        <v>8.489689089914876</v>
      </c>
      <c r="I85" t="n">
        <v>29.64431793439852</v>
      </c>
      <c r="J85" t="n">
        <v>3.971100008965034</v>
      </c>
      <c r="K85" t="n">
        <v>-2.673100684695373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6.636203066792623</v>
      </c>
      <c r="E86" t="n">
        <v>33.32011199745531</v>
      </c>
      <c r="F86" t="n">
        <v>27.7384346119637</v>
      </c>
      <c r="G86" t="n">
        <v>69.39054282197645</v>
      </c>
      <c r="H86" t="n">
        <v>10.68887513872596</v>
      </c>
      <c r="I86" t="n">
        <v>33.4557382358716</v>
      </c>
      <c r="J86" t="n">
        <v>4.610651972593427</v>
      </c>
      <c r="K86" t="n">
        <v>0.6182239439828985</v>
      </c>
    </row>
    <row r="87">
      <c r="A87" s="2" t="n">
        <v>45062</v>
      </c>
      <c r="B87" t="n">
        <v>46.82398099336378</v>
      </c>
      <c r="C87" t="n">
        <v>5.639354113921002</v>
      </c>
      <c r="D87" t="n">
        <v>6.598648286324837</v>
      </c>
      <c r="E87" t="n">
        <v>31.23944729421581</v>
      </c>
      <c r="F87" t="n">
        <v>24.63942432604063</v>
      </c>
      <c r="G87" t="n">
        <v>69.93410519636025</v>
      </c>
      <c r="H87" t="n">
        <v>7.760169718294097</v>
      </c>
      <c r="I87" t="n">
        <v>33.28653663859789</v>
      </c>
      <c r="J87" t="n">
        <v>6.262374742781063</v>
      </c>
      <c r="K87" t="n">
        <v>-0.5514959359127269</v>
      </c>
    </row>
    <row r="88">
      <c r="A88" s="2" t="n">
        <v>45063</v>
      </c>
      <c r="B88" t="n">
        <v>47.01847490294521</v>
      </c>
      <c r="C88" t="n">
        <v>6.728268158695117</v>
      </c>
      <c r="D88" t="n">
        <v>4.288694786563108</v>
      </c>
      <c r="E88" t="n">
        <v>30.43229025697545</v>
      </c>
      <c r="F88" t="n">
        <v>24.94881289321169</v>
      </c>
      <c r="G88" t="n">
        <v>74.14595722130106</v>
      </c>
      <c r="H88" t="n">
        <v>5.954271294948144</v>
      </c>
      <c r="I88" t="n">
        <v>33.05947078696503</v>
      </c>
      <c r="J88" t="n">
        <v>5.421470385841265</v>
      </c>
      <c r="K88" t="n">
        <v>-1.770513080024438</v>
      </c>
    </row>
    <row r="89">
      <c r="A89" s="2" t="n">
        <v>45064</v>
      </c>
      <c r="B89" t="n">
        <v>46.81093764909468</v>
      </c>
      <c r="C89" t="n">
        <v>5.655165347272151</v>
      </c>
      <c r="D89" t="n">
        <v>6.018509780517456</v>
      </c>
      <c r="E89" t="n">
        <v>30.80066580610097</v>
      </c>
      <c r="F89" t="n">
        <v>24.767790253915</v>
      </c>
      <c r="G89" t="n">
        <v>72.78723299493896</v>
      </c>
      <c r="H89" t="n">
        <v>7.493644778500097</v>
      </c>
      <c r="I89" t="n">
        <v>35.12840449617012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4.623118092573897</v>
      </c>
      <c r="E90" t="n">
        <v>26.66207960912115</v>
      </c>
      <c r="F90" t="n">
        <v>22.26654206486767</v>
      </c>
      <c r="G90" t="n">
        <v>69.03910574950589</v>
      </c>
      <c r="H90" t="n">
        <v>6.092508906794136</v>
      </c>
      <c r="I90" t="n">
        <v>33.68626058812742</v>
      </c>
      <c r="J90" t="n">
        <v>5.738148596378179</v>
      </c>
      <c r="K90" t="n">
        <v>-0.6686398339259769</v>
      </c>
    </row>
    <row r="91">
      <c r="A91" s="2" t="n">
        <v>45068</v>
      </c>
      <c r="B91" t="n">
        <v>41.70962795297186</v>
      </c>
      <c r="C91" t="n">
        <v>4.443984580530413</v>
      </c>
      <c r="D91" t="n">
        <v>6.105485273229094</v>
      </c>
      <c r="E91" t="n">
        <v>27.53497367252473</v>
      </c>
      <c r="F91" t="n">
        <v>20.83654355446474</v>
      </c>
      <c r="G91" t="n">
        <v>74.04045800179324</v>
      </c>
      <c r="H91" t="n">
        <v>7.961330151601698</v>
      </c>
      <c r="I91" t="n">
        <v>33.98605585318708</v>
      </c>
      <c r="J91" t="n">
        <v>6.130085999588109</v>
      </c>
      <c r="K91" t="n">
        <v>1.57232469927886</v>
      </c>
    </row>
    <row r="92">
      <c r="A92" s="2" t="n">
        <v>45069</v>
      </c>
      <c r="B92" t="n">
        <v>38.87547127529372</v>
      </c>
      <c r="C92" t="n">
        <v>3.095637769366033</v>
      </c>
      <c r="D92" t="n">
        <v>5.741709053729149</v>
      </c>
      <c r="E92" t="n">
        <v>23.92630943407523</v>
      </c>
      <c r="F92" t="n">
        <v>18.89957501826185</v>
      </c>
      <c r="G92" t="n">
        <v>68.8016591704248</v>
      </c>
      <c r="H92" t="n">
        <v>5.700528122186799</v>
      </c>
      <c r="I92" t="n">
        <v>32.56365996046833</v>
      </c>
      <c r="J92" t="n">
        <v>6.858894682842132</v>
      </c>
      <c r="K92" t="n">
        <v>-1.4093913968246</v>
      </c>
    </row>
    <row r="93">
      <c r="A93" s="2" t="n">
        <v>45070</v>
      </c>
      <c r="B93" t="n">
        <v>37.77577567302188</v>
      </c>
      <c r="C93" t="n">
        <v>1.66709996775376</v>
      </c>
      <c r="D93" t="n">
        <v>4.280834951163626</v>
      </c>
      <c r="E93" t="n">
        <v>23.1635316987556</v>
      </c>
      <c r="F93" t="n">
        <v>15.90021607655283</v>
      </c>
      <c r="G93" t="n">
        <v>69.17058696646288</v>
      </c>
      <c r="H93" t="n">
        <v>2.283971997381617</v>
      </c>
      <c r="I93" t="n">
        <v>32.25694928607148</v>
      </c>
      <c r="J93" t="n">
        <v>4.167084841221591</v>
      </c>
      <c r="K93" t="n">
        <v>-0.2745900126571277</v>
      </c>
    </row>
    <row r="94">
      <c r="A94" s="2" t="n">
        <v>45071</v>
      </c>
      <c r="B94" t="n">
        <v>41.70258876407782</v>
      </c>
      <c r="C94" t="n">
        <v>3.52247227905762</v>
      </c>
      <c r="D94" t="n">
        <v>8.73926938378926</v>
      </c>
      <c r="E94" t="n">
        <v>29.38664528303039</v>
      </c>
      <c r="F94" t="n">
        <v>16.48058681179634</v>
      </c>
      <c r="G94" t="n">
        <v>66.62869428345715</v>
      </c>
      <c r="H94" t="n">
        <v>4.444591925389174</v>
      </c>
      <c r="I94" t="n">
        <v>34.89835956470166</v>
      </c>
      <c r="J94" t="n">
        <v>10.22532198682842</v>
      </c>
      <c r="K94" t="n">
        <v>5.717512586064366</v>
      </c>
    </row>
    <row r="95">
      <c r="A95" s="2" t="n">
        <v>45072</v>
      </c>
      <c r="B95" t="n">
        <v>37.83474451080466</v>
      </c>
      <c r="C95" t="n">
        <v>3.313537120107157</v>
      </c>
      <c r="D95" t="n">
        <v>8.705187710703299</v>
      </c>
      <c r="E95" t="n">
        <v>38.44278031755692</v>
      </c>
      <c r="F95" t="n">
        <v>15.81164005717897</v>
      </c>
      <c r="G95" t="n">
        <v>64.95104087272871</v>
      </c>
      <c r="H95" t="n">
        <v>3.875128840119335</v>
      </c>
      <c r="I95" t="n">
        <v>29.39687928447485</v>
      </c>
      <c r="J95" t="n">
        <v>8.793003553409861</v>
      </c>
      <c r="K95" t="n">
        <v>7.492501380800953</v>
      </c>
    </row>
    <row r="96">
      <c r="A96" s="2" t="n">
        <v>45075</v>
      </c>
      <c r="B96" t="n">
        <v>35.75847540038792</v>
      </c>
      <c r="C96" t="n">
        <v>3.783100721156685</v>
      </c>
      <c r="D96" t="n">
        <v>9.317804624580761</v>
      </c>
      <c r="E96" t="n">
        <v>39.17345917928752</v>
      </c>
      <c r="F96" t="n">
        <v>13.10358355972092</v>
      </c>
      <c r="G96" t="n">
        <v>70.34216977776062</v>
      </c>
      <c r="H96" t="n">
        <v>3.278912681815194</v>
      </c>
      <c r="I96" t="n">
        <v>29.26818055933973</v>
      </c>
      <c r="J96" t="n">
        <v>10.9043585682969</v>
      </c>
      <c r="K96" t="n">
        <v>10.55754301761422</v>
      </c>
    </row>
    <row r="97">
      <c r="A97" s="2" t="n">
        <v>45076</v>
      </c>
      <c r="B97" t="n">
        <v>36.34822862326787</v>
      </c>
      <c r="C97" t="n">
        <v>5.064151040792897</v>
      </c>
      <c r="D97" t="n">
        <v>10.53282678089642</v>
      </c>
      <c r="E97" t="n">
        <v>37.25014324072542</v>
      </c>
      <c r="F97" t="n">
        <v>16.81365701948547</v>
      </c>
      <c r="G97" t="n">
        <v>76.82985367039751</v>
      </c>
      <c r="H97" t="n">
        <v>3.368499639720413</v>
      </c>
      <c r="I97" t="n">
        <v>26.90634726860213</v>
      </c>
      <c r="J97" t="n">
        <v>12.68346125165112</v>
      </c>
      <c r="K97" t="n">
        <v>12.14357188166735</v>
      </c>
    </row>
    <row r="98">
      <c r="A98" s="2" t="n">
        <v>45077</v>
      </c>
      <c r="B98" t="n">
        <v>37.02838945176558</v>
      </c>
      <c r="C98" t="n">
        <v>3.752554411881848</v>
      </c>
      <c r="D98" t="n">
        <v>13.37686300804341</v>
      </c>
      <c r="E98" t="n">
        <v>40.20666843817169</v>
      </c>
      <c r="F98" t="n">
        <v>17.85607526672788</v>
      </c>
      <c r="G98" t="n">
        <v>73.91259632396078</v>
      </c>
      <c r="H98" t="n">
        <v>5.01579292955181</v>
      </c>
      <c r="I98" t="n">
        <v>26.77371835309417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12.90669989450639</v>
      </c>
      <c r="E99" t="n">
        <v>35.16252612502488</v>
      </c>
      <c r="F99" t="n">
        <v>20.16409191665673</v>
      </c>
      <c r="G99" t="n">
        <v>71.3325966373219</v>
      </c>
      <c r="H99" t="n">
        <v>5.883702581824402</v>
      </c>
      <c r="I99" t="n">
        <v>25.27781805647358</v>
      </c>
      <c r="J99" t="n">
        <v>11.96368170413393</v>
      </c>
      <c r="K99" t="n">
        <v>15.67864541515278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13.0015467491873</v>
      </c>
      <c r="E100" t="n">
        <v>35.30800057861527</v>
      </c>
      <c r="F100" t="n">
        <v>18.38471324463515</v>
      </c>
      <c r="G100" t="n">
        <v>71.16979272714421</v>
      </c>
      <c r="H100" t="n">
        <v>5.384999019496295</v>
      </c>
      <c r="I100" t="n">
        <v>26.34571020364693</v>
      </c>
      <c r="J100" t="n">
        <v>11.80688920013595</v>
      </c>
      <c r="K100" t="n">
        <v>12.45178062380676</v>
      </c>
    </row>
    <row r="101">
      <c r="A101" s="2" t="n">
        <v>45082</v>
      </c>
      <c r="B101" t="n">
        <v>35.47824274012539</v>
      </c>
      <c r="C101" t="n">
        <v>2.349687865337313</v>
      </c>
      <c r="D101" t="n">
        <v>9.275143239180682</v>
      </c>
      <c r="E101" t="n">
        <v>32.10295740933595</v>
      </c>
      <c r="F101" t="n">
        <v>16.55626975041222</v>
      </c>
      <c r="G101" t="n">
        <v>70.20304200811125</v>
      </c>
      <c r="H101" t="n">
        <v>3.034349239852818</v>
      </c>
      <c r="I101" t="n">
        <v>24.66369501700223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1.969811892022033</v>
      </c>
      <c r="D102" t="n">
        <v>6.477474371447101</v>
      </c>
      <c r="E102" t="n">
        <v>37.57744356742647</v>
      </c>
      <c r="F102" t="n">
        <v>16.14260269397752</v>
      </c>
      <c r="G102" t="n">
        <v>70.02239469751663</v>
      </c>
      <c r="H102" t="n">
        <v>2.627131594180132</v>
      </c>
      <c r="I102" t="n">
        <v>24.03645712165261</v>
      </c>
      <c r="J102" t="n">
        <v>6.229464024273779</v>
      </c>
      <c r="K102" t="n">
        <v>7.116366304040289</v>
      </c>
    </row>
    <row r="103">
      <c r="A103" s="2" t="n">
        <v>45084</v>
      </c>
      <c r="B103" t="n">
        <v>42.56451811303386</v>
      </c>
      <c r="C103" t="n">
        <v>3.24624167026395</v>
      </c>
      <c r="D103" t="n">
        <v>8.531006302276523</v>
      </c>
      <c r="E103" t="n">
        <v>39.11597273464071</v>
      </c>
      <c r="F103" t="n">
        <v>19.49864871535756</v>
      </c>
      <c r="G103" t="n">
        <v>69.71148396566838</v>
      </c>
      <c r="H103" t="n">
        <v>6.637864178035024</v>
      </c>
      <c r="I103" t="n">
        <v>31.15721515441512</v>
      </c>
      <c r="J103" t="n">
        <v>10.19113119621304</v>
      </c>
      <c r="K103" t="n">
        <v>9.226437652192043</v>
      </c>
    </row>
    <row r="104">
      <c r="A104" s="2" t="n">
        <v>45085</v>
      </c>
      <c r="B104" t="n">
        <v>41.01468892289155</v>
      </c>
      <c r="C104" t="n">
        <v>4.471876320512758</v>
      </c>
      <c r="D104" t="n">
        <v>6.81638138566687</v>
      </c>
      <c r="E104" t="n">
        <v>37.55690564246245</v>
      </c>
      <c r="F104" t="n">
        <v>19.12202288817742</v>
      </c>
      <c r="G104" t="n">
        <v>68.28867000517542</v>
      </c>
      <c r="H104" t="n">
        <v>6.30499960331834</v>
      </c>
      <c r="I104" t="n">
        <v>28.73711784422868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8.004856827562513</v>
      </c>
      <c r="E105" t="n">
        <v>35.63241637271073</v>
      </c>
      <c r="F105" t="n">
        <v>16.81402638176093</v>
      </c>
      <c r="G105" t="n">
        <v>67.08656393548837</v>
      </c>
      <c r="H105" t="n">
        <v>4.787821578980367</v>
      </c>
      <c r="I105" t="n">
        <v>29.96334372084499</v>
      </c>
      <c r="J105" t="n">
        <v>8.256630373486074</v>
      </c>
      <c r="K105" t="n">
        <v>10.10288009402118</v>
      </c>
    </row>
    <row r="106">
      <c r="A106" s="2" t="n">
        <v>45089</v>
      </c>
      <c r="B106" t="n">
        <v>45.19797383037467</v>
      </c>
      <c r="C106" t="n">
        <v>8.496604163719045</v>
      </c>
      <c r="D106" t="n">
        <v>9.865340101487208</v>
      </c>
      <c r="E106" t="n">
        <v>37.35447579173046</v>
      </c>
      <c r="F106" t="n">
        <v>17.72336669196546</v>
      </c>
      <c r="G106" t="n">
        <v>65.2424231179005</v>
      </c>
      <c r="H106" t="n">
        <v>5.875507246691813</v>
      </c>
      <c r="I106" t="n">
        <v>32.57874730757675</v>
      </c>
      <c r="J106" t="n">
        <v>6.84109034388849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12.8557170890887</v>
      </c>
      <c r="E107" t="n">
        <v>40.76420614387268</v>
      </c>
      <c r="F107" t="n">
        <v>22.88107375694466</v>
      </c>
      <c r="G107" t="n">
        <v>68.99146211132742</v>
      </c>
      <c r="H107" t="n">
        <v>8.673136750173448</v>
      </c>
      <c r="I107" t="n">
        <v>35.78490300178954</v>
      </c>
      <c r="J107" t="n">
        <v>10.41555942049457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14.71441577976613</v>
      </c>
      <c r="E108" t="n">
        <v>42.96217991223763</v>
      </c>
      <c r="F108" t="n">
        <v>24.75111607715084</v>
      </c>
      <c r="G108" t="n">
        <v>72.42715487413875</v>
      </c>
      <c r="H108" t="n">
        <v>10.78554864925525</v>
      </c>
      <c r="I108" t="n">
        <v>37.40042053566721</v>
      </c>
      <c r="J108" t="n">
        <v>16.06810211923466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15.41635464606999</v>
      </c>
      <c r="E109" t="n">
        <v>41.25434234437056</v>
      </c>
      <c r="F109" t="n">
        <v>24.29600742476477</v>
      </c>
      <c r="G109" t="n">
        <v>71.93038481921974</v>
      </c>
      <c r="H109" t="n">
        <v>10.81119064224543</v>
      </c>
      <c r="I109" t="n">
        <v>38.46826220414352</v>
      </c>
      <c r="J109" t="n">
        <v>15.90680163975571</v>
      </c>
      <c r="K109" t="n">
        <v>13.98676883232262</v>
      </c>
    </row>
    <row r="110">
      <c r="A110" s="2" t="n">
        <v>45093</v>
      </c>
      <c r="B110" t="n">
        <v>55.30897927122329</v>
      </c>
      <c r="C110" t="n">
        <v>12.06410593360925</v>
      </c>
      <c r="D110" t="n">
        <v>14.73106480580668</v>
      </c>
      <c r="E110" t="n">
        <v>42.67614442432635</v>
      </c>
      <c r="F110" t="n">
        <v>25.36971491562072</v>
      </c>
      <c r="G110" t="n">
        <v>74.29930728942531</v>
      </c>
      <c r="H110" t="n">
        <v>12.29697025920766</v>
      </c>
      <c r="I110" t="n">
        <v>38.42670766410472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15.40188639388864</v>
      </c>
      <c r="E111" t="n">
        <v>44.48731488339816</v>
      </c>
      <c r="F111" t="n">
        <v>25.05620714110468</v>
      </c>
      <c r="G111" t="n">
        <v>78.11795446489289</v>
      </c>
      <c r="H111" t="n">
        <v>7.92743412671022</v>
      </c>
      <c r="I111" t="n">
        <v>36.73146391834008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16.50317908074232</v>
      </c>
      <c r="E112" t="n">
        <v>45.42128743329194</v>
      </c>
      <c r="F112" t="n">
        <v>26.21091308387533</v>
      </c>
      <c r="G112" t="n">
        <v>77.28754498006627</v>
      </c>
      <c r="H112" t="n">
        <v>8.235174043402061</v>
      </c>
      <c r="I112" t="n">
        <v>37.5566130758662</v>
      </c>
      <c r="J112" t="n">
        <v>17.99071556724085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15.33370826261651</v>
      </c>
      <c r="E113" t="n">
        <v>43.38096396093037</v>
      </c>
      <c r="F113" t="n">
        <v>26.55497964388964</v>
      </c>
      <c r="G113" t="n">
        <v>76.37900226393806</v>
      </c>
      <c r="H113" t="n">
        <v>7.721414743772148</v>
      </c>
      <c r="I113" t="n">
        <v>37.73798762949698</v>
      </c>
      <c r="J113" t="n">
        <v>17.85812208903079</v>
      </c>
      <c r="K113" t="n">
        <v>16.68835314435535</v>
      </c>
    </row>
    <row r="114">
      <c r="A114" s="2" t="n">
        <v>45099</v>
      </c>
      <c r="B114" t="n">
        <v>52.19595263675048</v>
      </c>
      <c r="C114" t="n">
        <v>10.72031341501438</v>
      </c>
      <c r="D114" t="n">
        <v>14.26756061052803</v>
      </c>
      <c r="E114" t="n">
        <v>40.30193610467836</v>
      </c>
      <c r="F114" t="n">
        <v>25.49419122618164</v>
      </c>
      <c r="G114" t="n">
        <v>78.44490681734209</v>
      </c>
      <c r="H114" t="n">
        <v>9.11758454593652</v>
      </c>
      <c r="I114" t="n">
        <v>35.00357438822854</v>
      </c>
      <c r="J114" t="n">
        <v>17.39428330049591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17.33722718717243</v>
      </c>
      <c r="E115" t="n">
        <v>42.83057887099333</v>
      </c>
      <c r="F115" t="n">
        <v>27.03656678798216</v>
      </c>
      <c r="G115" t="n">
        <v>75.53821838519961</v>
      </c>
      <c r="H115" t="n">
        <v>12.65115777258778</v>
      </c>
      <c r="I115" t="n">
        <v>36.90633865686716</v>
      </c>
      <c r="J115" t="n">
        <v>19.43912422980063</v>
      </c>
      <c r="K115" t="n">
        <v>23.81017238405791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14.79116254381798</v>
      </c>
      <c r="E116" t="n">
        <v>36.00790242295844</v>
      </c>
      <c r="F116" t="n">
        <v>22.57845249947405</v>
      </c>
      <c r="G116" t="n">
        <v>75.38027629113186</v>
      </c>
      <c r="H116" t="n">
        <v>10.02110027437186</v>
      </c>
      <c r="I116" t="n">
        <v>34.84613430537122</v>
      </c>
      <c r="J116" t="n">
        <v>21.63275149008959</v>
      </c>
      <c r="K116" t="n">
        <v>22.09498074977068</v>
      </c>
    </row>
    <row r="117">
      <c r="A117" s="2" t="n">
        <v>45104</v>
      </c>
      <c r="B117" t="n">
        <v>46.94526748533854</v>
      </c>
      <c r="C117" t="n">
        <v>15.60084008116798</v>
      </c>
      <c r="D117" t="n">
        <v>13.84345986192079</v>
      </c>
      <c r="E117" t="n">
        <v>36.13516643935372</v>
      </c>
      <c r="F117" t="n">
        <v>22.03805425322529</v>
      </c>
      <c r="G117" t="n">
        <v>71.38043330801234</v>
      </c>
      <c r="H117" t="n">
        <v>10.05231859391744</v>
      </c>
      <c r="I117" t="n">
        <v>34.84720721308716</v>
      </c>
      <c r="J117" t="n">
        <v>18.73270660623589</v>
      </c>
      <c r="K117" t="n">
        <v>20.72967780477752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16.13723451815472</v>
      </c>
      <c r="E118" t="n">
        <v>40.29262747737934</v>
      </c>
      <c r="F118" t="n">
        <v>22.61329937099816</v>
      </c>
      <c r="G118" t="n">
        <v>76.01680135675413</v>
      </c>
      <c r="H118" t="n">
        <v>9.683199794579522</v>
      </c>
      <c r="I118" t="n">
        <v>37.07196111703117</v>
      </c>
      <c r="J118" t="n">
        <v>21.9044584586686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15.60089668857003</v>
      </c>
      <c r="D119" t="n">
        <v>14.48204768655157</v>
      </c>
      <c r="E119" t="n">
        <v>39.51985363298193</v>
      </c>
      <c r="F119" t="n">
        <v>20.66674274990172</v>
      </c>
      <c r="G119" t="n">
        <v>76.76490621658552</v>
      </c>
      <c r="H119" t="n">
        <v>12.46067019051422</v>
      </c>
      <c r="I119" t="n">
        <v>36.34224975072817</v>
      </c>
      <c r="J119" t="n">
        <v>21.12970876699867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15.29039045650835</v>
      </c>
      <c r="E120" t="n">
        <v>33.52841607722436</v>
      </c>
      <c r="F120" t="n">
        <v>18.98872711632567</v>
      </c>
      <c r="G120" t="n">
        <v>81.08619725059218</v>
      </c>
      <c r="H120" t="n">
        <v>11.58929083908642</v>
      </c>
      <c r="I120" t="n">
        <v>32.78615796106108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47.32305939479351</v>
      </c>
      <c r="C121" t="n">
        <v>15.61465593579778</v>
      </c>
      <c r="D121" t="n">
        <v>13.45136356711689</v>
      </c>
      <c r="E121" t="n">
        <v>33.19536423177559</v>
      </c>
      <c r="F121" t="n">
        <v>18.08397622048597</v>
      </c>
      <c r="G121" t="n">
        <v>79.5292384556157</v>
      </c>
      <c r="H121" t="n">
        <v>10.05218103286543</v>
      </c>
      <c r="I121" t="n">
        <v>31.76820862201728</v>
      </c>
      <c r="J121" t="n">
        <v>18.56981259060071</v>
      </c>
      <c r="K121" t="n">
        <v>19.13662891102084</v>
      </c>
    </row>
    <row r="122">
      <c r="A122" s="2" t="n">
        <v>45112</v>
      </c>
      <c r="B122" t="n">
        <v>50.91497417794864</v>
      </c>
      <c r="C122" t="n">
        <v>21.34382931472081</v>
      </c>
      <c r="D122" t="n">
        <v>16.77178372496799</v>
      </c>
      <c r="E122" t="n">
        <v>38.13751758546417</v>
      </c>
      <c r="F122" t="n">
        <v>20.6825605881763</v>
      </c>
      <c r="G122" t="n">
        <v>81.6193893430647</v>
      </c>
      <c r="H122" t="n">
        <v>11.22218430040802</v>
      </c>
      <c r="I122" t="n">
        <v>33.02499500931897</v>
      </c>
      <c r="J122" t="n">
        <v>16.04714409018777</v>
      </c>
      <c r="K122" t="n">
        <v>20.4182220008374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19.21060267189032</v>
      </c>
      <c r="E123" t="n">
        <v>40.81366615042595</v>
      </c>
      <c r="F123" t="n">
        <v>25.28905193523097</v>
      </c>
      <c r="G123" t="n">
        <v>79.70636600665509</v>
      </c>
      <c r="H123" t="n">
        <v>11.9132581511215</v>
      </c>
      <c r="I123" t="n">
        <v>33.45457327745223</v>
      </c>
      <c r="J123" t="n">
        <v>18.6436251972637</v>
      </c>
      <c r="K123" t="n">
        <v>26.59068453378244</v>
      </c>
    </row>
    <row r="124">
      <c r="A124" s="2" t="n">
        <v>45114</v>
      </c>
      <c r="B124" t="n">
        <v>48.31417750719189</v>
      </c>
      <c r="C124" t="n">
        <v>21.81219510181251</v>
      </c>
      <c r="D124" t="n">
        <v>16.45307318864497</v>
      </c>
      <c r="E124" t="n">
        <v>40.26795026817381</v>
      </c>
      <c r="F124" t="n">
        <v>22.76459524739731</v>
      </c>
      <c r="G124" t="n">
        <v>77.97791958642082</v>
      </c>
      <c r="H124" t="n">
        <v>9.172773522569511</v>
      </c>
      <c r="I124" t="n">
        <v>32.55813277082029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42.79087754669768</v>
      </c>
      <c r="C125" t="n">
        <v>20.27773744246861</v>
      </c>
      <c r="D125" t="n">
        <v>13.06673954294251</v>
      </c>
      <c r="E125" t="n">
        <v>34.97759768856683</v>
      </c>
      <c r="F125" t="n">
        <v>18.13337071221795</v>
      </c>
      <c r="G125" t="n">
        <v>70.25483360561896</v>
      </c>
      <c r="H125" t="n">
        <v>8.281321874995129</v>
      </c>
      <c r="I125" t="n">
        <v>28.28497597628745</v>
      </c>
      <c r="J125" t="n">
        <v>15.99240686396062</v>
      </c>
      <c r="K125" t="n">
        <v>15.98632496949528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11.82615722632141</v>
      </c>
      <c r="E126" t="n">
        <v>30.61687637948274</v>
      </c>
      <c r="F126" t="n">
        <v>14.70967344124823</v>
      </c>
      <c r="G126" t="n">
        <v>68.45012746027702</v>
      </c>
      <c r="H126" t="n">
        <v>7.380993513634126</v>
      </c>
      <c r="I126" t="n">
        <v>28.39118480753837</v>
      </c>
      <c r="J126" t="n">
        <v>16.33670949056485</v>
      </c>
      <c r="K126" t="n">
        <v>15.94411407803482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10.95790069297358</v>
      </c>
      <c r="E127" t="n">
        <v>28.36889778890714</v>
      </c>
      <c r="F127" t="n">
        <v>12.99489117733021</v>
      </c>
      <c r="G127" t="n">
        <v>71.07792564538809</v>
      </c>
      <c r="H127" t="n">
        <v>10.23350443467987</v>
      </c>
      <c r="I127" t="n">
        <v>29.62716511243162</v>
      </c>
      <c r="J127" t="n">
        <v>16.92127626696285</v>
      </c>
      <c r="K127" t="n">
        <v>17.16160439476313</v>
      </c>
    </row>
    <row r="128">
      <c r="A128" s="2" t="n">
        <v>45120</v>
      </c>
      <c r="B128" t="n">
        <v>35.15786397989311</v>
      </c>
      <c r="C128" t="n">
        <v>17.98233130115714</v>
      </c>
      <c r="D128" t="n">
        <v>7.394868662904397</v>
      </c>
      <c r="E128" t="n">
        <v>19.73406952618926</v>
      </c>
      <c r="F128" t="n">
        <v>7.842585169809535</v>
      </c>
      <c r="G128" t="n">
        <v>69.55092219794928</v>
      </c>
      <c r="H128" t="n">
        <v>7.925476904685702</v>
      </c>
      <c r="I128" t="n">
        <v>25.4660607702224</v>
      </c>
      <c r="J128" t="n">
        <v>12.86757753612815</v>
      </c>
      <c r="K128" t="n">
        <v>14.17807457258122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8.9104349383881</v>
      </c>
      <c r="E129" t="n">
        <v>24.29255733207525</v>
      </c>
      <c r="F129" t="n">
        <v>9.86356473526795</v>
      </c>
      <c r="G129" t="n">
        <v>68.33228977591095</v>
      </c>
      <c r="H129" t="n">
        <v>9.086131316807911</v>
      </c>
      <c r="I129" t="n">
        <v>28.4941891179683</v>
      </c>
      <c r="J129" t="n">
        <v>14.02983077943132</v>
      </c>
      <c r="K129" t="n">
        <v>15.92638303512503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8.051636914724124</v>
      </c>
      <c r="E130" t="n">
        <v>24.79857777163179</v>
      </c>
      <c r="F130" t="n">
        <v>9.007041894645095</v>
      </c>
      <c r="G130" t="n">
        <v>67.50539310061363</v>
      </c>
      <c r="H130" t="n">
        <v>6.495111541109311</v>
      </c>
      <c r="I130" t="n">
        <v>26.63052305250249</v>
      </c>
      <c r="J130" t="n">
        <v>13.19493431234151</v>
      </c>
      <c r="K130" t="n">
        <v>19.54424461056896</v>
      </c>
    </row>
    <row r="131">
      <c r="A131" s="2" t="n">
        <v>45125</v>
      </c>
      <c r="B131" t="n">
        <v>35.71634045913474</v>
      </c>
      <c r="C131" t="n">
        <v>20.69949405561065</v>
      </c>
      <c r="D131" t="n">
        <v>6.782866044232927</v>
      </c>
      <c r="E131" t="n">
        <v>21.29801255139083</v>
      </c>
      <c r="F131" t="n">
        <v>9.325391922611082</v>
      </c>
      <c r="G131" t="n">
        <v>66.45097212215489</v>
      </c>
      <c r="H131" t="n">
        <v>5.448381105357369</v>
      </c>
      <c r="I131" t="n">
        <v>25.63759992063237</v>
      </c>
      <c r="J131" t="n">
        <v>13.33495560975413</v>
      </c>
      <c r="K131" t="n">
        <v>17.52540505820221</v>
      </c>
    </row>
    <row r="132">
      <c r="A132" s="2" t="n">
        <v>45126</v>
      </c>
      <c r="B132" t="n">
        <v>38.31050533493199</v>
      </c>
      <c r="C132" t="n">
        <v>21.88639894454467</v>
      </c>
      <c r="D132" t="n">
        <v>6.710996419700477</v>
      </c>
      <c r="E132" t="n">
        <v>21.8868728915953</v>
      </c>
      <c r="F132" t="n">
        <v>10.69347083977603</v>
      </c>
      <c r="G132" t="n">
        <v>70.01349351009438</v>
      </c>
      <c r="H132" t="n">
        <v>7.334166663907005</v>
      </c>
      <c r="I132" t="n">
        <v>27.96053127248646</v>
      </c>
      <c r="J132" t="n">
        <v>14.98467187090782</v>
      </c>
      <c r="K132" t="n">
        <v>19.65617829141999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7.080103232258672</v>
      </c>
      <c r="E133" t="n">
        <v>21.5358266540111</v>
      </c>
      <c r="F133" t="n">
        <v>9.843424984634218</v>
      </c>
      <c r="G133" t="n">
        <v>73.93335210153728</v>
      </c>
      <c r="H133" t="n">
        <v>8.319987310050969</v>
      </c>
      <c r="I133" t="n">
        <v>27.45870393104872</v>
      </c>
      <c r="J133" t="n">
        <v>15.74179256953927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4.352939605684103</v>
      </c>
      <c r="E134" t="n">
        <v>20.7003083508776</v>
      </c>
      <c r="F134" t="n">
        <v>5.808398572487183</v>
      </c>
      <c r="G134" t="n">
        <v>75.23957246594289</v>
      </c>
      <c r="H134" t="n">
        <v>7.142241568966834</v>
      </c>
      <c r="I134" t="n">
        <v>26.53003624500503</v>
      </c>
      <c r="J134" t="n">
        <v>12.50420086072526</v>
      </c>
      <c r="K134" t="n">
        <v>25.96073144827862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4.54272115079013</v>
      </c>
      <c r="E135" t="n">
        <v>18.55410153468935</v>
      </c>
      <c r="F135" t="n">
        <v>1.957471020799018</v>
      </c>
      <c r="G135" t="n">
        <v>66.86605927127154</v>
      </c>
      <c r="H135" t="n">
        <v>6.663995236186482</v>
      </c>
      <c r="I135" t="n">
        <v>22.90365316712868</v>
      </c>
      <c r="J135" t="n">
        <v>10.36371168470003</v>
      </c>
      <c r="K135" t="n">
        <v>18.6540473869055</v>
      </c>
    </row>
    <row r="136">
      <c r="A136" s="2" t="n">
        <v>45132</v>
      </c>
      <c r="B136" t="n">
        <v>31.64060669784023</v>
      </c>
      <c r="C136" t="n">
        <v>25.26912803513419</v>
      </c>
      <c r="D136" t="n">
        <v>4.772378610310546</v>
      </c>
      <c r="E136" t="n">
        <v>20.4644650136764</v>
      </c>
      <c r="F136" t="n">
        <v>2.075442552368845</v>
      </c>
      <c r="G136" t="n">
        <v>62.69229224479928</v>
      </c>
      <c r="H136" t="n">
        <v>7.392496120578818</v>
      </c>
      <c r="I136" t="n">
        <v>23.61151492966942</v>
      </c>
      <c r="J136" t="n">
        <v>10.52930951275792</v>
      </c>
      <c r="K136" t="n">
        <v>18.32399456007771</v>
      </c>
    </row>
    <row r="137">
      <c r="A137" s="2" t="n">
        <v>45133</v>
      </c>
      <c r="B137" t="n">
        <v>33.83800436654836</v>
      </c>
      <c r="C137" t="n">
        <v>23.40759063513729</v>
      </c>
      <c r="D137" t="n">
        <v>6.123698394202592</v>
      </c>
      <c r="E137" t="n">
        <v>19.93878587935247</v>
      </c>
      <c r="F137" t="n">
        <v>2.099854446010019</v>
      </c>
      <c r="G137" t="n">
        <v>66.58880132460754</v>
      </c>
      <c r="H137" t="n">
        <v>5.927404021731353</v>
      </c>
      <c r="I137" t="n">
        <v>25.42612489562539</v>
      </c>
      <c r="J137" t="n">
        <v>12.21310350400786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30.30815349063909</v>
      </c>
      <c r="D138" t="n">
        <v>4.23282145794075</v>
      </c>
      <c r="E138" t="n">
        <v>17.91069757778683</v>
      </c>
      <c r="F138" t="n">
        <v>0.1429031767915534</v>
      </c>
      <c r="G138" t="n">
        <v>62.06847994480855</v>
      </c>
      <c r="H138" t="n">
        <v>8.949045042486926</v>
      </c>
      <c r="I138" t="n">
        <v>21.23599091322028</v>
      </c>
      <c r="J138" t="n">
        <v>8.086592535797465</v>
      </c>
      <c r="K138" t="n">
        <v>22.04812982068356</v>
      </c>
    </row>
    <row r="139">
      <c r="A139" s="2" t="n">
        <v>45135</v>
      </c>
      <c r="B139" t="n">
        <v>29.35862273972301</v>
      </c>
      <c r="C139" t="n">
        <v>30.6822308039229</v>
      </c>
      <c r="D139" t="n">
        <v>2.637975179047181</v>
      </c>
      <c r="E139" t="n">
        <v>18.15124609987981</v>
      </c>
      <c r="F139" t="n">
        <v>0.6037408970297253</v>
      </c>
      <c r="G139" t="n">
        <v>62.51765064598158</v>
      </c>
      <c r="H139" t="n">
        <v>10.22367694100159</v>
      </c>
      <c r="I139" t="n">
        <v>20.6369196643222</v>
      </c>
      <c r="J139" t="n">
        <v>6.157824298659453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28.8116319353559</v>
      </c>
      <c r="D140" t="n">
        <v>0.7950442972915139</v>
      </c>
      <c r="E140" t="n">
        <v>17.2751719235867</v>
      </c>
      <c r="F140" t="n">
        <v>-1.574006757277024</v>
      </c>
      <c r="G140" t="n">
        <v>61.02600087676833</v>
      </c>
      <c r="H140" t="n">
        <v>6.481749563578987</v>
      </c>
      <c r="I140" t="n">
        <v>20.07575709430027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26.09554782982586</v>
      </c>
      <c r="C141" t="n">
        <v>31.31542906477538</v>
      </c>
      <c r="D141" t="n">
        <v>1.068668851667631</v>
      </c>
      <c r="E141" t="n">
        <v>17.46864989369685</v>
      </c>
      <c r="F141" t="n">
        <v>-1.311486216107149</v>
      </c>
      <c r="G141" t="n">
        <v>60.42129001707261</v>
      </c>
      <c r="H141" t="n">
        <v>7.838523348600801</v>
      </c>
      <c r="I141" t="n">
        <v>21.77480605463458</v>
      </c>
      <c r="J141" t="n">
        <v>7.192441865642585</v>
      </c>
      <c r="K141" t="n">
        <v>17.62496314225852</v>
      </c>
    </row>
    <row r="142">
      <c r="A142" s="2" t="n">
        <v>45140</v>
      </c>
      <c r="B142" t="n">
        <v>28.49273335647271</v>
      </c>
      <c r="C142" t="n">
        <v>33.19773572205098</v>
      </c>
      <c r="D142" t="n">
        <v>2.255381913360788</v>
      </c>
      <c r="E142" t="n">
        <v>21.00391045312575</v>
      </c>
      <c r="F142" t="n">
        <v>2.363800668418703</v>
      </c>
      <c r="G142" t="n">
        <v>58.09033648348856</v>
      </c>
      <c r="H142" t="n">
        <v>11.81364204910538</v>
      </c>
      <c r="I142" t="n">
        <v>24.98306381737541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26.63556162989828</v>
      </c>
      <c r="C143" t="n">
        <v>30.64655115406654</v>
      </c>
      <c r="D143" t="n">
        <v>-1.33980497010795</v>
      </c>
      <c r="E143" t="n">
        <v>19.87474694331077</v>
      </c>
      <c r="F143" t="n">
        <v>0.2883527745921377</v>
      </c>
      <c r="G143" t="n">
        <v>55.82289111993821</v>
      </c>
      <c r="H143" t="n">
        <v>12.14330134319506</v>
      </c>
      <c r="I143" t="n">
        <v>22.54827036212201</v>
      </c>
      <c r="J143" t="n">
        <v>5.349206805368611</v>
      </c>
      <c r="K143" t="n">
        <v>26.42199042260864</v>
      </c>
    </row>
    <row r="144">
      <c r="A144" s="2" t="n">
        <v>45142</v>
      </c>
      <c r="B144" t="n">
        <v>26.13934770402155</v>
      </c>
      <c r="C144" t="n">
        <v>31.97224779856538</v>
      </c>
      <c r="D144" t="n">
        <v>0.3889843755800149</v>
      </c>
      <c r="E144" t="n">
        <v>19.43776276982403</v>
      </c>
      <c r="F144" t="n">
        <v>-1.377193111992803</v>
      </c>
      <c r="G144" t="n">
        <v>55.8056091348416</v>
      </c>
      <c r="H144" t="n">
        <v>13.00735792146268</v>
      </c>
      <c r="I144" t="n">
        <v>18.77755477989276</v>
      </c>
      <c r="J144" t="n">
        <v>4.620958074039772</v>
      </c>
      <c r="K144" t="n">
        <v>28.86056834444426</v>
      </c>
    </row>
    <row r="145">
      <c r="A145" s="2" t="n">
        <v>45145</v>
      </c>
      <c r="B145" t="n">
        <v>21.51688568163954</v>
      </c>
      <c r="C145" t="n">
        <v>28.80723563320917</v>
      </c>
      <c r="D145" t="n">
        <v>-2.330510154913568</v>
      </c>
      <c r="E145" t="n">
        <v>20.72620691126297</v>
      </c>
      <c r="F145" t="n">
        <v>-1.13131763852421</v>
      </c>
      <c r="G145" t="n">
        <v>55.99409735199534</v>
      </c>
      <c r="H145" t="n">
        <v>12.16588707676129</v>
      </c>
      <c r="I145" t="n">
        <v>17.28898684947005</v>
      </c>
      <c r="J145" t="n">
        <v>4.343671000747262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-2.27947182764644</v>
      </c>
      <c r="E146" t="n">
        <v>17.20071982626357</v>
      </c>
      <c r="F146" t="n">
        <v>0.430460595039861</v>
      </c>
      <c r="G146" t="n">
        <v>52.87485323706922</v>
      </c>
      <c r="H146" t="n">
        <v>11.35202640580319</v>
      </c>
      <c r="I146" t="n">
        <v>16.71400612406813</v>
      </c>
      <c r="J146" t="n">
        <v>5.617095446985254</v>
      </c>
      <c r="K146" t="n">
        <v>28.50030636292222</v>
      </c>
    </row>
    <row r="147">
      <c r="A147" s="2" t="n">
        <v>45147</v>
      </c>
      <c r="B147" t="n">
        <v>23.53749965268226</v>
      </c>
      <c r="C147" t="n">
        <v>27.22300797936377</v>
      </c>
      <c r="D147" t="n">
        <v>-0.1469383938642599</v>
      </c>
      <c r="E147" t="n">
        <v>17.79602292963134</v>
      </c>
      <c r="F147" t="n">
        <v>-1.705391600649764</v>
      </c>
      <c r="G147" t="n">
        <v>53.77873269827464</v>
      </c>
      <c r="H147" t="n">
        <v>13.01635703782673</v>
      </c>
      <c r="I147" t="n">
        <v>15.4364482346264</v>
      </c>
      <c r="J147" t="n">
        <v>7.14007871969371</v>
      </c>
      <c r="K147" t="n">
        <v>29.68360480300742</v>
      </c>
    </row>
    <row r="148">
      <c r="A148" s="2" t="n">
        <v>45148</v>
      </c>
      <c r="B148" t="n">
        <v>22.50130740197731</v>
      </c>
      <c r="C148" t="n">
        <v>26.60505526255168</v>
      </c>
      <c r="D148" t="n">
        <v>1.227565420836063</v>
      </c>
      <c r="E148" t="n">
        <v>19.08105586437845</v>
      </c>
      <c r="F148" t="n">
        <v>-1.971294872895146</v>
      </c>
      <c r="G148" t="n">
        <v>52.35004038315072</v>
      </c>
      <c r="H148" t="n">
        <v>11.84142807533017</v>
      </c>
      <c r="I148" t="n">
        <v>14.79657646027823</v>
      </c>
      <c r="J148" t="n">
        <v>5.788234069914089</v>
      </c>
      <c r="K148" t="n">
        <v>30.43224487455247</v>
      </c>
    </row>
    <row r="149">
      <c r="A149" s="2" t="n">
        <v>45149</v>
      </c>
      <c r="B149" t="n">
        <v>21.52505405734382</v>
      </c>
      <c r="C149" t="n">
        <v>26.05041285633671</v>
      </c>
      <c r="D149" t="n">
        <v>-0.9727163496891289</v>
      </c>
      <c r="E149" t="n">
        <v>19.39259371160242</v>
      </c>
      <c r="F149" t="n">
        <v>-3.378825638652616</v>
      </c>
      <c r="G149" t="n">
        <v>50.67820373766385</v>
      </c>
      <c r="H149" t="n">
        <v>9.524949988839815</v>
      </c>
      <c r="I149" t="n">
        <v>11.24643857733416</v>
      </c>
      <c r="J149" t="n">
        <v>7.189814841470454</v>
      </c>
      <c r="K149" t="n">
        <v>25.6168869189108</v>
      </c>
    </row>
    <row r="150">
      <c r="A150" s="2" t="n">
        <v>45152</v>
      </c>
      <c r="B150" t="n">
        <v>24.09503005838369</v>
      </c>
      <c r="C150" t="n">
        <v>24.58106664457642</v>
      </c>
      <c r="D150" t="n">
        <v>-1.574155190049709</v>
      </c>
      <c r="E150" t="n">
        <v>18.60613738676924</v>
      </c>
      <c r="F150" t="n">
        <v>-2.815328348142354</v>
      </c>
      <c r="G150" t="n">
        <v>50.17425023665227</v>
      </c>
      <c r="H150" t="n">
        <v>10.30390665352214</v>
      </c>
      <c r="I150" t="n">
        <v>11.1369390492472</v>
      </c>
      <c r="J150" t="n">
        <v>8.80228496633082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-2.721611999845053</v>
      </c>
      <c r="E151" t="n">
        <v>19.91253995655175</v>
      </c>
      <c r="F151" t="n">
        <v>-2.250099838964359</v>
      </c>
      <c r="G151" t="n">
        <v>49.41971723699912</v>
      </c>
      <c r="H151" t="n">
        <v>7.885435644684113</v>
      </c>
      <c r="I151" t="n">
        <v>12.90455420140286</v>
      </c>
      <c r="J151" t="n">
        <v>7.751602013433878</v>
      </c>
      <c r="K151" t="n">
        <v>27.40365566576961</v>
      </c>
    </row>
    <row r="152">
      <c r="A152" s="2" t="n">
        <v>45155</v>
      </c>
      <c r="B152" t="n">
        <v>25.52349746674547</v>
      </c>
      <c r="C152" t="n">
        <v>29.57397750452306</v>
      </c>
      <c r="D152" t="n">
        <v>-3.17981079810592</v>
      </c>
      <c r="E152" t="n">
        <v>19.71969983383306</v>
      </c>
      <c r="F152" t="n">
        <v>-2.329926424927486</v>
      </c>
      <c r="G152" t="n">
        <v>47.26707477210288</v>
      </c>
      <c r="H152" t="n">
        <v>10.42758660452818</v>
      </c>
      <c r="I152" t="n">
        <v>10.80476154645844</v>
      </c>
      <c r="J152" t="n">
        <v>7.953393375402862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-2.061216035017677</v>
      </c>
      <c r="E153" t="n">
        <v>17.29518416013827</v>
      </c>
      <c r="F153" t="n">
        <v>-0.7959328766883766</v>
      </c>
      <c r="G153" t="n">
        <v>49.86791640174744</v>
      </c>
      <c r="H153" t="n">
        <v>8.247404777117895</v>
      </c>
      <c r="I153" t="n">
        <v>12.14596704490514</v>
      </c>
      <c r="J153" t="n">
        <v>10.11791672429698</v>
      </c>
      <c r="K153" t="n">
        <v>26.81699979663035</v>
      </c>
    </row>
    <row r="154">
      <c r="A154" s="2" t="n">
        <v>45159</v>
      </c>
      <c r="B154" t="n">
        <v>25.35925590479953</v>
      </c>
      <c r="C154" t="n">
        <v>30.71186909792327</v>
      </c>
      <c r="D154" t="n">
        <v>-1.485579945205395</v>
      </c>
      <c r="E154" t="n">
        <v>18.68640817876719</v>
      </c>
      <c r="F154" t="n">
        <v>0.2337715361314663</v>
      </c>
      <c r="G154" t="n">
        <v>50.82215913948829</v>
      </c>
      <c r="H154" t="n">
        <v>9.746259334152207</v>
      </c>
      <c r="I154" t="n">
        <v>13.9855413053515</v>
      </c>
      <c r="J154" t="n">
        <v>12.34809417981046</v>
      </c>
      <c r="K154" t="n">
        <v>27.18048157277535</v>
      </c>
    </row>
    <row r="155">
      <c r="A155" s="2" t="n">
        <v>45160</v>
      </c>
      <c r="B155" t="n">
        <v>24.34812249638447</v>
      </c>
      <c r="C155" t="n">
        <v>26.76209381726935</v>
      </c>
      <c r="D155" t="n">
        <v>0.07318310140436157</v>
      </c>
      <c r="E155" t="n">
        <v>16.58706744041691</v>
      </c>
      <c r="F155" t="n">
        <v>-1.527262422244979</v>
      </c>
      <c r="G155" t="n">
        <v>52.00921586613794</v>
      </c>
      <c r="H155" t="n">
        <v>10.21601196359014</v>
      </c>
      <c r="I155" t="n">
        <v>13.13334615928476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27.17930858310627</v>
      </c>
      <c r="D156" t="n">
        <v>-2.127417437215762</v>
      </c>
      <c r="E156" t="n">
        <v>14.97417320259538</v>
      </c>
      <c r="F156" t="n">
        <v>-2.688072301229849</v>
      </c>
      <c r="G156" t="n">
        <v>49.77302818233402</v>
      </c>
      <c r="H156" t="n">
        <v>8.926592550474988</v>
      </c>
      <c r="I156" t="n">
        <v>13.63857085000124</v>
      </c>
      <c r="J156" t="n">
        <v>7.590263364171768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29.11888687005224</v>
      </c>
      <c r="D157" t="n">
        <v>-4.123153714599437</v>
      </c>
      <c r="E157" t="n">
        <v>13.44875053076295</v>
      </c>
      <c r="F157" t="n">
        <v>-2.321264151363556</v>
      </c>
      <c r="G157" t="n">
        <v>48.45030492444196</v>
      </c>
      <c r="H157" t="n">
        <v>10.77493257191719</v>
      </c>
      <c r="I157" t="n">
        <v>14.98998115743124</v>
      </c>
      <c r="J157" t="n">
        <v>5.635309763011875</v>
      </c>
      <c r="K157" t="n">
        <v>26.02834541477694</v>
      </c>
    </row>
    <row r="158">
      <c r="A158" s="2" t="n">
        <v>45163</v>
      </c>
      <c r="B158" t="n">
        <v>25.68832485508228</v>
      </c>
      <c r="C158" t="n">
        <v>28.92042606953764</v>
      </c>
      <c r="D158" t="n">
        <v>-4.092147262270728</v>
      </c>
      <c r="E158" t="n">
        <v>13.73771220540982</v>
      </c>
      <c r="F158" t="n">
        <v>-1.242046914763273</v>
      </c>
      <c r="G158" t="n">
        <v>47.67217325172892</v>
      </c>
      <c r="H158" t="n">
        <v>9.5605905466156</v>
      </c>
      <c r="I158" t="n">
        <v>15.3872541979323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24.80227373164075</v>
      </c>
      <c r="C159" t="n">
        <v>24.7883439506011</v>
      </c>
      <c r="D159" t="n">
        <v>-4.273343281471142</v>
      </c>
      <c r="E159" t="n">
        <v>15.85528373241742</v>
      </c>
      <c r="F159" t="n">
        <v>-1.250207605067932</v>
      </c>
      <c r="G159" t="n">
        <v>45.90037052536475</v>
      </c>
      <c r="H159" t="n">
        <v>9.382267721854776</v>
      </c>
      <c r="I159" t="n">
        <v>14.51959246594621</v>
      </c>
      <c r="J159" t="n">
        <v>7.179145357440531</v>
      </c>
      <c r="K159" t="n">
        <v>29.27760164086317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-5.594560513328839</v>
      </c>
      <c r="E160" t="n">
        <v>13.7828449675415</v>
      </c>
      <c r="F160" t="n">
        <v>-1.11389327925282</v>
      </c>
      <c r="G160" t="n">
        <v>44.77992464678104</v>
      </c>
      <c r="H160" t="n">
        <v>10.64304032173369</v>
      </c>
      <c r="I160" t="n">
        <v>13.65454160741186</v>
      </c>
      <c r="J160" t="n">
        <v>4.696385926999858</v>
      </c>
      <c r="K160" t="n">
        <v>30.70861589721547</v>
      </c>
    </row>
    <row r="161">
      <c r="A161" s="2" t="n">
        <v>45168</v>
      </c>
      <c r="B161" t="n">
        <v>26.50004436630773</v>
      </c>
      <c r="C161" t="n">
        <v>25.09524024330898</v>
      </c>
      <c r="D161" t="n">
        <v>-4.617281201629153</v>
      </c>
      <c r="E161" t="n">
        <v>13.0239806468273</v>
      </c>
      <c r="F161" t="n">
        <v>-0.7145272902190358</v>
      </c>
      <c r="G161" t="n">
        <v>46.50289119673323</v>
      </c>
      <c r="H161" t="n">
        <v>10.16481050063986</v>
      </c>
      <c r="I161" t="n">
        <v>14.08862545267247</v>
      </c>
      <c r="J161" t="n">
        <v>6.43788066505111</v>
      </c>
      <c r="K161" t="n">
        <v>30.61999148002232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-3.713061858930533</v>
      </c>
      <c r="E162" t="n">
        <v>10.77254100510816</v>
      </c>
      <c r="F162" t="n">
        <v>-1.233206327372349</v>
      </c>
      <c r="G162" t="n">
        <v>46.29234124123101</v>
      </c>
      <c r="H162" t="n">
        <v>11.16380018547156</v>
      </c>
      <c r="I162" t="n">
        <v>13.83414827851857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-2.3727860562887</v>
      </c>
      <c r="E163" t="n">
        <v>11.97927261261735</v>
      </c>
      <c r="F163" t="n">
        <v>-1.141323116879966</v>
      </c>
      <c r="G163" t="n">
        <v>46.48355096094772</v>
      </c>
      <c r="H163" t="n">
        <v>11.42568594202442</v>
      </c>
      <c r="I163" t="n">
        <v>13.4589198129909</v>
      </c>
      <c r="J163" t="n">
        <v>6.406181137064793</v>
      </c>
      <c r="K163" t="n">
        <v>24.89359971223672</v>
      </c>
    </row>
    <row r="164">
      <c r="A164" s="2" t="n">
        <v>45173</v>
      </c>
      <c r="B164" t="n">
        <v>23.6492018481931</v>
      </c>
      <c r="C164" t="n">
        <v>21.97697435503216</v>
      </c>
      <c r="D164" t="n">
        <v>-1.750379455599427</v>
      </c>
      <c r="E164" t="n">
        <v>10.28861219400721</v>
      </c>
      <c r="F164" t="n">
        <v>-1.438381409093181</v>
      </c>
      <c r="G164" t="n">
        <v>45.00328471948496</v>
      </c>
      <c r="H164" t="n">
        <v>11.42053833551195</v>
      </c>
      <c r="I164" t="n">
        <v>11.86338385658951</v>
      </c>
      <c r="J164" t="n">
        <v>6.090059411509285</v>
      </c>
      <c r="K164" t="n">
        <v>27.76287865895497</v>
      </c>
    </row>
    <row r="165">
      <c r="A165" s="2" t="n">
        <v>45174</v>
      </c>
      <c r="B165" t="n">
        <v>22.53650378966463</v>
      </c>
      <c r="C165" t="n">
        <v>21.6391035033358</v>
      </c>
      <c r="D165" t="n">
        <v>-3.189276627542903</v>
      </c>
      <c r="E165" t="n">
        <v>9.180427676177171</v>
      </c>
      <c r="F165" t="n">
        <v>-4.337304818305543</v>
      </c>
      <c r="G165" t="n">
        <v>43.67470775385775</v>
      </c>
      <c r="H165" t="n">
        <v>10.89919216866944</v>
      </c>
      <c r="I165" t="n">
        <v>11.39146444235919</v>
      </c>
      <c r="J165" t="n">
        <v>5.662645615358364</v>
      </c>
      <c r="K165" t="n">
        <v>27.0739846833459</v>
      </c>
    </row>
    <row r="166">
      <c r="A166" s="2" t="n">
        <v>45175</v>
      </c>
      <c r="B166" t="n">
        <v>24.99471699944487</v>
      </c>
      <c r="C166" t="n">
        <v>23.22795853367945</v>
      </c>
      <c r="D166" t="n">
        <v>-0.5086078743698152</v>
      </c>
      <c r="E166" t="n">
        <v>9.691070192126272</v>
      </c>
      <c r="F166" t="n">
        <v>-1.719879660936563</v>
      </c>
      <c r="G166" t="n">
        <v>46.40994206758169</v>
      </c>
      <c r="H166" t="n">
        <v>12.71974024149007</v>
      </c>
      <c r="I166" t="n">
        <v>12.73475380145483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0.08653386502028848</v>
      </c>
      <c r="E167" t="n">
        <v>10.77924754292745</v>
      </c>
      <c r="F167" t="n">
        <v>-2.254956239042061</v>
      </c>
      <c r="G167" t="n">
        <v>43.39693508756483</v>
      </c>
      <c r="H167" t="n">
        <v>12.56690928460329</v>
      </c>
      <c r="I167" t="n">
        <v>13.16398098479439</v>
      </c>
      <c r="J167" t="n">
        <v>4.118086895155959</v>
      </c>
      <c r="K167" t="n">
        <v>27.64771155248311</v>
      </c>
    </row>
    <row r="168">
      <c r="A168" s="2" t="n">
        <v>45177</v>
      </c>
      <c r="B168" t="n">
        <v>26.09485028473455</v>
      </c>
      <c r="C168" t="n">
        <v>24.42673841941758</v>
      </c>
      <c r="D168" t="n">
        <v>0.3865729784508387</v>
      </c>
      <c r="E168" t="n">
        <v>14.19138456362841</v>
      </c>
      <c r="F168" t="n">
        <v>-1.894366865205166</v>
      </c>
      <c r="G168" t="n">
        <v>39.884391180176</v>
      </c>
      <c r="H168" t="n">
        <v>13.6541583655535</v>
      </c>
      <c r="I168" t="n">
        <v>14.87051361875917</v>
      </c>
      <c r="J168" t="n">
        <v>2.975888839416396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26.24659308504636</v>
      </c>
      <c r="D169" t="n">
        <v>0.6878728853851879</v>
      </c>
      <c r="E169" t="n">
        <v>13.64661476160247</v>
      </c>
      <c r="F169" t="n">
        <v>0.03965103056349228</v>
      </c>
      <c r="G169" t="n">
        <v>42.05662098930141</v>
      </c>
      <c r="H169" t="n">
        <v>13.30407035789791</v>
      </c>
      <c r="I169" t="n">
        <v>17.47879117149158</v>
      </c>
      <c r="J169" t="n">
        <v>6.565832062121468</v>
      </c>
      <c r="K169" t="n">
        <v>30.58616739589453</v>
      </c>
    </row>
    <row r="170">
      <c r="A170" s="2" t="n">
        <v>45181</v>
      </c>
      <c r="B170" t="n">
        <v>26.65168851607569</v>
      </c>
      <c r="C170" t="n">
        <v>23.07367920766556</v>
      </c>
      <c r="D170" t="n">
        <v>-0.2548949385797306</v>
      </c>
      <c r="E170" t="n">
        <v>6.982772452001296</v>
      </c>
      <c r="F170" t="n">
        <v>-1.10885619822092</v>
      </c>
      <c r="G170" t="n">
        <v>43.77282124684636</v>
      </c>
      <c r="H170" t="n">
        <v>12.19869411502637</v>
      </c>
      <c r="I170" t="n">
        <v>17.64240223370443</v>
      </c>
      <c r="J170" t="n">
        <v>5.944521451026863</v>
      </c>
      <c r="K170" t="n">
        <v>28.7229154820303</v>
      </c>
    </row>
    <row r="171">
      <c r="A171" s="2" t="n">
        <v>45182</v>
      </c>
      <c r="B171" t="n">
        <v>27.62615370758173</v>
      </c>
      <c r="C171" t="n">
        <v>22.78457027094047</v>
      </c>
      <c r="D171" t="n">
        <v>0.05069933259784776</v>
      </c>
      <c r="E171" t="n">
        <v>6.884983446143367</v>
      </c>
      <c r="F171" t="n">
        <v>-1.287192770488277</v>
      </c>
      <c r="G171" t="n">
        <v>42.85700206041609</v>
      </c>
      <c r="H171" t="n">
        <v>12.85117398452276</v>
      </c>
      <c r="I171" t="n">
        <v>17.25486280870259</v>
      </c>
      <c r="J171" t="n">
        <v>9.750349241377609</v>
      </c>
      <c r="K171" t="n">
        <v>28.44218812912982</v>
      </c>
    </row>
    <row r="172">
      <c r="A172" s="2" t="n">
        <v>45183</v>
      </c>
      <c r="B172" t="n">
        <v>27.49090966480932</v>
      </c>
      <c r="C172" t="n">
        <v>22.13831571321132</v>
      </c>
      <c r="D172" t="n">
        <v>-0.3901340450375601</v>
      </c>
      <c r="E172" t="n">
        <v>7.308104562714068</v>
      </c>
      <c r="F172" t="n">
        <v>-1.953050354693808</v>
      </c>
      <c r="G172" t="n">
        <v>41.48139221184351</v>
      </c>
      <c r="H172" t="n">
        <v>12.33747344502891</v>
      </c>
      <c r="I172" t="n">
        <v>19.2819262342768</v>
      </c>
      <c r="J172" t="n">
        <v>9.538590693538129</v>
      </c>
      <c r="K172" t="n">
        <v>31.81340848730974</v>
      </c>
    </row>
    <row r="173">
      <c r="A173" s="2" t="n">
        <v>45184</v>
      </c>
      <c r="B173" t="n">
        <v>26.3342518466811</v>
      </c>
      <c r="C173" t="n">
        <v>24.72981532160783</v>
      </c>
      <c r="D173" t="n">
        <v>0.05069933259784776</v>
      </c>
      <c r="E173" t="n">
        <v>5.701464631482267</v>
      </c>
      <c r="F173" t="n">
        <v>-2.860926960381338</v>
      </c>
      <c r="G173" t="n">
        <v>40.8078903562858</v>
      </c>
      <c r="H173" t="n">
        <v>12.08287863398765</v>
      </c>
      <c r="I173" t="n">
        <v>20.57489813632725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24.36789701003475</v>
      </c>
      <c r="D174" t="n">
        <v>-0.02790701396284678</v>
      </c>
      <c r="E174" t="n">
        <v>5.37313706011131</v>
      </c>
      <c r="F174" t="n">
        <v>-2.350211099660826</v>
      </c>
      <c r="G174" t="n">
        <v>40.48393400064283</v>
      </c>
      <c r="H174" t="n">
        <v>12.21467390973681</v>
      </c>
      <c r="I174" t="n">
        <v>21.01644907309583</v>
      </c>
      <c r="J174" t="n">
        <v>4.890967640354749</v>
      </c>
      <c r="K174" t="n">
        <v>24.71496319851487</v>
      </c>
    </row>
    <row r="175">
      <c r="A175" s="2" t="n">
        <v>45189</v>
      </c>
      <c r="B175" t="n">
        <v>22.89898097929128</v>
      </c>
      <c r="C175" t="n">
        <v>26.00706546786018</v>
      </c>
      <c r="D175" t="n">
        <v>-0.1235742817307872</v>
      </c>
      <c r="E175" t="n">
        <v>6.559755575725879</v>
      </c>
      <c r="F175" t="n">
        <v>-2.633402535426266</v>
      </c>
      <c r="G175" t="n">
        <v>40.3649004372274</v>
      </c>
      <c r="H175" t="n">
        <v>8.518802579870499</v>
      </c>
      <c r="I175" t="n">
        <v>19.99460200058367</v>
      </c>
      <c r="J175" t="n">
        <v>4.629827497275452</v>
      </c>
      <c r="K175" t="n">
        <v>21.79880200322497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0.3265768771722577</v>
      </c>
      <c r="E176" t="n">
        <v>6.297111870547445</v>
      </c>
      <c r="F176" t="n">
        <v>-1.957456562042348</v>
      </c>
      <c r="G176" t="n">
        <v>39.19485555466593</v>
      </c>
      <c r="H176" t="n">
        <v>10.72346816240291</v>
      </c>
      <c r="I176" t="n">
        <v>19.8438154065921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27.56834911006967</v>
      </c>
      <c r="C177" t="n">
        <v>31.139898120109</v>
      </c>
      <c r="D177" t="n">
        <v>3.669611504822123</v>
      </c>
      <c r="E177" t="n">
        <v>10.78470650756687</v>
      </c>
      <c r="F177" t="n">
        <v>-0.3414803397670862</v>
      </c>
      <c r="G177" t="n">
        <v>38.99106357209532</v>
      </c>
      <c r="H177" t="n">
        <v>13.85079790072745</v>
      </c>
      <c r="I177" t="n">
        <v>23.77664795230252</v>
      </c>
      <c r="J177" t="n">
        <v>11.58067125305697</v>
      </c>
      <c r="K177" t="n">
        <v>21.39958990027153</v>
      </c>
    </row>
    <row r="178">
      <c r="A178" s="2" t="n">
        <v>45194</v>
      </c>
      <c r="B178" t="n">
        <v>29.3973580755573</v>
      </c>
      <c r="C178" t="n">
        <v>29.82594688800171</v>
      </c>
      <c r="D178" t="n">
        <v>2.049869218248945</v>
      </c>
      <c r="E178" t="n">
        <v>8.520794489303274</v>
      </c>
      <c r="F178" t="n">
        <v>-2.575591761698559</v>
      </c>
      <c r="G178" t="n">
        <v>37.0553503503779</v>
      </c>
      <c r="H178" t="n">
        <v>14.03816781648273</v>
      </c>
      <c r="I178" t="n">
        <v>21.96755473996974</v>
      </c>
      <c r="J178" t="n">
        <v>14.80299323639109</v>
      </c>
      <c r="K178" t="n">
        <v>19.568917383544</v>
      </c>
    </row>
    <row r="179">
      <c r="A179" s="2" t="n">
        <v>45195</v>
      </c>
      <c r="B179" t="n">
        <v>28.17132132032551</v>
      </c>
      <c r="C179" t="n">
        <v>32.89420346904779</v>
      </c>
      <c r="D179" t="n">
        <v>0.6729788949706439</v>
      </c>
      <c r="E179" t="n">
        <v>5.965789391024989</v>
      </c>
      <c r="F179" t="n">
        <v>-2.615991591678157</v>
      </c>
      <c r="G179" t="n">
        <v>36.84580700242668</v>
      </c>
      <c r="H179" t="n">
        <v>11.46120344348296</v>
      </c>
      <c r="I179" t="n">
        <v>24.93303924027097</v>
      </c>
      <c r="J179" t="n">
        <v>12.5253854344171</v>
      </c>
      <c r="K179" t="n">
        <v>16.45321715677579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0.8277767342319331</v>
      </c>
      <c r="E180" t="n">
        <v>7.893176191312468</v>
      </c>
      <c r="F180" t="n">
        <v>-3.220581777086839</v>
      </c>
      <c r="G180" t="n">
        <v>36.90121866996711</v>
      </c>
      <c r="H180" t="n">
        <v>10.04890594540113</v>
      </c>
      <c r="I180" t="n">
        <v>23.99177517018474</v>
      </c>
      <c r="J180" t="n">
        <v>11.72718583531018</v>
      </c>
      <c r="K180" t="n">
        <v>16.47482729816567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-4.061178620422945</v>
      </c>
      <c r="E181" t="n">
        <v>9.247813614903478</v>
      </c>
      <c r="F181" t="n">
        <v>-7.266274216188751</v>
      </c>
      <c r="G181" t="n">
        <v>32.74460060033307</v>
      </c>
      <c r="H181" t="n">
        <v>2.807221659693782</v>
      </c>
      <c r="I181" t="n">
        <v>22.25425014416653</v>
      </c>
      <c r="J181" t="n">
        <v>10.31199714981825</v>
      </c>
      <c r="K181" t="n">
        <v>14.50036887732375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-2.090973119041695</v>
      </c>
      <c r="E182" t="n">
        <v>11.35942296605106</v>
      </c>
      <c r="F182" t="n">
        <v>-6.697645642982386</v>
      </c>
      <c r="G182" t="n">
        <v>33.32229019241091</v>
      </c>
      <c r="H182" t="n">
        <v>4.381790613662528</v>
      </c>
      <c r="I182" t="n">
        <v>23.02303105293839</v>
      </c>
      <c r="J182" t="n">
        <v>13.4195320198198</v>
      </c>
      <c r="K182" t="n">
        <v>15.60312923071552</v>
      </c>
    </row>
    <row r="183">
      <c r="A183" s="2" t="n">
        <v>45202</v>
      </c>
      <c r="B183" t="n">
        <v>20.72681633936488</v>
      </c>
      <c r="C183" t="n">
        <v>29.62689671760543</v>
      </c>
      <c r="D183" t="n">
        <v>0.445865679170443</v>
      </c>
      <c r="E183" t="n">
        <v>13.89734051567677</v>
      </c>
      <c r="F183" t="n">
        <v>-5.817807169357414</v>
      </c>
      <c r="G183" t="n">
        <v>37.40109537435288</v>
      </c>
      <c r="H183" t="n">
        <v>10.38827584208057</v>
      </c>
      <c r="I183" t="n">
        <v>22.25707085736936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-0.009635110114813994</v>
      </c>
      <c r="E184" t="n">
        <v>12.13698547681459</v>
      </c>
      <c r="F184" t="n">
        <v>-4.999666593265495</v>
      </c>
      <c r="G184" t="n">
        <v>35.34504037460591</v>
      </c>
      <c r="H184" t="n">
        <v>7.377063581739929</v>
      </c>
      <c r="I184" t="n">
        <v>24.45360012865912</v>
      </c>
      <c r="J184" t="n">
        <v>9.562978515577104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29.08899492385275</v>
      </c>
      <c r="D185" t="n">
        <v>-1.46193501060955</v>
      </c>
      <c r="E185" t="n">
        <v>10.34405455176348</v>
      </c>
      <c r="F185" t="n">
        <v>-5.363576815990889</v>
      </c>
      <c r="G185" t="n">
        <v>39.45251322200853</v>
      </c>
      <c r="H185" t="n">
        <v>-0.006026393743163716</v>
      </c>
      <c r="I185" t="n">
        <v>22.97969018858605</v>
      </c>
      <c r="J185" t="n">
        <v>9.563254335444448</v>
      </c>
      <c r="K185" t="n">
        <v>19.09808230197157</v>
      </c>
    </row>
    <row r="186">
      <c r="A186" s="2" t="n">
        <v>45205</v>
      </c>
      <c r="B186" t="n">
        <v>19.45310229950961</v>
      </c>
      <c r="C186" t="n">
        <v>27.17809542695766</v>
      </c>
      <c r="D186" t="n">
        <v>-4.095380502233759</v>
      </c>
      <c r="E186" t="n">
        <v>7.057083760520566</v>
      </c>
      <c r="F186" t="n">
        <v>-6.066547343331385</v>
      </c>
      <c r="G186" t="n">
        <v>37.96430099997403</v>
      </c>
      <c r="H186" t="n">
        <v>0.7283834391919486</v>
      </c>
      <c r="I186" t="n">
        <v>22.04983351057981</v>
      </c>
      <c r="J186" t="n">
        <v>11.56408274875769</v>
      </c>
      <c r="K186" t="n">
        <v>22.08388830043933</v>
      </c>
    </row>
    <row r="187">
      <c r="A187" s="2" t="n">
        <v>45208</v>
      </c>
      <c r="B187" t="n">
        <v>19.69766028713877</v>
      </c>
      <c r="C187" t="n">
        <v>25.76247938863079</v>
      </c>
      <c r="D187" t="n">
        <v>-4.577853582452041</v>
      </c>
      <c r="E187" t="n">
        <v>6.150789417388136</v>
      </c>
      <c r="F187" t="n">
        <v>-5.475798502787709</v>
      </c>
      <c r="G187" t="n">
        <v>37.78550819933959</v>
      </c>
      <c r="H187" t="n">
        <v>0.9439630082727524</v>
      </c>
      <c r="I187" t="n">
        <v>20.83328578060044</v>
      </c>
      <c r="J187" t="n">
        <v>10.88261143682796</v>
      </c>
      <c r="K187" t="n">
        <v>20.44402940037471</v>
      </c>
    </row>
    <row r="188">
      <c r="A188" s="2" t="n">
        <v>45209</v>
      </c>
      <c r="B188" t="n">
        <v>22.25207634947923</v>
      </c>
      <c r="C188" t="n">
        <v>31.67889119584664</v>
      </c>
      <c r="D188" t="n">
        <v>-1.491430255873571</v>
      </c>
      <c r="E188" t="n">
        <v>10.15763499281397</v>
      </c>
      <c r="F188" t="n">
        <v>-2.620755771801808</v>
      </c>
      <c r="G188" t="n">
        <v>42.36385498229427</v>
      </c>
      <c r="H188" t="n">
        <v>2.316659968487378</v>
      </c>
      <c r="I188" t="n">
        <v>22.26042954748175</v>
      </c>
      <c r="J188" t="n">
        <v>15.48415496957034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31.88447301046824</v>
      </c>
      <c r="D189" t="n">
        <v>-0.9137699640093255</v>
      </c>
      <c r="E189" t="n">
        <v>9.954273431481052</v>
      </c>
      <c r="F189" t="n">
        <v>-2.750390711191208</v>
      </c>
      <c r="G189" t="n">
        <v>39.95176841736026</v>
      </c>
      <c r="H189" t="n">
        <v>2.824443836505242</v>
      </c>
      <c r="I189" t="n">
        <v>21.84285563654393</v>
      </c>
      <c r="J189" t="n">
        <v>14.38010632292981</v>
      </c>
      <c r="K189" t="n">
        <v>21.90690016876087</v>
      </c>
    </row>
    <row r="190">
      <c r="A190" s="2" t="n">
        <v>45211</v>
      </c>
      <c r="B190" t="n">
        <v>23.12902005143447</v>
      </c>
      <c r="C190" t="n">
        <v>34.32965549160438</v>
      </c>
      <c r="D190" t="n">
        <v>-0.07970876973003582</v>
      </c>
      <c r="E190" t="n">
        <v>14.44969571657233</v>
      </c>
      <c r="F190" t="n">
        <v>-0.7199656125151499</v>
      </c>
      <c r="G190" t="n">
        <v>39.12833136530045</v>
      </c>
      <c r="H190" t="n">
        <v>3.683248645267878</v>
      </c>
      <c r="I190" t="n">
        <v>20.87322541633863</v>
      </c>
      <c r="J190" t="n">
        <v>13.56516559820189</v>
      </c>
      <c r="K190" t="n">
        <v>21.79113880028298</v>
      </c>
    </row>
    <row r="191">
      <c r="A191" s="2" t="n">
        <v>45212</v>
      </c>
      <c r="B191" t="n">
        <v>22.91511644964357</v>
      </c>
      <c r="C191" t="n">
        <v>32.75107054946504</v>
      </c>
      <c r="D191" t="n">
        <v>0.6747253839490597</v>
      </c>
      <c r="E191" t="n">
        <v>18.44912238228935</v>
      </c>
      <c r="F191" t="n">
        <v>0.3121946288539679</v>
      </c>
      <c r="G191" t="n">
        <v>39.45924180742126</v>
      </c>
      <c r="H191" t="n">
        <v>4.951990293791408</v>
      </c>
      <c r="I191" t="n">
        <v>23.25022143769342</v>
      </c>
      <c r="J191" t="n">
        <v>18.23234145399986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34.2253446919069</v>
      </c>
      <c r="D192" t="n">
        <v>2.414907327852589</v>
      </c>
      <c r="E192" t="n">
        <v>18.54009687970686</v>
      </c>
      <c r="F192" t="n">
        <v>-0.349258852682921</v>
      </c>
      <c r="G192" t="n">
        <v>42.30804253752891</v>
      </c>
      <c r="H192" t="n">
        <v>6.394216273734354</v>
      </c>
      <c r="I192" t="n">
        <v>22.19476543314871</v>
      </c>
      <c r="J192" t="n">
        <v>21.30684498871844</v>
      </c>
      <c r="K192" t="n">
        <v>25.64835991967429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5.059735553788647</v>
      </c>
      <c r="E193" t="n">
        <v>20.87397994400135</v>
      </c>
      <c r="F193" t="n">
        <v>1.712019719639368</v>
      </c>
      <c r="G193" t="n">
        <v>44.41721944216186</v>
      </c>
      <c r="H193" t="n">
        <v>8.620979185462719</v>
      </c>
      <c r="I193" t="n">
        <v>27.81394321507662</v>
      </c>
      <c r="J193" t="n">
        <v>23.58157187191776</v>
      </c>
      <c r="K193" t="n">
        <v>33.20254290825222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0.9932931306501525</v>
      </c>
      <c r="E194" t="n">
        <v>19.02466215856289</v>
      </c>
      <c r="F194" t="n">
        <v>-0.1948848147371729</v>
      </c>
      <c r="G194" t="n">
        <v>42.18804565650704</v>
      </c>
      <c r="H194" t="n">
        <v>8.994452236225992</v>
      </c>
      <c r="I194" t="n">
        <v>25.59718127210442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37.67291310847678</v>
      </c>
      <c r="D195" t="n">
        <v>0.08935941643259948</v>
      </c>
      <c r="E195" t="n">
        <v>16.73489220228905</v>
      </c>
      <c r="F195" t="n">
        <v>0.7694818571903905</v>
      </c>
      <c r="G195" t="n">
        <v>42.42011307991906</v>
      </c>
      <c r="H195" t="n">
        <v>7.081578066751248</v>
      </c>
      <c r="I195" t="n">
        <v>30.02551021962512</v>
      </c>
      <c r="J195" t="n">
        <v>19.50508527455284</v>
      </c>
      <c r="K195" t="n">
        <v>26.4643542854542</v>
      </c>
    </row>
    <row r="196">
      <c r="A196" s="2" t="n">
        <v>45219</v>
      </c>
      <c r="B196" t="n">
        <v>22.71393330179849</v>
      </c>
      <c r="C196" t="n">
        <v>39.24719373040148</v>
      </c>
      <c r="D196" t="n">
        <v>-0.3263549978726132</v>
      </c>
      <c r="E196" t="n">
        <v>18.56850728290265</v>
      </c>
      <c r="F196" t="n">
        <v>-1.684647694444308</v>
      </c>
      <c r="G196" t="n">
        <v>37.15422077669223</v>
      </c>
      <c r="H196" t="n">
        <v>6.844420827225073</v>
      </c>
      <c r="I196" t="n">
        <v>29.68353301358187</v>
      </c>
      <c r="J196" t="n">
        <v>19.37207986977445</v>
      </c>
      <c r="K196" t="n">
        <v>26.30235239779079</v>
      </c>
    </row>
    <row r="197">
      <c r="A197" s="2" t="n">
        <v>45222</v>
      </c>
      <c r="B197" t="n">
        <v>21.98640631201339</v>
      </c>
      <c r="C197" t="n">
        <v>35.40777413925773</v>
      </c>
      <c r="D197" t="n">
        <v>-0.72006192402021</v>
      </c>
      <c r="E197" t="n">
        <v>17.66433479592682</v>
      </c>
      <c r="F197" t="n">
        <v>-2.700872390914044</v>
      </c>
      <c r="G197" t="n">
        <v>36.34161671512621</v>
      </c>
      <c r="H197" t="n">
        <v>5.451585546764437</v>
      </c>
      <c r="I197" t="n">
        <v>29.29943391834413</v>
      </c>
      <c r="J197" t="n">
        <v>16.97537447156667</v>
      </c>
      <c r="K197" t="n">
        <v>22.56735878586113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-1.636856837877987</v>
      </c>
      <c r="E198" t="n">
        <v>16.96958787955356</v>
      </c>
      <c r="F198" t="n">
        <v>-3.380153061463775</v>
      </c>
      <c r="G198" t="n">
        <v>32.13915358478132</v>
      </c>
      <c r="H198" t="n">
        <v>6.148842423127587</v>
      </c>
      <c r="I198" t="n">
        <v>26.51898751179458</v>
      </c>
      <c r="J198" t="n">
        <v>16.18424178800475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-2.468013624987397</v>
      </c>
      <c r="E199" t="n">
        <v>16.59106179419005</v>
      </c>
      <c r="F199" t="n">
        <v>-2.695456512227923</v>
      </c>
      <c r="G199" t="n">
        <v>30.32603687582283</v>
      </c>
      <c r="H199" t="n">
        <v>4.858756310537049</v>
      </c>
      <c r="I199" t="n">
        <v>20.5948066875048</v>
      </c>
      <c r="J199" t="n">
        <v>16.39758556755837</v>
      </c>
      <c r="K199" t="n">
        <v>21.9902257705419</v>
      </c>
    </row>
    <row r="200">
      <c r="A200" s="2" t="n">
        <v>45226</v>
      </c>
      <c r="B200" t="n">
        <v>21.14825152828257</v>
      </c>
      <c r="C200" t="n">
        <v>32.77928523047482</v>
      </c>
      <c r="D200" t="n">
        <v>-1.228955176446989</v>
      </c>
      <c r="E200" t="n">
        <v>19.189915490802</v>
      </c>
      <c r="F200" t="n">
        <v>-3.144637322429189</v>
      </c>
      <c r="G200" t="n">
        <v>28.89928404242854</v>
      </c>
      <c r="H200" t="n">
        <v>3.583937666801318</v>
      </c>
      <c r="I200" t="n">
        <v>21.23612560568242</v>
      </c>
      <c r="J200" t="n">
        <v>16.87874408415051</v>
      </c>
      <c r="K200" t="n">
        <v>22.98573116927298</v>
      </c>
    </row>
    <row r="201">
      <c r="A201" s="2" t="n">
        <v>45229</v>
      </c>
      <c r="B201" t="n">
        <v>19.65348196265699</v>
      </c>
      <c r="C201" t="n">
        <v>32.57859793641394</v>
      </c>
      <c r="D201" t="n">
        <v>-1.802525014327105</v>
      </c>
      <c r="E201" t="n">
        <v>19.2563164706369</v>
      </c>
      <c r="F201" t="n">
        <v>-5.199358989035929</v>
      </c>
      <c r="G201" t="n">
        <v>29.43613442422417</v>
      </c>
      <c r="H201" t="n">
        <v>3.442939701756487</v>
      </c>
      <c r="I201" t="n">
        <v>20.41079342029493</v>
      </c>
      <c r="J201" t="n">
        <v>18.59268974679214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35.69073427925733</v>
      </c>
      <c r="D202" t="n">
        <v>-0.5767998442480882</v>
      </c>
      <c r="E202" t="n">
        <v>20.91306168962459</v>
      </c>
      <c r="F202" t="n">
        <v>-2.021294288758002</v>
      </c>
      <c r="G202" t="n">
        <v>28.04167286096426</v>
      </c>
      <c r="H202" t="n">
        <v>4.148006831623552</v>
      </c>
      <c r="I202" t="n">
        <v>17.37028388932334</v>
      </c>
      <c r="J202" t="n">
        <v>18.07338940325614</v>
      </c>
      <c r="K202" t="n">
        <v>23.55015646499388</v>
      </c>
    </row>
    <row r="203">
      <c r="A203" s="2" t="n">
        <v>45231</v>
      </c>
      <c r="B203" t="n">
        <v>20.45714616740035</v>
      </c>
      <c r="C203" t="n">
        <v>32.49594228305732</v>
      </c>
      <c r="D203" t="n">
        <v>-1.936486787116376</v>
      </c>
      <c r="E203" t="n">
        <v>18.71497644250084</v>
      </c>
      <c r="F203" t="n">
        <v>0.1502554300853109</v>
      </c>
      <c r="G203" t="n">
        <v>28.4692924495388</v>
      </c>
      <c r="H203" t="n">
        <v>4.550703086432462</v>
      </c>
      <c r="I203" t="n">
        <v>19.68631862171595</v>
      </c>
      <c r="J203" t="n">
        <v>19.0384901191144</v>
      </c>
      <c r="K203" t="n">
        <v>21.09437819204347</v>
      </c>
    </row>
    <row r="204">
      <c r="A204" s="2" t="n">
        <v>45232</v>
      </c>
      <c r="B204" t="n">
        <v>22.62328574171308</v>
      </c>
      <c r="C204" t="n">
        <v>34.34560530264659</v>
      </c>
      <c r="D204" t="n">
        <v>-2.510294615500286</v>
      </c>
      <c r="E204" t="n">
        <v>18.61536992092527</v>
      </c>
      <c r="F204" t="n">
        <v>0.9306632191855124</v>
      </c>
      <c r="G204" t="n">
        <v>29.57165603496228</v>
      </c>
      <c r="H204" t="n">
        <v>3.771731455304783</v>
      </c>
      <c r="I204" t="n">
        <v>21.78061021233626</v>
      </c>
      <c r="J204" t="n">
        <v>19.62256264156155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-1.930149461574193</v>
      </c>
      <c r="E205" t="n">
        <v>22.99813793166112</v>
      </c>
      <c r="F205" t="n">
        <v>1.630005348310393</v>
      </c>
      <c r="G205" t="n">
        <v>30.20274141334318</v>
      </c>
      <c r="H205" t="n">
        <v>2.67587032574661</v>
      </c>
      <c r="I205" t="n">
        <v>20.31948520410876</v>
      </c>
      <c r="J205" t="n">
        <v>21.31480434826221</v>
      </c>
      <c r="K205" t="n">
        <v>22.66818259947452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-2.129715941774313</v>
      </c>
      <c r="E206" t="n">
        <v>23.62233488957912</v>
      </c>
      <c r="F206" t="n">
        <v>0.1011536051497064</v>
      </c>
      <c r="G206" t="n">
        <v>29.74576277472149</v>
      </c>
      <c r="H206" t="n">
        <v>2.724330636204053</v>
      </c>
      <c r="I206" t="n">
        <v>20.57422659123425</v>
      </c>
      <c r="J206" t="n">
        <v>20.5783217442256</v>
      </c>
      <c r="K206" t="n">
        <v>19.41204201082796</v>
      </c>
    </row>
    <row r="207">
      <c r="A207" s="2" t="n">
        <v>45237</v>
      </c>
      <c r="B207" t="n">
        <v>25.00045077399915</v>
      </c>
      <c r="C207" t="n">
        <v>33.54575202201404</v>
      </c>
      <c r="D207" t="n">
        <v>-4.040540815852179</v>
      </c>
      <c r="E207" t="n">
        <v>21.82131586013485</v>
      </c>
      <c r="F207" t="n">
        <v>-0.6466586238249694</v>
      </c>
      <c r="G207" t="n">
        <v>28.6608119414068</v>
      </c>
      <c r="H207" t="n">
        <v>0.1493597383166678</v>
      </c>
      <c r="I207" t="n">
        <v>19.64004382433566</v>
      </c>
      <c r="J207" t="n">
        <v>20.29051519599589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35.49995362874478</v>
      </c>
      <c r="D208" t="n">
        <v>-3.210638364632934</v>
      </c>
      <c r="E208" t="n">
        <v>21.84294346411233</v>
      </c>
      <c r="F208" t="n">
        <v>1.5984972624143</v>
      </c>
      <c r="G208" t="n">
        <v>28.03784702832901</v>
      </c>
      <c r="H208" t="n">
        <v>-0.3429169303402868</v>
      </c>
      <c r="I208" t="n">
        <v>20.39291022322869</v>
      </c>
      <c r="J208" t="n">
        <v>20.59873739396965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-3.335512010054875</v>
      </c>
      <c r="E209" t="n">
        <v>19.3613748964861</v>
      </c>
      <c r="F209" t="n">
        <v>-1.221691120681434</v>
      </c>
      <c r="G209" t="n">
        <v>27.63252789533151</v>
      </c>
      <c r="H209" t="n">
        <v>-2.133864159873888</v>
      </c>
      <c r="I209" t="n">
        <v>19.9088766551025</v>
      </c>
      <c r="J209" t="n">
        <v>19.65419145573548</v>
      </c>
      <c r="K209" t="n">
        <v>22.82114075418238</v>
      </c>
    </row>
    <row r="210">
      <c r="A210" s="2" t="n">
        <v>45240</v>
      </c>
      <c r="B210" t="n">
        <v>25.18337378829398</v>
      </c>
      <c r="C210" t="n">
        <v>36.2838961474629</v>
      </c>
      <c r="D210" t="n">
        <v>-3.386499738674498</v>
      </c>
      <c r="E210" t="n">
        <v>19.29933685936589</v>
      </c>
      <c r="F210" t="n">
        <v>0.1941780164039564</v>
      </c>
      <c r="G210" t="n">
        <v>28.30049588196552</v>
      </c>
      <c r="H210" t="n">
        <v>-1.901641749036798</v>
      </c>
      <c r="I210" t="n">
        <v>19.45482295848413</v>
      </c>
      <c r="J210" t="n">
        <v>20.71430394028535</v>
      </c>
      <c r="K210" t="n">
        <v>18.07903054570918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-3.298745086170474</v>
      </c>
      <c r="E211" t="n">
        <v>19.19364194772577</v>
      </c>
      <c r="F211" t="n">
        <v>-0.6351334671392594</v>
      </c>
      <c r="G211" t="n">
        <v>28.17508745216626</v>
      </c>
      <c r="H211" t="n">
        <v>4.712362003910497</v>
      </c>
      <c r="I211" t="n">
        <v>18.88089095827576</v>
      </c>
      <c r="J211" t="n">
        <v>19.9910954806581</v>
      </c>
      <c r="K211" t="n">
        <v>16.85209521022015</v>
      </c>
    </row>
    <row r="212">
      <c r="A212" s="2" t="n">
        <v>45245</v>
      </c>
      <c r="B212" t="n">
        <v>14.75850331125665</v>
      </c>
      <c r="C212" t="n">
        <v>38.05230786298728</v>
      </c>
      <c r="D212" t="n">
        <v>-4.141909563321866</v>
      </c>
      <c r="E212" t="n">
        <v>21.82460111415607</v>
      </c>
      <c r="F212" t="n">
        <v>0.6493935114318505</v>
      </c>
      <c r="G212" t="n">
        <v>27.3308445969755</v>
      </c>
      <c r="H212" t="n">
        <v>4.88097688769491</v>
      </c>
      <c r="I212" t="n">
        <v>20.25777749163178</v>
      </c>
      <c r="J212" t="n">
        <v>22.01557871100712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36.42893043562165</v>
      </c>
      <c r="D213" t="n">
        <v>-2.475961138152372</v>
      </c>
      <c r="E213" t="n">
        <v>20.04976465097081</v>
      </c>
      <c r="F213" t="n">
        <v>0.6510881793636125</v>
      </c>
      <c r="G213" t="n">
        <v>28.04857367450815</v>
      </c>
      <c r="H213" t="n">
        <v>4.093725183028463</v>
      </c>
      <c r="I213" t="n">
        <v>20.66298902748278</v>
      </c>
      <c r="J213" t="n">
        <v>20.98988675713234</v>
      </c>
      <c r="K213" t="n">
        <v>18.34982032365844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-1.27591209192881</v>
      </c>
      <c r="E214" t="n">
        <v>22.33004913770846</v>
      </c>
      <c r="F214" t="n">
        <v>2.600892572554359</v>
      </c>
      <c r="G214" t="n">
        <v>28.09779515067938</v>
      </c>
      <c r="H214" t="n">
        <v>7.738119729960125</v>
      </c>
      <c r="I214" t="n">
        <v>21.23219958216158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41.57938507980175</v>
      </c>
      <c r="D215" t="n">
        <v>-0.8373740018910114</v>
      </c>
      <c r="E215" t="n">
        <v>18.63357565129871</v>
      </c>
      <c r="F215" t="n">
        <v>3.566356909607915</v>
      </c>
      <c r="G215" t="n">
        <v>30.74028046805546</v>
      </c>
      <c r="H215" t="n">
        <v>6.798695258555099</v>
      </c>
      <c r="I215" t="n">
        <v>22.4316212413104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15.48503910984076</v>
      </c>
      <c r="C216" t="n">
        <v>41.04806835737198</v>
      </c>
      <c r="D216" t="n">
        <v>-0.8271728601771833</v>
      </c>
      <c r="E216" t="n">
        <v>18.45660480914413</v>
      </c>
      <c r="F216" t="n">
        <v>3.529426212395981</v>
      </c>
      <c r="G216" t="n">
        <v>31.31318071434044</v>
      </c>
      <c r="H216" t="n">
        <v>7.315070553454417</v>
      </c>
      <c r="I216" t="n">
        <v>22.84788254305765</v>
      </c>
      <c r="J216" t="n">
        <v>21.35650489290655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41.76419171563153</v>
      </c>
      <c r="D217" t="n">
        <v>-0.6734299489164486</v>
      </c>
      <c r="E217" t="n">
        <v>19.83808396385591</v>
      </c>
      <c r="F217" t="n">
        <v>3.361559998188657</v>
      </c>
      <c r="G217" t="n">
        <v>32.79396428945709</v>
      </c>
      <c r="H217" t="n">
        <v>9.559282305852523</v>
      </c>
      <c r="I217" t="n">
        <v>22.47534674341141</v>
      </c>
      <c r="J217" t="n">
        <v>21.93339627087287</v>
      </c>
      <c r="K217" t="n">
        <v>19.29502682138529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21.10052669675013</v>
      </c>
      <c r="F218" t="n">
        <v>4.028997068668816</v>
      </c>
      <c r="G218" t="n">
        <v>33.1450568500594</v>
      </c>
      <c r="H218" t="n">
        <v>10.32949688477665</v>
      </c>
      <c r="I218" t="n">
        <v>23.34493246040989</v>
      </c>
      <c r="J218" t="n">
        <v>19.99236691667839</v>
      </c>
      <c r="K218" t="n">
        <v>20.56881442002976</v>
      </c>
    </row>
    <row r="219">
      <c r="A219" s="2" t="n">
        <v>45254</v>
      </c>
      <c r="B219" t="n">
        <v>15.04431831477129</v>
      </c>
      <c r="C219" t="n">
        <v>41.96777271288741</v>
      </c>
      <c r="D219" t="n">
        <v>-1.064745987261384</v>
      </c>
      <c r="E219" t="n">
        <v>20.93156573721902</v>
      </c>
      <c r="F219" t="n">
        <v>2.844152423696977</v>
      </c>
      <c r="G219" t="n">
        <v>33.40259605191671</v>
      </c>
      <c r="H219" t="n">
        <v>9.315341803090327</v>
      </c>
      <c r="I219" t="n">
        <v>22.46250966974133</v>
      </c>
      <c r="J219" t="n">
        <v>20.79073364476667</v>
      </c>
      <c r="K219" t="n">
        <v>19.73256788318565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-2.128766577114483</v>
      </c>
      <c r="E220" t="n">
        <v>19.98888637214233</v>
      </c>
      <c r="F220" t="n">
        <v>1.927637988653519</v>
      </c>
      <c r="G220" t="n">
        <v>34.13986223630208</v>
      </c>
      <c r="H220" t="n">
        <v>8.867016928254824</v>
      </c>
      <c r="I220" t="n">
        <v>23.88250727337173</v>
      </c>
      <c r="J220" t="n">
        <v>22.18399760823051</v>
      </c>
      <c r="K220" t="n">
        <v>19.25008568175546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-1.201825665099798</v>
      </c>
      <c r="E221" t="n">
        <v>19.47670869140747</v>
      </c>
      <c r="F221" t="n">
        <v>1.933598642373457</v>
      </c>
      <c r="G221" t="n">
        <v>33.53300968997173</v>
      </c>
      <c r="H221" t="n">
        <v>10.03732412365426</v>
      </c>
      <c r="I221" t="n">
        <v>24.03983093318967</v>
      </c>
      <c r="J221" t="n">
        <v>22.35134938305852</v>
      </c>
      <c r="K221" t="n">
        <v>19.92310221682201</v>
      </c>
    </row>
    <row r="222">
      <c r="A222" s="2" t="n">
        <v>45260</v>
      </c>
      <c r="B222" t="n">
        <v>18.78878624636997</v>
      </c>
      <c r="C222" t="n">
        <v>41.51586093333537</v>
      </c>
      <c r="D222" t="n">
        <v>-1.456891466839116</v>
      </c>
      <c r="E222" t="n">
        <v>19.46568615373581</v>
      </c>
      <c r="F222" t="n">
        <v>3.103379846224441</v>
      </c>
      <c r="G222" t="n">
        <v>33.28167000354365</v>
      </c>
      <c r="H222" t="n">
        <v>11.41529122076717</v>
      </c>
      <c r="I222" t="n">
        <v>25.21801372444738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47.52194825331753</v>
      </c>
      <c r="D223" t="n">
        <v>-1.282987964412952</v>
      </c>
      <c r="E223" t="n">
        <v>19.43367198475576</v>
      </c>
      <c r="F223" t="n">
        <v>2.133815042851661</v>
      </c>
      <c r="G223" t="n">
        <v>37.17980121302021</v>
      </c>
      <c r="H223" t="n">
        <v>11.30286083102767</v>
      </c>
      <c r="I223" t="n">
        <v>24.66190922294709</v>
      </c>
      <c r="J223" t="n">
        <v>20.22667330752146</v>
      </c>
      <c r="K223" t="n">
        <v>19.98706464242743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-0.74472092036445</v>
      </c>
      <c r="E224" t="n">
        <v>21.82516722756818</v>
      </c>
      <c r="F224" t="n">
        <v>4.151639136370089</v>
      </c>
      <c r="G224" t="n">
        <v>38.65909250069623</v>
      </c>
      <c r="H224" t="n">
        <v>11.85896329785894</v>
      </c>
      <c r="I224" t="n">
        <v>26.30981409240483</v>
      </c>
      <c r="J224" t="n">
        <v>21.2619061786405</v>
      </c>
      <c r="K224" t="n">
        <v>18.55882087842293</v>
      </c>
    </row>
    <row r="225">
      <c r="A225" s="2" t="n">
        <v>45265</v>
      </c>
      <c r="B225" t="n">
        <v>19.46793715856085</v>
      </c>
      <c r="C225" t="n">
        <v>50.07301202471361</v>
      </c>
      <c r="D225" t="n">
        <v>-0.2050521084570711</v>
      </c>
      <c r="E225" t="n">
        <v>23.08715101555126</v>
      </c>
      <c r="F225" t="n">
        <v>3.086417483134363</v>
      </c>
      <c r="G225" t="n">
        <v>38.058121219029</v>
      </c>
      <c r="H225" t="n">
        <v>11.93813672459394</v>
      </c>
      <c r="I225" t="n">
        <v>25.53751425110104</v>
      </c>
      <c r="J225" t="n">
        <v>19.40511631140694</v>
      </c>
      <c r="K225" t="n">
        <v>19.17858663736951</v>
      </c>
    </row>
    <row r="226">
      <c r="A226" s="2" t="n">
        <v>45266</v>
      </c>
      <c r="B226" t="n">
        <v>18.75186293995417</v>
      </c>
      <c r="C226" t="n">
        <v>48.90235428066638</v>
      </c>
      <c r="D226" t="n">
        <v>-6.34204502494693</v>
      </c>
      <c r="E226" t="n">
        <v>20.58448578794736</v>
      </c>
      <c r="F226" t="n">
        <v>-1.009556608424833</v>
      </c>
      <c r="G226" t="n">
        <v>40.64200901797388</v>
      </c>
      <c r="H226" t="n">
        <v>8.970121608657822</v>
      </c>
      <c r="I226" t="n">
        <v>25.43647214378007</v>
      </c>
      <c r="J226" t="n">
        <v>19.50106765566617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44.59138823231874</v>
      </c>
      <c r="D227" t="n">
        <v>-6.31539566417082</v>
      </c>
      <c r="E227" t="n">
        <v>16.19410008930604</v>
      </c>
      <c r="F227" t="n">
        <v>-4.727855811712544</v>
      </c>
      <c r="G227" t="n">
        <v>40.01931725416794</v>
      </c>
      <c r="H227" t="n">
        <v>6.716872698762932</v>
      </c>
      <c r="I227" t="n">
        <v>25.08091779112793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-5.775369990410217</v>
      </c>
      <c r="E228" t="n">
        <v>17.02533759359692</v>
      </c>
      <c r="F228" t="n">
        <v>-3.804171832531156</v>
      </c>
      <c r="G228" t="n">
        <v>37.4656445655138</v>
      </c>
      <c r="H228" t="n">
        <v>7.34456073693488</v>
      </c>
      <c r="I228" t="n">
        <v>24.98307941858955</v>
      </c>
      <c r="J228" t="n">
        <v>17.66942058961634</v>
      </c>
      <c r="K228" t="n">
        <v>13.3073935827859</v>
      </c>
    </row>
    <row r="229">
      <c r="A229" s="2" t="n">
        <v>45271</v>
      </c>
      <c r="B229" t="n">
        <v>13.44540868473971</v>
      </c>
      <c r="C229" t="n">
        <v>44.66903003965446</v>
      </c>
      <c r="D229" t="n">
        <v>-5.956215672259423</v>
      </c>
      <c r="E229" t="n">
        <v>18.89766912635562</v>
      </c>
      <c r="F229" t="n">
        <v>-2.771965361307638</v>
      </c>
      <c r="G229" t="n">
        <v>39.46139841518921</v>
      </c>
      <c r="H229" t="n">
        <v>8.888136415004588</v>
      </c>
      <c r="I229" t="n">
        <v>28.16986396939509</v>
      </c>
      <c r="J229" t="n">
        <v>20.76924266927516</v>
      </c>
      <c r="K229" t="n">
        <v>12.36693114210057</v>
      </c>
    </row>
    <row r="230">
      <c r="A230" s="2" t="n">
        <v>45272</v>
      </c>
      <c r="B230" t="n">
        <v>13.25731298432731</v>
      </c>
      <c r="C230" t="n">
        <v>49.65347937488895</v>
      </c>
      <c r="D230" t="n">
        <v>-5.565494596384135</v>
      </c>
      <c r="E230" t="n">
        <v>17.47359070474484</v>
      </c>
      <c r="F230" t="n">
        <v>-2.983142215959889</v>
      </c>
      <c r="G230" t="n">
        <v>39.82763773708123</v>
      </c>
      <c r="H230" t="n">
        <v>9.396954848525517</v>
      </c>
      <c r="I230" t="n">
        <v>27.67055005074901</v>
      </c>
      <c r="J230" t="n">
        <v>19.80776485846685</v>
      </c>
      <c r="K230" t="n">
        <v>13.38765126466548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-6.689045219873235</v>
      </c>
      <c r="E231" t="n">
        <v>18.6763491658692</v>
      </c>
      <c r="F231" t="n">
        <v>-3.901284971751107</v>
      </c>
      <c r="G231" t="n">
        <v>40.38529263853094</v>
      </c>
      <c r="H231" t="n">
        <v>9.085000277743038</v>
      </c>
      <c r="I231" t="n">
        <v>27.14540451393865</v>
      </c>
      <c r="J231" t="n">
        <v>21.31938152927577</v>
      </c>
      <c r="K231" t="n">
        <v>15.51751267944166</v>
      </c>
    </row>
    <row r="232">
      <c r="A232" s="2" t="n">
        <v>45274</v>
      </c>
      <c r="B232" t="n">
        <v>14.51933231450284</v>
      </c>
      <c r="C232" t="n">
        <v>50.09103509044485</v>
      </c>
      <c r="D232" t="n">
        <v>-8.200968533416585</v>
      </c>
      <c r="E232" t="n">
        <v>16.87001667035799</v>
      </c>
      <c r="F232" t="n">
        <v>-5.608516472392299</v>
      </c>
      <c r="G232" t="n">
        <v>40.58927458078318</v>
      </c>
      <c r="H232" t="n">
        <v>6.963355285885764</v>
      </c>
      <c r="I232" t="n">
        <v>25.87217903056316</v>
      </c>
      <c r="J232" t="n">
        <v>20.19511884688159</v>
      </c>
      <c r="K232" t="n">
        <v>16.46283840717442</v>
      </c>
    </row>
    <row r="233">
      <c r="A233" s="2" t="n">
        <v>45275</v>
      </c>
      <c r="B233" t="n">
        <v>13.72618742762981</v>
      </c>
      <c r="C233" t="n">
        <v>49.20909474528803</v>
      </c>
      <c r="D233" t="n">
        <v>-9.822476955997583</v>
      </c>
      <c r="E233" t="n">
        <v>16.1802152528544</v>
      </c>
      <c r="F233" t="n">
        <v>-5.296348543856677</v>
      </c>
      <c r="G233" t="n">
        <v>40.71205804408247</v>
      </c>
      <c r="H233" t="n">
        <v>6.386364993008131</v>
      </c>
      <c r="I233" t="n">
        <v>24.36382495462028</v>
      </c>
      <c r="J233" t="n">
        <v>20.00444041544018</v>
      </c>
      <c r="K233" t="n">
        <v>15.45679652917564</v>
      </c>
    </row>
    <row r="234">
      <c r="A234" s="2" t="n">
        <v>45278</v>
      </c>
      <c r="B234" t="n">
        <v>12.53571490485463</v>
      </c>
      <c r="C234" t="n">
        <v>46.0044872309997</v>
      </c>
      <c r="D234" t="n">
        <v>-8.836582777602441</v>
      </c>
      <c r="E234" t="n">
        <v>12.13723458294112</v>
      </c>
      <c r="F234" t="n">
        <v>-5.410749011314464</v>
      </c>
      <c r="G234" t="n">
        <v>37.48175871328527</v>
      </c>
      <c r="H234" t="n">
        <v>4.71215933980853</v>
      </c>
      <c r="I234" t="n">
        <v>21.62195411967891</v>
      </c>
      <c r="J234" t="n">
        <v>19.50972788753804</v>
      </c>
      <c r="K234" t="n">
        <v>18.27442913237878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-8.105710296504032</v>
      </c>
      <c r="E235" t="n">
        <v>17.89212390701806</v>
      </c>
      <c r="F235" t="n">
        <v>-4.294837973646781</v>
      </c>
      <c r="G235" t="n">
        <v>38.10816618479311</v>
      </c>
      <c r="H235" t="n">
        <v>4.157216927823093</v>
      </c>
      <c r="I235" t="n">
        <v>25.76627021730853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13.85630215727431</v>
      </c>
      <c r="C236" t="n">
        <v>47.72382753047102</v>
      </c>
      <c r="D236" t="n">
        <v>-9.081768054489359</v>
      </c>
      <c r="E236" t="n">
        <v>20.38630685036453</v>
      </c>
      <c r="F236" t="n">
        <v>-4.169355265447027</v>
      </c>
      <c r="G236" t="n">
        <v>35.61551732303609</v>
      </c>
      <c r="H236" t="n">
        <v>2.101142403874512</v>
      </c>
      <c r="I236" t="n">
        <v>24.43398615668393</v>
      </c>
      <c r="J236" t="n">
        <v>22.20289575091938</v>
      </c>
      <c r="K236" t="n">
        <v>14.13676060835745</v>
      </c>
    </row>
    <row r="237">
      <c r="A237" s="2" t="n">
        <v>45281</v>
      </c>
      <c r="B237" t="n">
        <v>16.70522124060538</v>
      </c>
      <c r="C237" t="n">
        <v>55.99215689567581</v>
      </c>
      <c r="D237" t="n">
        <v>-8.790726198753241</v>
      </c>
      <c r="E237" t="n">
        <v>21.5362379553514</v>
      </c>
      <c r="F237" t="n">
        <v>-3.416407800581311</v>
      </c>
      <c r="G237" t="n">
        <v>35.82946265984346</v>
      </c>
      <c r="H237" t="n">
        <v>1.824396445175136</v>
      </c>
      <c r="I237" t="n">
        <v>26.53958745864304</v>
      </c>
      <c r="J237" t="n">
        <v>21.39839023849215</v>
      </c>
      <c r="K237" t="n">
        <v>13.78139332605837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-8.923102559702823</v>
      </c>
      <c r="E238" t="n">
        <v>19.52671605262493</v>
      </c>
      <c r="F238" t="n">
        <v>-1.786162749625253</v>
      </c>
      <c r="G238" t="n">
        <v>39.60509051726346</v>
      </c>
      <c r="H238" t="n">
        <v>2.199755419852156</v>
      </c>
      <c r="I238" t="n">
        <v>29.92098690237948</v>
      </c>
      <c r="J238" t="n">
        <v>24.68504033633754</v>
      </c>
      <c r="K238" t="n">
        <v>15.03215596837888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-7.573420228494287</v>
      </c>
      <c r="E239" t="n">
        <v>22.48644042193588</v>
      </c>
      <c r="F239" t="n">
        <v>-1.734266693124409</v>
      </c>
      <c r="G239" t="n">
        <v>41.5550262367828</v>
      </c>
      <c r="H239" t="n">
        <v>4.486084475350283</v>
      </c>
      <c r="I239" t="n">
        <v>30.90685921233538</v>
      </c>
      <c r="J239" t="n">
        <v>27.04111995673721</v>
      </c>
      <c r="K239" t="n">
        <v>19.65536623235862</v>
      </c>
    </row>
    <row r="240">
      <c r="A240" s="2" t="n">
        <v>45287</v>
      </c>
      <c r="B240" t="n">
        <v>17.22623962870651</v>
      </c>
      <c r="C240" t="n">
        <v>57.17279430307662</v>
      </c>
      <c r="D240" t="n">
        <v>-8.389742014478486</v>
      </c>
      <c r="E240" t="n">
        <v>22.32872900973406</v>
      </c>
      <c r="F240" t="n">
        <v>-2.546308114679185</v>
      </c>
      <c r="G240" t="n">
        <v>39.50851962114954</v>
      </c>
      <c r="H240" t="n">
        <v>3.147038060971519</v>
      </c>
      <c r="I240" t="n">
        <v>29.46858791539031</v>
      </c>
      <c r="J240" t="n">
        <v>28.31908235241609</v>
      </c>
      <c r="K240" t="n">
        <v>18.94328058772816</v>
      </c>
    </row>
    <row r="241">
      <c r="A241" s="2" t="n">
        <v>45288</v>
      </c>
      <c r="B241" t="n">
        <v>19.15067869717544</v>
      </c>
      <c r="C241" t="n">
        <v>62.0885766263717</v>
      </c>
      <c r="D241" t="n">
        <v>-5.355201098592244</v>
      </c>
      <c r="E241" t="n">
        <v>24.97257843823812</v>
      </c>
      <c r="F241" t="n">
        <v>0.00881496151652339</v>
      </c>
      <c r="G241" t="n">
        <v>41.79068097181506</v>
      </c>
      <c r="H241" t="n">
        <v>5.324570938838358</v>
      </c>
      <c r="I241" t="n">
        <v>31.77997695490264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-2.519533261514284</v>
      </c>
      <c r="E242" t="n">
        <v>28.54606849195103</v>
      </c>
      <c r="F242" t="n">
        <v>1.470430027425507</v>
      </c>
      <c r="G242" t="n">
        <v>43.28585424707286</v>
      </c>
      <c r="H242" t="n">
        <v>6.689429610878661</v>
      </c>
      <c r="I242" t="n">
        <v>32.26512784139474</v>
      </c>
      <c r="J242" t="n">
        <v>36.88157594985933</v>
      </c>
      <c r="K242" t="n">
        <v>24.25946851903369</v>
      </c>
    </row>
    <row r="243">
      <c r="A243" s="2" t="n">
        <v>45292</v>
      </c>
      <c r="B243" t="n">
        <v>23.21696027470272</v>
      </c>
      <c r="C243" t="n">
        <v>60.45866341675108</v>
      </c>
      <c r="D243" t="n">
        <v>-2.560186073671655</v>
      </c>
      <c r="E243" t="n">
        <v>29.06990006718011</v>
      </c>
      <c r="F243" t="n">
        <v>1.916994465329114</v>
      </c>
      <c r="G243" t="n">
        <v>46.30947400896841</v>
      </c>
      <c r="H243" t="n">
        <v>5.342478304386655</v>
      </c>
      <c r="I243" t="n">
        <v>36.25766920380573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63.42981876833858</v>
      </c>
      <c r="D244" t="n">
        <v>-0.6180937025095701</v>
      </c>
      <c r="E244" t="n">
        <v>33.37367525194495</v>
      </c>
      <c r="F244" t="n">
        <v>1.273323658268732</v>
      </c>
      <c r="G244" t="n">
        <v>49.61618588918944</v>
      </c>
      <c r="H244" t="n">
        <v>7.666885844663129</v>
      </c>
      <c r="I244" t="n">
        <v>36.68489823772632</v>
      </c>
      <c r="J244" t="n">
        <v>42.44935072531919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63.0161823196723</v>
      </c>
      <c r="D245" t="n">
        <v>-1.687732210075765</v>
      </c>
      <c r="E245" t="n">
        <v>32.94221225933715</v>
      </c>
      <c r="F245" t="n">
        <v>1.133229818806214</v>
      </c>
      <c r="G245" t="n">
        <v>48.22673624128131</v>
      </c>
      <c r="H245" t="n">
        <v>6.38935626271544</v>
      </c>
      <c r="I245" t="n">
        <v>35.31400044869672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63.31061150074468</v>
      </c>
      <c r="D246" t="n">
        <v>-0.2885046713322681</v>
      </c>
      <c r="E246" t="n">
        <v>35.87711703044803</v>
      </c>
      <c r="F246" t="n">
        <v>1.528743882259276</v>
      </c>
      <c r="G246" t="n">
        <v>48.60675809660697</v>
      </c>
      <c r="H246" t="n">
        <v>8.291816516770023</v>
      </c>
      <c r="I246" t="n">
        <v>38.60499859232085</v>
      </c>
      <c r="J246" t="n">
        <v>46.27278075061565</v>
      </c>
      <c r="K246" t="n">
        <v>26.37000753248802</v>
      </c>
    </row>
    <row r="247">
      <c r="A247" s="2" t="n">
        <v>45296</v>
      </c>
      <c r="B247" t="n">
        <v>22.27108267884223</v>
      </c>
      <c r="C247" t="n">
        <v>64.88991121843823</v>
      </c>
      <c r="D247" t="n">
        <v>0.9703902163300082</v>
      </c>
      <c r="E247" t="n">
        <v>36.80236267884744</v>
      </c>
      <c r="F247" t="n">
        <v>2.988926470461961</v>
      </c>
      <c r="G247" t="n">
        <v>47.28984562634875</v>
      </c>
      <c r="H247" t="n">
        <v>6.71453130298274</v>
      </c>
      <c r="I247" t="n">
        <v>35.82823232922001</v>
      </c>
      <c r="J247" t="n">
        <v>45.50463263789833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-0.3980807877055237</v>
      </c>
      <c r="E248" t="n">
        <v>33.31257291148617</v>
      </c>
      <c r="F248" t="n">
        <v>1.959520696016703</v>
      </c>
      <c r="G248" t="n">
        <v>44.25403612315348</v>
      </c>
      <c r="H248" t="n">
        <v>3.120543820066723</v>
      </c>
      <c r="I248" t="n">
        <v>33.66874343995667</v>
      </c>
      <c r="J248" t="n">
        <v>43.91944520299636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62.91796550536386</v>
      </c>
      <c r="D249" t="n">
        <v>-1.458078389605222</v>
      </c>
      <c r="E249" t="n">
        <v>33.68264970241994</v>
      </c>
      <c r="F249" t="n">
        <v>2.297658398361047</v>
      </c>
      <c r="G249" t="n">
        <v>45.60959703729988</v>
      </c>
      <c r="H249" t="n">
        <v>5.626340886766457</v>
      </c>
      <c r="I249" t="n">
        <v>33.66933942482853</v>
      </c>
      <c r="J249" t="n">
        <v>46.51954937546115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-1.565532938801784</v>
      </c>
      <c r="E250" t="n">
        <v>28.36567659673557</v>
      </c>
      <c r="F250" t="n">
        <v>2.310342692935041</v>
      </c>
      <c r="G250" t="n">
        <v>44.65062351392333</v>
      </c>
      <c r="H250" t="n">
        <v>6.497724913191205</v>
      </c>
      <c r="I250" t="n">
        <v>33.22377520308783</v>
      </c>
      <c r="J250" t="n">
        <v>47.71828844932635</v>
      </c>
      <c r="K250" t="n">
        <v>28.97105486170759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-0.6054114165065849</v>
      </c>
      <c r="E251" t="n">
        <v>30.02691793797443</v>
      </c>
      <c r="F251" t="n">
        <v>1.322427663279879</v>
      </c>
      <c r="G251" t="n">
        <v>45.21116236384722</v>
      </c>
      <c r="H251" t="n">
        <v>5.35194596686257</v>
      </c>
      <c r="I251" t="n">
        <v>31.03349034516465</v>
      </c>
      <c r="J251" t="n">
        <v>47.48278406215179</v>
      </c>
      <c r="K251" t="n">
        <v>29.72815849353207</v>
      </c>
    </row>
    <row r="252">
      <c r="A252" s="2" t="n">
        <v>45303</v>
      </c>
      <c r="B252" t="n">
        <v>23.71710182269542</v>
      </c>
      <c r="C252" t="n">
        <v>65.92024188996517</v>
      </c>
      <c r="D252" t="n">
        <v>-0.8427300399777127</v>
      </c>
      <c r="E252" t="n">
        <v>30.66469690461375</v>
      </c>
      <c r="F252" t="n">
        <v>1.872510231653024</v>
      </c>
      <c r="G252" t="n">
        <v>48.31894774069549</v>
      </c>
      <c r="H252" t="n">
        <v>6.839556526111146</v>
      </c>
      <c r="I252" t="n">
        <v>32.0321545334576</v>
      </c>
      <c r="J252" t="n">
        <v>53.7023554531161</v>
      </c>
      <c r="K252" t="n">
        <v>31.0457154127014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-2.291425278612924</v>
      </c>
      <c r="E253" t="n">
        <v>24.34382428019588</v>
      </c>
      <c r="F253" t="n">
        <v>1.143420383474281</v>
      </c>
      <c r="G253" t="n">
        <v>45.73047116520368</v>
      </c>
      <c r="H253" t="n">
        <v>4.321014916769661</v>
      </c>
      <c r="I253" t="n">
        <v>30.21756800169395</v>
      </c>
      <c r="J253" t="n">
        <v>52.29523853669698</v>
      </c>
      <c r="K253" t="n">
        <v>31.23837899110013</v>
      </c>
    </row>
    <row r="254">
      <c r="A254" s="2" t="n">
        <v>45307</v>
      </c>
      <c r="B254" t="n">
        <v>19.71800287230989</v>
      </c>
      <c r="C254" t="n">
        <v>68.74913808352234</v>
      </c>
      <c r="D254" t="n">
        <v>2.075036323049217</v>
      </c>
      <c r="E254" t="n">
        <v>22.98824588090422</v>
      </c>
      <c r="F254" t="n">
        <v>1.266446671890709</v>
      </c>
      <c r="G254" t="n">
        <v>46.49234911194251</v>
      </c>
      <c r="H254" t="n">
        <v>5.135658589972891</v>
      </c>
      <c r="I254" t="n">
        <v>29.22254751780111</v>
      </c>
      <c r="J254" t="n">
        <v>51.85263047248647</v>
      </c>
      <c r="K254" t="n">
        <v>30.09726289013848</v>
      </c>
    </row>
    <row r="255">
      <c r="A255" s="2" t="n">
        <v>45308</v>
      </c>
      <c r="B255" t="n">
        <v>17.96821695847681</v>
      </c>
      <c r="C255" t="n">
        <v>66.71817181374236</v>
      </c>
      <c r="D255" t="n">
        <v>0.9697866552132339</v>
      </c>
      <c r="E255" t="n">
        <v>21.78676280493734</v>
      </c>
      <c r="F255" t="n">
        <v>-0.8104823033228792</v>
      </c>
      <c r="G255" t="n">
        <v>43.44004864165893</v>
      </c>
      <c r="H255" t="n">
        <v>3.989066010320585</v>
      </c>
      <c r="I255" t="n">
        <v>27.98580138792313</v>
      </c>
      <c r="J255" t="n">
        <v>50.07165166510503</v>
      </c>
      <c r="K255" t="n">
        <v>27.41015273012162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-1.770516775322351</v>
      </c>
      <c r="E256" t="n">
        <v>21.68731035015465</v>
      </c>
      <c r="F256" t="n">
        <v>-2.125678201651815</v>
      </c>
      <c r="G256" t="n">
        <v>45.09775412154055</v>
      </c>
      <c r="H256" t="n">
        <v>4.351422839866292</v>
      </c>
      <c r="I256" t="n">
        <v>26.30565872317514</v>
      </c>
      <c r="J256" t="n">
        <v>50.70049618941592</v>
      </c>
      <c r="K256" t="n">
        <v>24.24217810423193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-0.1260568828659547</v>
      </c>
      <c r="E257" t="n">
        <v>28.25504321059009</v>
      </c>
      <c r="F257" t="n">
        <v>0.4654973547647101</v>
      </c>
      <c r="G257" t="n">
        <v>47.67666696138906</v>
      </c>
      <c r="H257" t="n">
        <v>7.551340314423372</v>
      </c>
      <c r="I257" t="n">
        <v>28.62544334156478</v>
      </c>
      <c r="J257" t="n">
        <v>54.65894659950703</v>
      </c>
      <c r="K257" t="n">
        <v>25.1326739927108</v>
      </c>
    </row>
    <row r="258">
      <c r="A258" s="2" t="n">
        <v>45314</v>
      </c>
      <c r="B258" t="n">
        <v>19.43138328899259</v>
      </c>
      <c r="C258" t="n">
        <v>67.93618993158273</v>
      </c>
      <c r="D258" t="n">
        <v>-2.745977409800759</v>
      </c>
      <c r="E258" t="n">
        <v>24.13193427375926</v>
      </c>
      <c r="F258" t="n">
        <v>-6.85442814085726</v>
      </c>
      <c r="G258" t="n">
        <v>44.70598804179391</v>
      </c>
      <c r="H258" t="n">
        <v>5.391145302637312</v>
      </c>
      <c r="I258" t="n">
        <v>25.27463310344145</v>
      </c>
      <c r="J258" t="n">
        <v>53.54340941053868</v>
      </c>
      <c r="K258" t="n">
        <v>29.67945867497221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-0.3306369007467613</v>
      </c>
      <c r="E259" t="n">
        <v>27.46471322504511</v>
      </c>
      <c r="F259" t="n">
        <v>-5.501327957933155</v>
      </c>
      <c r="G259" t="n">
        <v>46.54947771058278</v>
      </c>
      <c r="H259" t="n">
        <v>8.240953873274549</v>
      </c>
      <c r="I259" t="n">
        <v>28.44584820309304</v>
      </c>
      <c r="J259" t="n">
        <v>55.6111314439804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70.42161944914879</v>
      </c>
      <c r="D260" t="n">
        <v>-2.928668300698389</v>
      </c>
      <c r="E260" t="n">
        <v>25.83463115913001</v>
      </c>
      <c r="F260" t="n">
        <v>-5.044547461259031</v>
      </c>
      <c r="G260" t="n">
        <v>43.40386973154781</v>
      </c>
      <c r="H260" t="n">
        <v>6.987898380253399</v>
      </c>
      <c r="I260" t="n">
        <v>27.13436617459892</v>
      </c>
      <c r="J260" t="n">
        <v>53.77777770270087</v>
      </c>
      <c r="K260" t="n">
        <v>30.32025944732699</v>
      </c>
    </row>
    <row r="261">
      <c r="A261" s="2" t="n">
        <v>45320</v>
      </c>
      <c r="B261" t="n">
        <v>19.78257953364195</v>
      </c>
      <c r="C261" t="n">
        <v>72.43533217113138</v>
      </c>
      <c r="D261" t="n">
        <v>-3.058266545248234</v>
      </c>
      <c r="E261" t="n">
        <v>26.31871510640575</v>
      </c>
      <c r="F261" t="n">
        <v>-6.939383437527436</v>
      </c>
      <c r="G261" t="n">
        <v>40.68928566424334</v>
      </c>
      <c r="H261" t="n">
        <v>3.143674965739529</v>
      </c>
      <c r="I261" t="n">
        <v>26.62601444575184</v>
      </c>
      <c r="J261" t="n">
        <v>53.7832344909916</v>
      </c>
      <c r="K261" t="n">
        <v>29.22110572483621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-2.932903957091382</v>
      </c>
      <c r="E262" t="n">
        <v>26.74612378655767</v>
      </c>
      <c r="F262" t="n">
        <v>-7.046764420630113</v>
      </c>
      <c r="G262" t="n">
        <v>36.03146973205593</v>
      </c>
      <c r="H262" t="n">
        <v>4.492555496738326</v>
      </c>
      <c r="I262" t="n">
        <v>27.07642813966367</v>
      </c>
      <c r="J262" t="n">
        <v>51.24636212286944</v>
      </c>
      <c r="K262" t="n">
        <v>27.6789444243178</v>
      </c>
    </row>
    <row r="263">
      <c r="A263" s="2" t="n">
        <v>45322</v>
      </c>
      <c r="B263" t="n">
        <v>20.92969929680994</v>
      </c>
      <c r="C263" t="n">
        <v>75.31592761460301</v>
      </c>
      <c r="D263" t="n">
        <v>-1.805192943756861</v>
      </c>
      <c r="E263" t="n">
        <v>25.90373301613196</v>
      </c>
      <c r="F263" t="n">
        <v>-4.890402517768155</v>
      </c>
      <c r="G263" t="n">
        <v>38.15043369198552</v>
      </c>
      <c r="H263" t="n">
        <v>6.840300596087023</v>
      </c>
      <c r="I263" t="n">
        <v>28.7113866513754</v>
      </c>
      <c r="J263" t="n">
        <v>53.03325549148261</v>
      </c>
      <c r="K263" t="n">
        <v>31.02823660495975</v>
      </c>
    </row>
    <row r="264">
      <c r="A264" s="2" t="n">
        <v>45323</v>
      </c>
      <c r="B264" t="n">
        <v>21.25347413590644</v>
      </c>
      <c r="C264" t="n">
        <v>70.8439450857975</v>
      </c>
      <c r="D264" t="n">
        <v>-1.081564194426388</v>
      </c>
      <c r="E264" t="n">
        <v>35.21637766921213</v>
      </c>
      <c r="F264" t="n">
        <v>-1.438230484248049</v>
      </c>
      <c r="G264" t="n">
        <v>37.55813420627354</v>
      </c>
      <c r="H264" t="n">
        <v>7.663144742280825</v>
      </c>
      <c r="I264" t="n">
        <v>29.92503899190486</v>
      </c>
      <c r="J264" t="n">
        <v>54.63839247635227</v>
      </c>
      <c r="K264" t="n">
        <v>31.9079777319343</v>
      </c>
    </row>
    <row r="265">
      <c r="A265" s="2" t="n">
        <v>45324</v>
      </c>
      <c r="B265" t="n">
        <v>20.73100817340079</v>
      </c>
      <c r="C265" t="n">
        <v>74.54913621418626</v>
      </c>
      <c r="D265" t="n">
        <v>-2.54572165160214</v>
      </c>
      <c r="E265" t="n">
        <v>34.10691652537838</v>
      </c>
      <c r="F265" t="n">
        <v>-4.068465364913787</v>
      </c>
      <c r="G265" t="n">
        <v>35.41371142358274</v>
      </c>
      <c r="H265" t="n">
        <v>6.621336793183996</v>
      </c>
      <c r="I265" t="n">
        <v>29.51420394603177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77.57795553041123</v>
      </c>
      <c r="D266" t="n">
        <v>-4.943402029459021</v>
      </c>
      <c r="E266" t="n">
        <v>31.74941588001921</v>
      </c>
      <c r="F266" t="n">
        <v>-5.512367659403605</v>
      </c>
      <c r="G266" t="n">
        <v>34.3057416851052</v>
      </c>
      <c r="H266" t="n">
        <v>5.467869778334533</v>
      </c>
      <c r="I266" t="n">
        <v>29.0472605072118</v>
      </c>
      <c r="J266" t="n">
        <v>57.00585956234132</v>
      </c>
      <c r="K266" t="n">
        <v>30.64786472800931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-4.497799922117962</v>
      </c>
      <c r="E267" t="n">
        <v>35.98461639329044</v>
      </c>
      <c r="F267" t="n">
        <v>-6.0343698100914</v>
      </c>
      <c r="G267" t="n">
        <v>32.14989199330243</v>
      </c>
      <c r="H267" t="n">
        <v>4.568613053975801</v>
      </c>
      <c r="I267" t="n">
        <v>29.09963898272327</v>
      </c>
      <c r="J267" t="n">
        <v>58.93462136034606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80.49808876056595</v>
      </c>
      <c r="D268" t="n">
        <v>-3.440917095292384</v>
      </c>
      <c r="E268" t="n">
        <v>37.14867063593956</v>
      </c>
      <c r="F268" t="n">
        <v>-5.702441635182609</v>
      </c>
      <c r="G268" t="n">
        <v>29.69199936013847</v>
      </c>
      <c r="H268" t="n">
        <v>5.726551437823946</v>
      </c>
      <c r="I268" t="n">
        <v>31.48763260032334</v>
      </c>
      <c r="J268" t="n">
        <v>60.33652715376863</v>
      </c>
      <c r="K268" t="n">
        <v>41.5399285885613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-3.373131668709961</v>
      </c>
      <c r="E269" t="n">
        <v>35.33664147206872</v>
      </c>
      <c r="F269" t="n">
        <v>-4.419017621109978</v>
      </c>
      <c r="G269" t="n">
        <v>26.85102703597033</v>
      </c>
      <c r="H269" t="n">
        <v>5.129097937644689</v>
      </c>
      <c r="I269" t="n">
        <v>27.79634925516867</v>
      </c>
      <c r="J269" t="n">
        <v>56.36060957527245</v>
      </c>
      <c r="K269" t="n">
        <v>41.70157378711152</v>
      </c>
    </row>
    <row r="270">
      <c r="A270" s="2" t="n">
        <v>45331</v>
      </c>
      <c r="B270" t="n">
        <v>17.11922369414882</v>
      </c>
      <c r="C270" t="n">
        <v>78.53641409519754</v>
      </c>
      <c r="D270" t="n">
        <v>-2.370573574389623</v>
      </c>
      <c r="E270" t="n">
        <v>34.10128456240584</v>
      </c>
      <c r="F270" t="n">
        <v>-4.45821456793688</v>
      </c>
      <c r="G270" t="n">
        <v>24.41739484228309</v>
      </c>
      <c r="H270" t="n">
        <v>6.070575416754465</v>
      </c>
      <c r="I270" t="n">
        <v>30.22967480376593</v>
      </c>
      <c r="J270" t="n">
        <v>56.48017580173854</v>
      </c>
      <c r="K270" t="n">
        <v>45.16212559305217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-3.576497814030166</v>
      </c>
      <c r="E271" t="n">
        <v>29.64767539164457</v>
      </c>
      <c r="F271" t="n">
        <v>-5.88427327355312</v>
      </c>
      <c r="G271" t="n">
        <v>18.77647326319904</v>
      </c>
      <c r="H271" t="n">
        <v>5.462510276161336</v>
      </c>
      <c r="I271" t="n">
        <v>30.21173936656134</v>
      </c>
      <c r="J271" t="n">
        <v>53.13124573110311</v>
      </c>
      <c r="K271" t="n">
        <v>42.72252605834166</v>
      </c>
    </row>
    <row r="272">
      <c r="A272" s="2" t="n">
        <v>45335</v>
      </c>
      <c r="B272" t="n">
        <v>10.80162080320577</v>
      </c>
      <c r="C272" t="n">
        <v>78.73607998259804</v>
      </c>
      <c r="D272" t="n">
        <v>-1.871463068233614</v>
      </c>
      <c r="E272" t="n">
        <v>28.10762453081175</v>
      </c>
      <c r="F272" t="n">
        <v>-7.727043781954168</v>
      </c>
      <c r="G272" t="n">
        <v>13.35255355085256</v>
      </c>
      <c r="H272" t="n">
        <v>6.644789865973633</v>
      </c>
      <c r="I272" t="n">
        <v>31.05019037554058</v>
      </c>
      <c r="J272" t="n">
        <v>56.02874187349589</v>
      </c>
      <c r="K272" t="n">
        <v>44.92660456662043</v>
      </c>
    </row>
    <row r="273">
      <c r="A273" s="2" t="n">
        <v>45336</v>
      </c>
      <c r="B273" t="n">
        <v>10.10424362177185</v>
      </c>
      <c r="C273" t="n">
        <v>81.79598070325727</v>
      </c>
      <c r="D273" t="n">
        <v>2.993904018357085</v>
      </c>
      <c r="E273" t="n">
        <v>29.04177002912625</v>
      </c>
      <c r="F273" t="n">
        <v>-8.443230270748659</v>
      </c>
      <c r="G273" t="n">
        <v>14.07256143560507</v>
      </c>
      <c r="H273" t="n">
        <v>8.277259797347437</v>
      </c>
      <c r="I273" t="n">
        <v>32.28457115700907</v>
      </c>
      <c r="J273" t="n">
        <v>57.98814265435752</v>
      </c>
      <c r="K273" t="n">
        <v>47.42236882407145</v>
      </c>
    </row>
    <row r="274">
      <c r="A274" s="2" t="n">
        <v>45337</v>
      </c>
      <c r="B274" t="n">
        <v>8.858878134241355</v>
      </c>
      <c r="C274" t="n">
        <v>82.41118757186638</v>
      </c>
      <c r="D274" t="n">
        <v>0.895467475917</v>
      </c>
      <c r="E274" t="n">
        <v>32.07033465683493</v>
      </c>
      <c r="F274" t="n">
        <v>-9.484663175455598</v>
      </c>
      <c r="G274" t="n">
        <v>11.14913303398497</v>
      </c>
      <c r="H274" t="n">
        <v>4.95490993848855</v>
      </c>
      <c r="I274" t="n">
        <v>30.75535115836789</v>
      </c>
      <c r="J274" t="n">
        <v>56.72439613936024</v>
      </c>
      <c r="K274" t="n">
        <v>47.1635655349534</v>
      </c>
    </row>
    <row r="275">
      <c r="A275" s="2" t="n">
        <v>45338</v>
      </c>
      <c r="B275" t="n">
        <v>8.489515565115013</v>
      </c>
      <c r="C275" t="n">
        <v>79.76521904812894</v>
      </c>
      <c r="D275" t="n">
        <v>2.656693553827871</v>
      </c>
      <c r="E275" t="n">
        <v>32.62730028569678</v>
      </c>
      <c r="F275" t="n">
        <v>-7.265392609096311</v>
      </c>
      <c r="G275" t="n">
        <v>14.36956713047677</v>
      </c>
      <c r="H275" t="n">
        <v>6.819546145566147</v>
      </c>
      <c r="I275" t="n">
        <v>32.87649766954326</v>
      </c>
      <c r="J275" t="n">
        <v>59.28599342842708</v>
      </c>
      <c r="K275" t="n">
        <v>44.91176190761108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3.579286019388306</v>
      </c>
      <c r="E276" t="n">
        <v>31.40065981635267</v>
      </c>
      <c r="F276" t="n">
        <v>-6.136849389450971</v>
      </c>
      <c r="G276" t="n">
        <v>14.97547003227571</v>
      </c>
      <c r="H276" t="n">
        <v>6.662805854660769</v>
      </c>
      <c r="I276" t="n">
        <v>34.12447907463259</v>
      </c>
      <c r="J276" t="n">
        <v>61.17516206253744</v>
      </c>
      <c r="K276" t="n">
        <v>46.78512785921045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3.696325616448215</v>
      </c>
      <c r="E277" t="n">
        <v>31.11803176834322</v>
      </c>
      <c r="F277" t="n">
        <v>-5.612886357172742</v>
      </c>
      <c r="G277" t="n">
        <v>14.48682051949839</v>
      </c>
      <c r="H277" t="n">
        <v>10.10060112224607</v>
      </c>
      <c r="I277" t="n">
        <v>35.48149978552806</v>
      </c>
      <c r="J277" t="n">
        <v>61.63810173225455</v>
      </c>
      <c r="K277" t="n">
        <v>44.96939232529382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3.624761257180076</v>
      </c>
      <c r="E278" t="n">
        <v>32.09444824927481</v>
      </c>
      <c r="F278" t="n">
        <v>-5.157784011571087</v>
      </c>
      <c r="G278" t="n">
        <v>14.59955537106736</v>
      </c>
      <c r="H278" t="n">
        <v>10.40172119372831</v>
      </c>
      <c r="I278" t="n">
        <v>35.53759505202421</v>
      </c>
      <c r="J278" t="n">
        <v>61.48707937771432</v>
      </c>
      <c r="K278" t="n">
        <v>46.86279763433973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2.339195803770067</v>
      </c>
      <c r="E279" t="n">
        <v>36.66359217509039</v>
      </c>
      <c r="F279" t="n">
        <v>-6.03398521515518</v>
      </c>
      <c r="G279" t="n">
        <v>16.85645685034296</v>
      </c>
      <c r="H279" t="n">
        <v>11.17043043805039</v>
      </c>
      <c r="I279" t="n">
        <v>36.55813475630545</v>
      </c>
      <c r="J279" t="n">
        <v>63.29085442441129</v>
      </c>
      <c r="K279" t="n">
        <v>49.69142421884693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1.998040998373218</v>
      </c>
      <c r="E280" t="n">
        <v>35.09644790309372</v>
      </c>
      <c r="F280" t="n">
        <v>-5.74679737708551</v>
      </c>
      <c r="G280" t="n">
        <v>12.31954953820571</v>
      </c>
      <c r="H280" t="n">
        <v>8.880366855719689</v>
      </c>
      <c r="I280" t="n">
        <v>36.99864654261551</v>
      </c>
      <c r="J280" t="n">
        <v>62.67827915024409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-0.06919660707466191</v>
      </c>
      <c r="E281" t="n">
        <v>34.56957279342403</v>
      </c>
      <c r="F281" t="n">
        <v>-4.190248290766641</v>
      </c>
      <c r="G281" t="n">
        <v>11.13980776517889</v>
      </c>
      <c r="H281" t="n">
        <v>8.120282611974705</v>
      </c>
      <c r="I281" t="n">
        <v>35.99013260896589</v>
      </c>
      <c r="J281" t="n">
        <v>63.42436864250934</v>
      </c>
      <c r="K281" t="n">
        <v>46.12235842991392</v>
      </c>
    </row>
    <row r="282">
      <c r="A282" s="2" t="n">
        <v>45349</v>
      </c>
      <c r="B282" t="n">
        <v>9.108453845285979</v>
      </c>
      <c r="C282" t="n">
        <v>78.82885015670327</v>
      </c>
      <c r="D282" t="n">
        <v>0.9881682385532331</v>
      </c>
      <c r="E282" t="n">
        <v>36.45585457484155</v>
      </c>
      <c r="F282" t="n">
        <v>-3.338610745895287</v>
      </c>
      <c r="G282" t="n">
        <v>11.56726757306263</v>
      </c>
      <c r="H282" t="n">
        <v>7.365483689544239</v>
      </c>
      <c r="I282" t="n">
        <v>34.20559244544761</v>
      </c>
      <c r="J282" t="n">
        <v>63.31743913810892</v>
      </c>
      <c r="K282" t="n">
        <v>47.17474265471759</v>
      </c>
    </row>
    <row r="283">
      <c r="A283" s="2" t="n">
        <v>45350</v>
      </c>
      <c r="B283" t="n">
        <v>9.669763030617506</v>
      </c>
      <c r="C283" t="n">
        <v>75.6335750761549</v>
      </c>
      <c r="D283" t="n">
        <v>1.318787569317248</v>
      </c>
      <c r="E283" t="n">
        <v>31.63743254891247</v>
      </c>
      <c r="F283" t="n">
        <v>-2.236824619201061</v>
      </c>
      <c r="G283" t="n">
        <v>10.54831145248007</v>
      </c>
      <c r="H283" t="n">
        <v>8.493855438936858</v>
      </c>
      <c r="I283" t="n">
        <v>37.01063587469842</v>
      </c>
      <c r="J283" t="n">
        <v>62.56708536905427</v>
      </c>
      <c r="K283" t="n">
        <v>47.97095236356905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1.582762052633235</v>
      </c>
      <c r="E284" t="n">
        <v>36.24265175636325</v>
      </c>
      <c r="F284" t="n">
        <v>-2.453210243676684</v>
      </c>
      <c r="G284" t="n">
        <v>9.820603468324741</v>
      </c>
      <c r="H284" t="n">
        <v>8.43806531963136</v>
      </c>
      <c r="I284" t="n">
        <v>39.81617743743817</v>
      </c>
      <c r="J284" t="n">
        <v>66.66442238480539</v>
      </c>
      <c r="K284" t="n">
        <v>52.83689369229154</v>
      </c>
    </row>
    <row r="285">
      <c r="A285" s="2" t="n">
        <v>45352</v>
      </c>
      <c r="B285" t="n">
        <v>11.29913128357063</v>
      </c>
      <c r="C285" t="n">
        <v>77.94708299048546</v>
      </c>
      <c r="D285" t="n">
        <v>2.110965809151621</v>
      </c>
      <c r="E285" t="n">
        <v>35.90710482514143</v>
      </c>
      <c r="F285" t="n">
        <v>-2.740355723826371</v>
      </c>
      <c r="G285" t="n">
        <v>11.20675800000419</v>
      </c>
      <c r="H285" t="n">
        <v>6.313089742516942</v>
      </c>
      <c r="I285" t="n">
        <v>39.9082794381908</v>
      </c>
      <c r="J285" t="n">
        <v>67.17884324504344</v>
      </c>
      <c r="K285" t="n">
        <v>55.66307234014787</v>
      </c>
    </row>
    <row r="286">
      <c r="A286" s="2" t="n">
        <v>45355</v>
      </c>
      <c r="B286" t="n">
        <v>9.752830234357933</v>
      </c>
      <c r="C286" t="n">
        <v>81.00527855987718</v>
      </c>
      <c r="D286" t="n">
        <v>1.764688875728737</v>
      </c>
      <c r="E286" t="n">
        <v>35.46102575569561</v>
      </c>
      <c r="F286" t="n">
        <v>-1.377695723774541</v>
      </c>
      <c r="G286" t="n">
        <v>10.63504266802131</v>
      </c>
      <c r="H286" t="n">
        <v>5.565794561276993</v>
      </c>
      <c r="I286" t="n">
        <v>40.54564585562057</v>
      </c>
      <c r="J286" t="n">
        <v>68.59479550521144</v>
      </c>
      <c r="K286" t="n">
        <v>56.97112512640308</v>
      </c>
    </row>
    <row r="287">
      <c r="A287" s="2" t="n">
        <v>45356</v>
      </c>
      <c r="B287" t="n">
        <v>10.26371350653625</v>
      </c>
      <c r="C287" t="n">
        <v>79.08247858403654</v>
      </c>
      <c r="D287" t="n">
        <v>0.05263778264423813</v>
      </c>
      <c r="E287" t="n">
        <v>33.87475975402259</v>
      </c>
      <c r="F287" t="n">
        <v>-2.146215306301258</v>
      </c>
      <c r="G287" t="n">
        <v>8.77460162873993</v>
      </c>
      <c r="H287" t="n">
        <v>5.021127368832712</v>
      </c>
      <c r="I287" t="n">
        <v>38.00024296969096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0.3462340988499957</v>
      </c>
      <c r="E288" t="n">
        <v>34.32705969700039</v>
      </c>
      <c r="F288" t="n">
        <v>-1.853307446892682</v>
      </c>
      <c r="G288" t="n">
        <v>9.938969657385988</v>
      </c>
      <c r="H288" t="n">
        <v>4.176078978773123</v>
      </c>
      <c r="I288" t="n">
        <v>37.45334889530589</v>
      </c>
      <c r="J288" t="n">
        <v>72.2138797966291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80.84743378474306</v>
      </c>
      <c r="D289" t="n">
        <v>2.725044210949945</v>
      </c>
      <c r="E289" t="n">
        <v>35.70646796325578</v>
      </c>
      <c r="F289" t="n">
        <v>-0.443567312486659</v>
      </c>
      <c r="G289" t="n">
        <v>12.32128264088521</v>
      </c>
      <c r="H289" t="n">
        <v>7.90198774716897</v>
      </c>
      <c r="I289" t="n">
        <v>39.40126031402271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12.55797545413035</v>
      </c>
      <c r="C290" t="n">
        <v>81.1094148785922</v>
      </c>
      <c r="D290" t="n">
        <v>1.139841425744836</v>
      </c>
      <c r="E290" t="n">
        <v>34.78036092016454</v>
      </c>
      <c r="F290" t="n">
        <v>-1.365912597150176</v>
      </c>
      <c r="G290" t="n">
        <v>12.81761851134522</v>
      </c>
      <c r="H290" t="n">
        <v>6.37901568694037</v>
      </c>
      <c r="I290" t="n">
        <v>41.79310994147798</v>
      </c>
      <c r="J290" t="n">
        <v>72.50331848529544</v>
      </c>
      <c r="K290" t="n">
        <v>55.5940192564268</v>
      </c>
    </row>
    <row r="291">
      <c r="A291" s="2" t="n">
        <v>45363</v>
      </c>
      <c r="B291" t="n">
        <v>13.07902709633781</v>
      </c>
      <c r="C291" t="n">
        <v>79.72681799254093</v>
      </c>
      <c r="D291" t="n">
        <v>1.323351514321081</v>
      </c>
      <c r="E291" t="n">
        <v>33.58354444268043</v>
      </c>
      <c r="F291" t="n">
        <v>-2.071676403595613</v>
      </c>
      <c r="G291" t="n">
        <v>10.8649788827021</v>
      </c>
      <c r="H291" t="n">
        <v>4.349942318794731</v>
      </c>
      <c r="I291" t="n">
        <v>39.81870085533536</v>
      </c>
      <c r="J291" t="n">
        <v>71.74512463587645</v>
      </c>
      <c r="K291" t="n">
        <v>53.29527558426594</v>
      </c>
    </row>
    <row r="292">
      <c r="A292" s="2" t="n">
        <v>45364</v>
      </c>
      <c r="B292" t="n">
        <v>12.41911141481527</v>
      </c>
      <c r="C292" t="n">
        <v>75.83412283521405</v>
      </c>
      <c r="D292" t="n">
        <v>-0.9454983219810753</v>
      </c>
      <c r="E292" t="n">
        <v>31.72975485024727</v>
      </c>
      <c r="F292" t="n">
        <v>-4.348164085968842</v>
      </c>
      <c r="G292" t="n">
        <v>16.77027194983271</v>
      </c>
      <c r="H292" t="n">
        <v>2.177869661301535</v>
      </c>
      <c r="I292" t="n">
        <v>41.67142902043097</v>
      </c>
      <c r="J292" t="n">
        <v>68.48277433673564</v>
      </c>
      <c r="K292" t="n">
        <v>51.37364913952152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0.01567642164588268</v>
      </c>
      <c r="E293" t="n">
        <v>33.2404204754335</v>
      </c>
      <c r="F293" t="n">
        <v>-4.049799522109987</v>
      </c>
      <c r="G293" t="n">
        <v>13.16382889132086</v>
      </c>
      <c r="H293" t="n">
        <v>4.112375093629983</v>
      </c>
      <c r="I293" t="n">
        <v>43.55332028280956</v>
      </c>
      <c r="J293" t="n">
        <v>70.65209157321173</v>
      </c>
      <c r="K293" t="n">
        <v>49.68912614302043</v>
      </c>
    </row>
    <row r="294">
      <c r="A294" s="2" t="n">
        <v>45366</v>
      </c>
      <c r="B294" t="n">
        <v>17.12181195351652</v>
      </c>
      <c r="C294" t="n">
        <v>85.15394901040965</v>
      </c>
      <c r="D294" t="n">
        <v>-0.9770857221245821</v>
      </c>
      <c r="E294" t="n">
        <v>33.08221658111621</v>
      </c>
      <c r="F294" t="n">
        <v>-4.866607019420021</v>
      </c>
      <c r="G294" t="n">
        <v>12.08379239903332</v>
      </c>
      <c r="H294" t="n">
        <v>2.600689740742101</v>
      </c>
      <c r="I294" t="n">
        <v>42.55147651398543</v>
      </c>
      <c r="J294" t="n">
        <v>71.71018318675308</v>
      </c>
      <c r="K294" t="n">
        <v>48.2862668977881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-0.5783566154909381</v>
      </c>
      <c r="E295" t="n">
        <v>35.55415290246802</v>
      </c>
      <c r="F295" t="n">
        <v>-6.010190080806321</v>
      </c>
      <c r="G295" t="n">
        <v>10.43336013119402</v>
      </c>
      <c r="H295" t="n">
        <v>2.057068876440593</v>
      </c>
      <c r="I295" t="n">
        <v>41.24986659983874</v>
      </c>
      <c r="J295" t="n">
        <v>66.53018712976446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-0.6034290301649148</v>
      </c>
      <c r="E296" t="n">
        <v>33.80235712358668</v>
      </c>
      <c r="F296" t="n">
        <v>-6.466744704418915</v>
      </c>
      <c r="G296" t="n">
        <v>9.713464992370735</v>
      </c>
      <c r="H296" t="n">
        <v>1.263083689835032</v>
      </c>
      <c r="I296" t="n">
        <v>36.50661202107241</v>
      </c>
      <c r="J296" t="n">
        <v>63.37084006889</v>
      </c>
      <c r="K296" t="n">
        <v>46.57883318859395</v>
      </c>
    </row>
    <row r="297">
      <c r="A297" s="2" t="n">
        <v>45371</v>
      </c>
      <c r="B297" t="n">
        <v>13.32055528354939</v>
      </c>
      <c r="C297" t="n">
        <v>82.20332558820107</v>
      </c>
      <c r="D297" t="n">
        <v>-0.8698136519786903</v>
      </c>
      <c r="E297" t="n">
        <v>33.26924822943109</v>
      </c>
      <c r="F297" t="n">
        <v>-7.650208849213835</v>
      </c>
      <c r="G297" t="n">
        <v>11.21748188339602</v>
      </c>
      <c r="H297" t="n">
        <v>1.021361004270127</v>
      </c>
      <c r="I297" t="n">
        <v>39.84760213755401</v>
      </c>
      <c r="J297" t="n">
        <v>61.30980439451326</v>
      </c>
      <c r="K297" t="n">
        <v>48.06865527141617</v>
      </c>
    </row>
    <row r="298">
      <c r="A298" s="2" t="n">
        <v>45372</v>
      </c>
      <c r="B298" t="n">
        <v>13.49972186930803</v>
      </c>
      <c r="C298" t="n">
        <v>82.59452639939133</v>
      </c>
      <c r="D298" t="n">
        <v>1.065311045158102</v>
      </c>
      <c r="E298" t="n">
        <v>35.2208946588316</v>
      </c>
      <c r="F298" t="n">
        <v>-7.244360640384517</v>
      </c>
      <c r="G298" t="n">
        <v>13.98022341750671</v>
      </c>
      <c r="H298" t="n">
        <v>3.906529059893749</v>
      </c>
      <c r="I298" t="n">
        <v>41.32068434684475</v>
      </c>
      <c r="J298" t="n">
        <v>65.13345559985805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84.76098589771723</v>
      </c>
      <c r="D299" t="n">
        <v>-0.1052010059793718</v>
      </c>
      <c r="E299" t="n">
        <v>34.20361541118051</v>
      </c>
      <c r="F299" t="n">
        <v>-6.17348854278601</v>
      </c>
      <c r="G299" t="n">
        <v>17.17535487670889</v>
      </c>
      <c r="H299" t="n">
        <v>4.465108584280109</v>
      </c>
      <c r="I299" t="n">
        <v>42.82534502411865</v>
      </c>
      <c r="J299" t="n">
        <v>63.70289458019178</v>
      </c>
      <c r="K299" t="n">
        <v>48.22376107195841</v>
      </c>
    </row>
    <row r="300">
      <c r="A300" s="2" t="n">
        <v>45377</v>
      </c>
      <c r="B300" t="n">
        <v>18.93468705286467</v>
      </c>
      <c r="C300" t="n">
        <v>87.55980431457616</v>
      </c>
      <c r="D300" t="n">
        <v>0.8430118425412525</v>
      </c>
      <c r="E300" t="n">
        <v>32.79515005482651</v>
      </c>
      <c r="F300" t="n">
        <v>-5.454564556361685</v>
      </c>
      <c r="G300" t="n">
        <v>17.00809531059524</v>
      </c>
      <c r="H300" t="n">
        <v>4.13814095449212</v>
      </c>
      <c r="I300" t="n">
        <v>45.69433885117944</v>
      </c>
      <c r="J300" t="n">
        <v>63.57229885651503</v>
      </c>
      <c r="K300" t="n">
        <v>48.35554237912645</v>
      </c>
    </row>
    <row r="301">
      <c r="A301" s="2" t="n">
        <v>45378</v>
      </c>
      <c r="B301" t="n">
        <v>16.0827587576728</v>
      </c>
      <c r="C301" t="n">
        <v>81.43707270480591</v>
      </c>
      <c r="D301" t="n">
        <v>-1.439730408105255</v>
      </c>
      <c r="E301" t="n">
        <v>33.12182867231479</v>
      </c>
      <c r="F301" t="n">
        <v>-7.514061648482073</v>
      </c>
      <c r="G301" t="n">
        <v>16.47451639046176</v>
      </c>
      <c r="H301" t="n">
        <v>3.13396981630476</v>
      </c>
      <c r="I301" t="n">
        <v>41.0036716187824</v>
      </c>
      <c r="J301" t="n">
        <v>58.92042187344688</v>
      </c>
      <c r="K301" t="n">
        <v>47.31749422729668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-1.460534156588378</v>
      </c>
      <c r="E302" t="n">
        <v>32.77683059440004</v>
      </c>
      <c r="F302" t="n">
        <v>-6.039587420683667</v>
      </c>
      <c r="G302" t="n">
        <v>18.4010920274331</v>
      </c>
      <c r="H302" t="n">
        <v>4.167212780378682</v>
      </c>
      <c r="I302" t="n">
        <v>40.96164718576905</v>
      </c>
      <c r="J302" t="n">
        <v>56.91217502435362</v>
      </c>
      <c r="K302" t="n">
        <v>47.74885913444662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-0.5066490631838616</v>
      </c>
      <c r="E303" t="n">
        <v>28.58623689802329</v>
      </c>
      <c r="F303" t="n">
        <v>-7.555280410080433</v>
      </c>
      <c r="G303" t="n">
        <v>16.93309909774001</v>
      </c>
      <c r="H303" t="n">
        <v>4.692309806148698</v>
      </c>
      <c r="I303" t="n">
        <v>38.40126202889629</v>
      </c>
      <c r="J303" t="n">
        <v>56.37811582031718</v>
      </c>
      <c r="K303" t="n">
        <v>51.82729476639807</v>
      </c>
    </row>
    <row r="304">
      <c r="A304" s="2" t="n">
        <v>45384</v>
      </c>
      <c r="B304" t="n">
        <v>16.8655048062917</v>
      </c>
      <c r="C304" t="n">
        <v>90.42471703248111</v>
      </c>
      <c r="D304" t="n">
        <v>0.8553450221545189</v>
      </c>
      <c r="E304" t="n">
        <v>28.77626229358103</v>
      </c>
      <c r="F304" t="n">
        <v>-5.697858488748819</v>
      </c>
      <c r="G304" t="n">
        <v>17.27291278384275</v>
      </c>
      <c r="H304" t="n">
        <v>5.466422871034116</v>
      </c>
      <c r="I304" t="n">
        <v>40.4967986182499</v>
      </c>
      <c r="J304" t="n">
        <v>63.13930811216169</v>
      </c>
      <c r="K304" t="n">
        <v>50.29525744922915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-0.7225813152528571</v>
      </c>
      <c r="E305" t="n">
        <v>25.62775704219817</v>
      </c>
      <c r="F305" t="n">
        <v>-7.103199362523238</v>
      </c>
      <c r="G305" t="n">
        <v>16.84590152197096</v>
      </c>
      <c r="H305" t="n">
        <v>4.409548321238388</v>
      </c>
      <c r="I305" t="n">
        <v>37.56536162606252</v>
      </c>
      <c r="J305" t="n">
        <v>59.18790955426114</v>
      </c>
      <c r="K305" t="n">
        <v>46.16275396734013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-5.255750547011607</v>
      </c>
      <c r="E306" t="n">
        <v>24.27165051303446</v>
      </c>
      <c r="F306" t="n">
        <v>-7.440511067209965</v>
      </c>
      <c r="G306" t="n">
        <v>15.28759587396593</v>
      </c>
      <c r="H306" t="n">
        <v>4.423044957027122</v>
      </c>
      <c r="I306" t="n">
        <v>35.71036030241586</v>
      </c>
      <c r="J306" t="n">
        <v>59.81049866864257</v>
      </c>
      <c r="K306" t="n">
        <v>46.27932563357364</v>
      </c>
    </row>
    <row r="307">
      <c r="A307" s="2" t="n">
        <v>45387</v>
      </c>
      <c r="B307" t="n">
        <v>16.56265706796514</v>
      </c>
      <c r="C307" t="n">
        <v>86.15219555100246</v>
      </c>
      <c r="D307" t="n">
        <v>-4.377564479994689</v>
      </c>
      <c r="E307" t="n">
        <v>27.84774096724472</v>
      </c>
      <c r="F307" t="n">
        <v>-7.198187988875815</v>
      </c>
      <c r="G307" t="n">
        <v>17.19698131782921</v>
      </c>
      <c r="H307" t="n">
        <v>8.734975133353039</v>
      </c>
      <c r="I307" t="n">
        <v>35.72529491039338</v>
      </c>
      <c r="J307" t="n">
        <v>60.55729631276083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-6.173992438916242</v>
      </c>
      <c r="E308" t="n">
        <v>30.23780074464866</v>
      </c>
      <c r="F308" t="n">
        <v>-7.792790375055736</v>
      </c>
      <c r="G308" t="n">
        <v>17.15779905302612</v>
      </c>
      <c r="H308" t="n">
        <v>10.17368726531058</v>
      </c>
      <c r="I308" t="n">
        <v>34.04651148488711</v>
      </c>
      <c r="J308" t="n">
        <v>64.39706745931937</v>
      </c>
      <c r="K308" t="n">
        <v>52.79893320584767</v>
      </c>
    </row>
    <row r="309">
      <c r="A309" s="2" t="n">
        <v>45391</v>
      </c>
      <c r="B309" t="n">
        <v>16.1168614399809</v>
      </c>
      <c r="C309" t="n">
        <v>79.20917429075114</v>
      </c>
      <c r="D309" t="n">
        <v>-4.810444644202382</v>
      </c>
      <c r="E309" t="n">
        <v>29.7490362791272</v>
      </c>
      <c r="F309" t="n">
        <v>-7.387498187080044</v>
      </c>
      <c r="G309" t="n">
        <v>16.54488641650358</v>
      </c>
      <c r="H309" t="n">
        <v>8.26919182356065</v>
      </c>
      <c r="I309" t="n">
        <v>33.91153227006192</v>
      </c>
      <c r="J309" t="n">
        <v>63.47005208333334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-4.554729455901796</v>
      </c>
      <c r="E310" t="n">
        <v>27.93509319871261</v>
      </c>
      <c r="F310" t="n">
        <v>-9.276228902860051</v>
      </c>
      <c r="G310" t="n">
        <v>18.50626516238059</v>
      </c>
      <c r="H310" t="n">
        <v>11.10393975436674</v>
      </c>
      <c r="I310" t="n">
        <v>34.47932953118218</v>
      </c>
      <c r="J310" t="n">
        <v>65.97338079758804</v>
      </c>
      <c r="K310" t="n">
        <v>62.59270251708007</v>
      </c>
    </row>
    <row r="311">
      <c r="A311" s="2" t="n">
        <v>45394</v>
      </c>
      <c r="B311" t="n">
        <v>11.82448388834909</v>
      </c>
      <c r="C311" t="n">
        <v>80.78095803065406</v>
      </c>
      <c r="D311" t="n">
        <v>-7.222125150829428</v>
      </c>
      <c r="E311" t="n">
        <v>24.53508171307104</v>
      </c>
      <c r="F311" t="n">
        <v>-11.45593160267346</v>
      </c>
      <c r="G311" t="n">
        <v>16.42034062437439</v>
      </c>
      <c r="H311" t="n">
        <v>9.217670509459118</v>
      </c>
      <c r="I311" t="n">
        <v>30.47504119159876</v>
      </c>
      <c r="J311" t="n">
        <v>63.91936204639772</v>
      </c>
      <c r="K311" t="n">
        <v>57.01632009019875</v>
      </c>
    </row>
    <row r="312">
      <c r="A312" s="2" t="n">
        <v>45397</v>
      </c>
      <c r="B312" t="n">
        <v>12.0141194471278</v>
      </c>
      <c r="C312" t="n">
        <v>79.51279523000909</v>
      </c>
      <c r="D312" t="n">
        <v>-8.675427549026571</v>
      </c>
      <c r="E312" t="n">
        <v>22.67763592282988</v>
      </c>
      <c r="F312" t="n">
        <v>-12.14097167928077</v>
      </c>
      <c r="G312" t="n">
        <v>16.68305985554295</v>
      </c>
      <c r="H312" t="n">
        <v>8.115218720693651</v>
      </c>
      <c r="I312" t="n">
        <v>31.36641271906992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11.42525230848452</v>
      </c>
      <c r="C313" t="n">
        <v>79.46317187537059</v>
      </c>
      <c r="D313" t="n">
        <v>-7.147272298437768</v>
      </c>
      <c r="E313" t="n">
        <v>22.02309756926384</v>
      </c>
      <c r="F313" t="n">
        <v>-12.67606013596738</v>
      </c>
      <c r="G313" t="n">
        <v>14.41822614657817</v>
      </c>
      <c r="H313" t="n">
        <v>7.277872923675455</v>
      </c>
      <c r="I313" t="n">
        <v>30.20758046905405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-3.246085959622402</v>
      </c>
      <c r="E314" t="n">
        <v>20.75683488697637</v>
      </c>
      <c r="F314" t="n">
        <v>-12.31788838612368</v>
      </c>
      <c r="G314" t="n">
        <v>12.24827382199782</v>
      </c>
      <c r="H314" t="n">
        <v>7.599876804058137</v>
      </c>
      <c r="I314" t="n">
        <v>26.661997785592</v>
      </c>
      <c r="J314" t="n">
        <v>56.99937447729111</v>
      </c>
      <c r="K314" t="n">
        <v>52.46652579202433</v>
      </c>
    </row>
    <row r="315">
      <c r="A315" s="2" t="n">
        <v>45401</v>
      </c>
      <c r="B315" t="n">
        <v>11.29620354034371</v>
      </c>
      <c r="C315" t="n">
        <v>76.49483997867419</v>
      </c>
      <c r="D315" t="n">
        <v>-2.679235572617755</v>
      </c>
      <c r="E315" t="n">
        <v>21.65435471832571</v>
      </c>
      <c r="F315" t="n">
        <v>-10.49791192049121</v>
      </c>
      <c r="G315" t="n">
        <v>13.47790510274327</v>
      </c>
      <c r="H315" t="n">
        <v>7.098019490453655</v>
      </c>
      <c r="I315" t="n">
        <v>26.52691087860939</v>
      </c>
      <c r="J315" t="n">
        <v>59.64324486795351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-2.050111096085494</v>
      </c>
      <c r="E316" t="n">
        <v>23.59849895594359</v>
      </c>
      <c r="F316" t="n">
        <v>-10.65132621691165</v>
      </c>
      <c r="G316" t="n">
        <v>11.48719314867581</v>
      </c>
      <c r="H316" t="n">
        <v>7.380470251334437</v>
      </c>
      <c r="I316" t="n">
        <v>26.6802783604428</v>
      </c>
      <c r="J316" t="n">
        <v>65.01825664965621</v>
      </c>
      <c r="K316" t="n">
        <v>55.49585825338188</v>
      </c>
    </row>
    <row r="317">
      <c r="A317" s="2" t="n">
        <v>45405</v>
      </c>
      <c r="B317" t="n">
        <v>14.25238772316195</v>
      </c>
      <c r="C317" t="n">
        <v>76.91992527309426</v>
      </c>
      <c r="D317" t="n">
        <v>-1.060293118108779</v>
      </c>
      <c r="E317" t="n">
        <v>22.22537046483231</v>
      </c>
      <c r="F317" t="n">
        <v>-9.133755917957775</v>
      </c>
      <c r="G317" t="n">
        <v>13.20994861458911</v>
      </c>
      <c r="H317" t="n">
        <v>8.850894308341072</v>
      </c>
      <c r="I317" t="n">
        <v>30.4257941909974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81.56339804885053</v>
      </c>
      <c r="D318" t="n">
        <v>-2.402701916074423</v>
      </c>
      <c r="E318" t="n">
        <v>26.53664094400503</v>
      </c>
      <c r="F318" t="n">
        <v>-9.493615785238486</v>
      </c>
      <c r="G318" t="n">
        <v>12.5445695820287</v>
      </c>
      <c r="H318" t="n">
        <v>8.783490163132202</v>
      </c>
      <c r="I318" t="n">
        <v>30.20065679593584</v>
      </c>
      <c r="J318" t="n">
        <v>55.94988955512004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-2.412785026049113</v>
      </c>
      <c r="E319" t="n">
        <v>23.9032189759824</v>
      </c>
      <c r="F319" t="n">
        <v>-11.21870517370327</v>
      </c>
      <c r="G319" t="n">
        <v>13.50881773554751</v>
      </c>
      <c r="H319" t="n">
        <v>8.362770686142461</v>
      </c>
      <c r="I319" t="n">
        <v>28.31980628083976</v>
      </c>
      <c r="J319" t="n">
        <v>56.79652735718585</v>
      </c>
      <c r="K319" t="n">
        <v>56.70002552117679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-1.318937739984594</v>
      </c>
      <c r="E320" t="n">
        <v>24.65316884454167</v>
      </c>
      <c r="F320" t="n">
        <v>-11.16909965802063</v>
      </c>
      <c r="G320" t="n">
        <v>14.61703342860925</v>
      </c>
      <c r="H320" t="n">
        <v>9.849427799610133</v>
      </c>
      <c r="I320" t="n">
        <v>21.8108032138995</v>
      </c>
      <c r="J320" t="n">
        <v>57.64566778088525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-1.604268784844909</v>
      </c>
      <c r="E321" t="n">
        <v>26.47385675977312</v>
      </c>
      <c r="F321" t="n">
        <v>-10.69912053997409</v>
      </c>
      <c r="G321" t="n">
        <v>14.07654445310211</v>
      </c>
      <c r="H321" t="n">
        <v>12.16398103140905</v>
      </c>
      <c r="I321" t="n">
        <v>23.3920597437717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88.18956169894324</v>
      </c>
      <c r="D322" t="n">
        <v>-2.385804732749985</v>
      </c>
      <c r="E322" t="n">
        <v>25.67647078674871</v>
      </c>
      <c r="F322" t="n">
        <v>-9.124652333264581</v>
      </c>
      <c r="G322" t="n">
        <v>12.97358431212434</v>
      </c>
      <c r="H322" t="n">
        <v>11.82615803614222</v>
      </c>
      <c r="I322" t="n">
        <v>24.15075421145652</v>
      </c>
      <c r="J322" t="n">
        <v>59.28287071365865</v>
      </c>
      <c r="K322" t="n">
        <v>55.94817021399827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1.016999109742311</v>
      </c>
      <c r="E323" t="n">
        <v>25.55360208385657</v>
      </c>
      <c r="F323" t="n">
        <v>-9.487996237952789</v>
      </c>
      <c r="G323" t="n">
        <v>11.62541022552341</v>
      </c>
      <c r="H323" t="n">
        <v>11.43943334603135</v>
      </c>
      <c r="I323" t="n">
        <v>23.63021269025582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2.315806478075744</v>
      </c>
      <c r="E324" t="n">
        <v>27.06054296411444</v>
      </c>
      <c r="F324" t="n">
        <v>-9.928968605830502</v>
      </c>
      <c r="G324" t="n">
        <v>10.85483615893783</v>
      </c>
      <c r="H324" t="n">
        <v>10.83684883398151</v>
      </c>
      <c r="I324" t="n">
        <v>19.74035640656919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86.70879680527712</v>
      </c>
      <c r="D325" t="n">
        <v>1.832282353347825</v>
      </c>
      <c r="E325" t="n">
        <v>30.43353826943336</v>
      </c>
      <c r="F325" t="n">
        <v>-7.996157850451146</v>
      </c>
      <c r="G325" t="n">
        <v>9.658351195859582</v>
      </c>
      <c r="H325" t="n">
        <v>10.27389426794529</v>
      </c>
      <c r="I325" t="n">
        <v>19.94342912299636</v>
      </c>
      <c r="J325" t="n">
        <v>51.1450510251652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86.108177134155</v>
      </c>
      <c r="D326" t="n">
        <v>5.681303593894982</v>
      </c>
      <c r="E326" t="n">
        <v>36.13615325181316</v>
      </c>
      <c r="F326" t="n">
        <v>-3.75868638961584</v>
      </c>
      <c r="G326" t="n">
        <v>10.88224588032003</v>
      </c>
      <c r="H326" t="n">
        <v>19.57865735576401</v>
      </c>
      <c r="I326" t="n">
        <v>20.34236711474333</v>
      </c>
      <c r="J326" t="n">
        <v>48.83466297602281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5.976631204752936</v>
      </c>
      <c r="E327" t="n">
        <v>42.3008869719689</v>
      </c>
      <c r="F327" t="n">
        <v>-3.704801078934994</v>
      </c>
      <c r="G327" t="n">
        <v>10.04493429033995</v>
      </c>
      <c r="H327" t="n">
        <v>21.83570319041348</v>
      </c>
      <c r="I327" t="n">
        <v>21.10107551210589</v>
      </c>
      <c r="J327" t="n">
        <v>49.49184968989664</v>
      </c>
      <c r="K327" t="n">
        <v>61.83590472830232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4.75931404285852</v>
      </c>
      <c r="E328" t="n">
        <v>47.38131933624226</v>
      </c>
      <c r="F328" t="n">
        <v>-3.884744191358502</v>
      </c>
      <c r="G328" t="n">
        <v>3.696784989493263</v>
      </c>
      <c r="H328" t="n">
        <v>19.27007453322809</v>
      </c>
      <c r="I328" t="n">
        <v>16.49939609837632</v>
      </c>
      <c r="J328" t="n">
        <v>43.59397785408563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3.689586893696073</v>
      </c>
      <c r="E329" t="n">
        <v>43.76847813426978</v>
      </c>
      <c r="F329" t="n">
        <v>-2.136691978125549</v>
      </c>
      <c r="G329" t="n">
        <v>5.983197396927453</v>
      </c>
      <c r="H329" t="n">
        <v>19.62856390513832</v>
      </c>
      <c r="I329" t="n">
        <v>17.49876579390886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13.32972547432572</v>
      </c>
      <c r="C330" t="n">
        <v>84.72959970898042</v>
      </c>
      <c r="D330" t="n">
        <v>3.297211138908462</v>
      </c>
      <c r="E330" t="n">
        <v>43.19869227523346</v>
      </c>
      <c r="F330" t="n">
        <v>-3.564552344113159</v>
      </c>
      <c r="G330" t="n">
        <v>4.948767352718897</v>
      </c>
      <c r="H330" t="n">
        <v>20.49744508433775</v>
      </c>
      <c r="I330" t="n">
        <v>16.01977849991636</v>
      </c>
      <c r="J330" t="n">
        <v>41.90832110270104</v>
      </c>
      <c r="K330" t="n">
        <v>51.98074571564728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5.586317483905878</v>
      </c>
      <c r="E331" t="n">
        <v>42.06389948939435</v>
      </c>
      <c r="F331" t="n">
        <v>-4.810506711783358</v>
      </c>
      <c r="G331" t="n">
        <v>5.053391751407843</v>
      </c>
      <c r="H331" t="n">
        <v>22.92473575154916</v>
      </c>
      <c r="I331" t="n">
        <v>15.64915985952791</v>
      </c>
      <c r="J331" t="n">
        <v>41.48896309006784</v>
      </c>
      <c r="K331" t="n">
        <v>50.6044104866888</v>
      </c>
    </row>
    <row r="332">
      <c r="A332" s="2" t="n">
        <v>45427</v>
      </c>
      <c r="B332" t="n">
        <v>9.468224548115444</v>
      </c>
      <c r="C332" t="n">
        <v>74.54495583294565</v>
      </c>
      <c r="D332" t="n">
        <v>9.157188786904369</v>
      </c>
      <c r="E332" t="n">
        <v>39.62126316381212</v>
      </c>
      <c r="F332" t="n">
        <v>-5.65015125409698</v>
      </c>
      <c r="G332" t="n">
        <v>3.576547554397935</v>
      </c>
      <c r="H332" t="n">
        <v>22.06145107535033</v>
      </c>
      <c r="I332" t="n">
        <v>12.91270659795314</v>
      </c>
      <c r="J332" t="n">
        <v>39.19702094445168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6.519987654493264</v>
      </c>
      <c r="E333" t="n">
        <v>39.80414469550198</v>
      </c>
      <c r="F333" t="n">
        <v>-5.432081604645056</v>
      </c>
      <c r="G333" t="n">
        <v>3.806554231128034</v>
      </c>
      <c r="H333" t="n">
        <v>13.46124572889349</v>
      </c>
      <c r="I333" t="n">
        <v>13.25440076160829</v>
      </c>
      <c r="J333" t="n">
        <v>40.91801589982935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4.478572013684023</v>
      </c>
      <c r="E334" t="n">
        <v>37.84365816386506</v>
      </c>
      <c r="F334" t="n">
        <v>-6.333647415384958</v>
      </c>
      <c r="G334" t="n">
        <v>6.868326138377823</v>
      </c>
      <c r="H334" t="n">
        <v>13.25119612331678</v>
      </c>
      <c r="I334" t="n">
        <v>12.26675667320023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5.906991659627248</v>
      </c>
      <c r="E335" t="n">
        <v>34.96323765449989</v>
      </c>
      <c r="F335" t="n">
        <v>-6.978315730642793</v>
      </c>
      <c r="G335" t="n">
        <v>6.112809664564978</v>
      </c>
      <c r="H335" t="n">
        <v>12.66635361952184</v>
      </c>
      <c r="I335" t="n">
        <v>12.56617144005943</v>
      </c>
      <c r="J335" t="n">
        <v>39.77615659353788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7.549858207278493</v>
      </c>
      <c r="E336" t="n">
        <v>34.53986535150542</v>
      </c>
      <c r="F336" t="n">
        <v>-7.277707337317773</v>
      </c>
      <c r="G336" t="n">
        <v>8.621549589360257</v>
      </c>
      <c r="H336" t="n">
        <v>13.12196121121072</v>
      </c>
      <c r="I336" t="n">
        <v>13.10303892255376</v>
      </c>
      <c r="J336" t="n">
        <v>43.45760822414091</v>
      </c>
      <c r="K336" t="n">
        <v>49.75573907248283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9.092934570107779</v>
      </c>
      <c r="E337" t="n">
        <v>33.76388018616016</v>
      </c>
      <c r="F337" t="n">
        <v>-7.769490685501657</v>
      </c>
      <c r="G337" t="n">
        <v>8.966633532229306</v>
      </c>
      <c r="H337" t="n">
        <v>14.3767720817986</v>
      </c>
      <c r="I337" t="n">
        <v>14.50549295963035</v>
      </c>
      <c r="J337" t="n">
        <v>43.22287613500777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31.4001435209905</v>
      </c>
      <c r="F338" t="n">
        <v>-9.6284689666719</v>
      </c>
      <c r="G338" t="n">
        <v>5.844826096218769</v>
      </c>
      <c r="H338" t="n">
        <v>14.56950022487189</v>
      </c>
      <c r="I338" t="n">
        <v>14.24889247436227</v>
      </c>
      <c r="J338" t="n">
        <v>42.0471557096334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7.961729532220474</v>
      </c>
      <c r="E339" t="n">
        <v>32.92963187671749</v>
      </c>
      <c r="F339" t="n">
        <v>-9.503113948298282</v>
      </c>
      <c r="G339" t="n">
        <v>5.655200053711562</v>
      </c>
      <c r="H339" t="n">
        <v>14.45433253174182</v>
      </c>
      <c r="I339" t="n">
        <v>13.91783973504357</v>
      </c>
      <c r="J339" t="n">
        <v>40.83375636677368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68.5764719415785</v>
      </c>
      <c r="D340" t="n">
        <v>10.0181871741535</v>
      </c>
      <c r="E340" t="n">
        <v>32.33720339079833</v>
      </c>
      <c r="F340" t="n">
        <v>-8.585167018247308</v>
      </c>
      <c r="G340" t="n">
        <v>4.146420464689227</v>
      </c>
      <c r="H340" t="n">
        <v>17.54754082650272</v>
      </c>
      <c r="I340" t="n">
        <v>13.78836367706657</v>
      </c>
      <c r="J340" t="n">
        <v>43.28196450393804</v>
      </c>
      <c r="K340" t="n">
        <v>50.06497155258327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7.161834831912395</v>
      </c>
      <c r="E341" t="n">
        <v>30.43840692373281</v>
      </c>
      <c r="F341" t="n">
        <v>-8.266872978456641</v>
      </c>
      <c r="G341" t="n">
        <v>6.589067386423419</v>
      </c>
      <c r="H341" t="n">
        <v>15.72832402739555</v>
      </c>
      <c r="I341" t="n">
        <v>15.20588971357624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7.223311704742175</v>
      </c>
      <c r="E342" t="n">
        <v>27.74368389940562</v>
      </c>
      <c r="F342" t="n">
        <v>-9.595435183216772</v>
      </c>
      <c r="G342" t="n">
        <v>4.795519878810439</v>
      </c>
      <c r="H342" t="n">
        <v>15.6917510284025</v>
      </c>
      <c r="I342" t="n">
        <v>11.82957814525725</v>
      </c>
      <c r="J342" t="n">
        <v>40.38246672686297</v>
      </c>
      <c r="K342" t="n">
        <v>43.9164699455111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5.406694423144764</v>
      </c>
      <c r="E343" t="n">
        <v>26.48704578169043</v>
      </c>
      <c r="F343" t="n">
        <v>-10.34101936704498</v>
      </c>
      <c r="G343" t="n">
        <v>4.222006947612877</v>
      </c>
      <c r="H343" t="n">
        <v>14.38342753850799</v>
      </c>
      <c r="I343" t="n">
        <v>10.50431662784406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4.647351096335806</v>
      </c>
      <c r="E344" t="n">
        <v>30.24016061331214</v>
      </c>
      <c r="F344" t="n">
        <v>-8.96924382046026</v>
      </c>
      <c r="G344" t="n">
        <v>4.096815855944502</v>
      </c>
      <c r="H344" t="n">
        <v>14.81948336352607</v>
      </c>
      <c r="I344" t="n">
        <v>10.98173997415108</v>
      </c>
      <c r="J344" t="n">
        <v>39.7988708213018</v>
      </c>
      <c r="K344" t="n">
        <v>44.24934385132821</v>
      </c>
    </row>
    <row r="345">
      <c r="A345" s="2" t="n">
        <v>45447</v>
      </c>
      <c r="B345" t="n">
        <v>17.81717747960123</v>
      </c>
      <c r="C345" t="n">
        <v>80.52896518555053</v>
      </c>
      <c r="D345" t="n">
        <v>10.86262187774951</v>
      </c>
      <c r="E345" t="n">
        <v>33.49539114894917</v>
      </c>
      <c r="F345" t="n">
        <v>-3.051823711864532</v>
      </c>
      <c r="G345" t="n">
        <v>1.257022744564518</v>
      </c>
      <c r="H345" t="n">
        <v>17.88811860013739</v>
      </c>
      <c r="I345" t="n">
        <v>14.53131190869574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14.34147243670918</v>
      </c>
      <c r="E346" t="n">
        <v>40.33946993159552</v>
      </c>
      <c r="F346" t="n">
        <v>1.771218672336317</v>
      </c>
      <c r="G346" t="n">
        <v>3.119812199671013</v>
      </c>
      <c r="H346" t="n">
        <v>24.41105637229155</v>
      </c>
      <c r="I346" t="n">
        <v>17.8845352481307</v>
      </c>
      <c r="J346" t="n">
        <v>47.41461552833373</v>
      </c>
      <c r="K346" t="n">
        <v>54.94002414045296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11.25277490044856</v>
      </c>
      <c r="E347" t="n">
        <v>35.21559348993997</v>
      </c>
      <c r="F347" t="n">
        <v>-2.378069120179871</v>
      </c>
      <c r="G347" t="n">
        <v>3.765722367206714</v>
      </c>
      <c r="H347" t="n">
        <v>19.38928551046797</v>
      </c>
      <c r="I347" t="n">
        <v>15.50390927655851</v>
      </c>
      <c r="J347" t="n">
        <v>45.34114171304711</v>
      </c>
      <c r="K347" t="n">
        <v>52.6217855983423</v>
      </c>
    </row>
    <row r="348">
      <c r="A348" s="2" t="n">
        <v>45450</v>
      </c>
      <c r="B348" t="n">
        <v>19.41532302008298</v>
      </c>
      <c r="C348" t="n">
        <v>88.99663532806565</v>
      </c>
      <c r="D348" t="n">
        <v>12.9129901035957</v>
      </c>
      <c r="E348" t="n">
        <v>38.04063751573179</v>
      </c>
      <c r="F348" t="n">
        <v>-1.221960068603312</v>
      </c>
      <c r="G348" t="n">
        <v>3.377719555251701</v>
      </c>
      <c r="H348" t="n">
        <v>22.21375931634875</v>
      </c>
      <c r="I348" t="n">
        <v>16.16006365353235</v>
      </c>
      <c r="J348" t="n">
        <v>43.96973611228152</v>
      </c>
      <c r="K348" t="n">
        <v>51.23039750595781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13.8343280924178</v>
      </c>
      <c r="E349" t="n">
        <v>37.59803281125447</v>
      </c>
      <c r="F349" t="n">
        <v>-1.930312909507681</v>
      </c>
      <c r="G349" t="n">
        <v>0.4097950629557312</v>
      </c>
      <c r="H349" t="n">
        <v>22.53533895742428</v>
      </c>
      <c r="I349" t="n">
        <v>19.13353670823854</v>
      </c>
      <c r="J349" t="n">
        <v>44.2485356044237</v>
      </c>
      <c r="K349" t="n">
        <v>52.24288697519624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11.54335596442044</v>
      </c>
      <c r="E350" t="n">
        <v>36.73023248821421</v>
      </c>
      <c r="F350" t="n">
        <v>-2.677333363244905</v>
      </c>
      <c r="G350" t="n">
        <v>0.4963379781272259</v>
      </c>
      <c r="H350" t="n">
        <v>21.39234873428602</v>
      </c>
      <c r="I350" t="n">
        <v>18.30041214532978</v>
      </c>
      <c r="J350" t="n">
        <v>43.17024688231947</v>
      </c>
      <c r="K350" t="n">
        <v>49.72094747688614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12.34000109815958</v>
      </c>
      <c r="E351" t="n">
        <v>36.07753091924491</v>
      </c>
      <c r="F351" t="n">
        <v>-4.813008723945811</v>
      </c>
      <c r="G351" t="n">
        <v>1.657346344050903</v>
      </c>
      <c r="H351" t="n">
        <v>15.24238483744995</v>
      </c>
      <c r="I351" t="n">
        <v>16.99784592938094</v>
      </c>
      <c r="J351" t="n">
        <v>42.68302458935598</v>
      </c>
      <c r="K351" t="n">
        <v>47.90057812564807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10.49431968610448</v>
      </c>
      <c r="E352" t="n">
        <v>34.49604458898146</v>
      </c>
      <c r="F352" t="n">
        <v>-7.015582111937169</v>
      </c>
      <c r="G352" t="n">
        <v>0.3426906257700146</v>
      </c>
      <c r="H352" t="n">
        <v>13.29642663760444</v>
      </c>
      <c r="I352" t="n">
        <v>16.74537447705755</v>
      </c>
      <c r="J352" t="n">
        <v>40.98166454470537</v>
      </c>
      <c r="K352" t="n">
        <v>46.38669840012839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11.30183616656215</v>
      </c>
      <c r="E353" t="n">
        <v>34.04113972846192</v>
      </c>
      <c r="F353" t="n">
        <v>-5.672762059787484</v>
      </c>
      <c r="G353" t="n">
        <v>1.168343289796003</v>
      </c>
      <c r="H353" t="n">
        <v>15.28033704463072</v>
      </c>
      <c r="I353" t="n">
        <v>17.45321646277775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10.70884117756819</v>
      </c>
      <c r="E354" t="n">
        <v>34.69314439942585</v>
      </c>
      <c r="F354" t="n">
        <v>-5.262093972159732</v>
      </c>
      <c r="G354" t="n">
        <v>0.1167054426890024</v>
      </c>
      <c r="H354" t="n">
        <v>16.99360609914837</v>
      </c>
      <c r="I354" t="n">
        <v>18.51471286136692</v>
      </c>
      <c r="J354" t="n">
        <v>43.2482488987904</v>
      </c>
      <c r="K354" t="n">
        <v>45.03266483324499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8.618985367969145</v>
      </c>
      <c r="E355" t="n">
        <v>32.27733124568928</v>
      </c>
      <c r="F355" t="n">
        <v>-7.240078847482811</v>
      </c>
      <c r="G355" t="n">
        <v>-1.330439392006444</v>
      </c>
      <c r="H355" t="n">
        <v>15.29894752453722</v>
      </c>
      <c r="I355" t="n">
        <v>13.9094900148391</v>
      </c>
      <c r="J355" t="n">
        <v>35.24752553354462</v>
      </c>
      <c r="K355" t="n">
        <v>45.9548114557011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9.887042468557649</v>
      </c>
      <c r="E356" t="n">
        <v>30.25962329528951</v>
      </c>
      <c r="F356" t="n">
        <v>-5.019358533515894</v>
      </c>
      <c r="G356" t="n">
        <v>-1.178222085077563</v>
      </c>
      <c r="H356" t="n">
        <v>17.32937708807296</v>
      </c>
      <c r="I356" t="n">
        <v>15.65892899467296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8.333425237284509</v>
      </c>
      <c r="E357" t="n">
        <v>32.69224621112856</v>
      </c>
      <c r="F357" t="n">
        <v>-5.035832477663038</v>
      </c>
      <c r="G357" t="n">
        <v>-1.047803606884867</v>
      </c>
      <c r="H357" t="n">
        <v>16.47235660930972</v>
      </c>
      <c r="I357" t="n">
        <v>14.16472879645907</v>
      </c>
      <c r="J357" t="n">
        <v>36.37700634797901</v>
      </c>
      <c r="K357" t="n">
        <v>42.48080040108761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9.40685515595181</v>
      </c>
      <c r="E358" t="n">
        <v>33.90277091472855</v>
      </c>
      <c r="F358" t="n">
        <v>-5.261371695456862</v>
      </c>
      <c r="G358" t="n">
        <v>0.1674384119892958</v>
      </c>
      <c r="H358" t="n">
        <v>17.94135605686906</v>
      </c>
      <c r="I358" t="n">
        <v>14.49115412164073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6.916415500095319</v>
      </c>
      <c r="E359" t="n">
        <v>31.95438143203295</v>
      </c>
      <c r="F359" t="n">
        <v>-6.793475746213984</v>
      </c>
      <c r="G359" t="n">
        <v>-1.732907147688201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8.072667250944864</v>
      </c>
      <c r="E360" t="n">
        <v>33.88944630303374</v>
      </c>
      <c r="F360" t="n">
        <v>-7.073474323140827</v>
      </c>
      <c r="G360" t="n">
        <v>-1.382767212523128</v>
      </c>
      <c r="H360" t="n">
        <v>15.76607893733681</v>
      </c>
      <c r="I360" t="n">
        <v>12.46415900295219</v>
      </c>
      <c r="J360" t="n">
        <v>26.88620682091796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27.96176203350162</v>
      </c>
      <c r="F361" t="n">
        <v>-6.129848588362963</v>
      </c>
      <c r="G361" t="n">
        <v>-1.794302742658127</v>
      </c>
      <c r="H361" t="n">
        <v>14.21242718630851</v>
      </c>
      <c r="I361" t="n">
        <v>11.27941270283646</v>
      </c>
      <c r="J361" t="n">
        <v>26.36817055161054</v>
      </c>
      <c r="K361" t="n">
        <v>44.2742129254047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6.259568307618291</v>
      </c>
      <c r="E362" t="n">
        <v>30.19319576210662</v>
      </c>
      <c r="F362" t="n">
        <v>-6.615238442065974</v>
      </c>
      <c r="G362" t="n">
        <v>-3.037765523079361</v>
      </c>
      <c r="H362" t="n">
        <v>13.89025389968361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8.405005237192187</v>
      </c>
      <c r="E363" t="n">
        <v>32.6969877564766</v>
      </c>
      <c r="F363" t="n">
        <v>-5.038349268452313</v>
      </c>
      <c r="G363" t="n">
        <v>-2.198633208339207</v>
      </c>
      <c r="H363" t="n">
        <v>18.12833132515408</v>
      </c>
      <c r="I363" t="n">
        <v>13.63584949716485</v>
      </c>
      <c r="J363" t="n">
        <v>28.59933347942856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78.81840010470378</v>
      </c>
      <c r="D364" t="n">
        <v>6.40737130019251</v>
      </c>
      <c r="E364" t="n">
        <v>29.51842336565687</v>
      </c>
      <c r="F364" t="n">
        <v>-5.542915769115419</v>
      </c>
      <c r="G364" t="n">
        <v>-2.847224926482506</v>
      </c>
      <c r="H364" t="n">
        <v>14.5790238709341</v>
      </c>
      <c r="I364" t="n">
        <v>11.80120531454143</v>
      </c>
      <c r="J364" t="n">
        <v>29.53991160195453</v>
      </c>
      <c r="K364" t="n">
        <v>43.52335104825107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8.57431430006017</v>
      </c>
      <c r="E365" t="n">
        <v>30.22930575518563</v>
      </c>
      <c r="F365" t="n">
        <v>-4.602916694387538</v>
      </c>
      <c r="G365" t="n">
        <v>-0.9391624125077436</v>
      </c>
      <c r="H365" t="n">
        <v>17.36473249759147</v>
      </c>
      <c r="I365" t="n">
        <v>12.42414043019493</v>
      </c>
      <c r="J365" t="n">
        <v>34.19209487698072</v>
      </c>
      <c r="K365" t="n">
        <v>42.39247196680465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8.759914931460088</v>
      </c>
      <c r="E366" t="n">
        <v>32.66564494103079</v>
      </c>
      <c r="F366" t="n">
        <v>-4.355057049672329</v>
      </c>
      <c r="G366" t="n">
        <v>-0.8986925898386788</v>
      </c>
      <c r="H366" t="n">
        <v>18.12079955182779</v>
      </c>
      <c r="I366" t="n">
        <v>13.92958499985557</v>
      </c>
      <c r="J366" t="n">
        <v>35.76749710794515</v>
      </c>
      <c r="K366" t="n">
        <v>41.37652193242349</v>
      </c>
    </row>
    <row r="367">
      <c r="A367" s="2" t="n">
        <v>45478</v>
      </c>
      <c r="B367" t="n">
        <v>11.58766659273747</v>
      </c>
      <c r="C367" t="n">
        <v>82.71519250750524</v>
      </c>
      <c r="D367" t="n">
        <v>8.714411014934775</v>
      </c>
      <c r="E367" t="n">
        <v>34.27203057098791</v>
      </c>
      <c r="F367" t="n">
        <v>-1.927739036560516</v>
      </c>
      <c r="G367" t="n">
        <v>0.8169135234002312</v>
      </c>
      <c r="H367" t="n">
        <v>18.57760417102043</v>
      </c>
      <c r="I367" t="n">
        <v>15.20752614350043</v>
      </c>
      <c r="J367" t="n">
        <v>36.20047907784198</v>
      </c>
      <c r="K367" t="n">
        <v>38.8693304467328</v>
      </c>
    </row>
    <row r="368">
      <c r="A368" s="2" t="n">
        <v>45481</v>
      </c>
      <c r="B368" t="n">
        <v>11.16643307393035</v>
      </c>
      <c r="C368" t="n">
        <v>80.96996058745074</v>
      </c>
      <c r="D368" t="n">
        <v>10.54530057938054</v>
      </c>
      <c r="E368" t="n">
        <v>39.86675208992965</v>
      </c>
      <c r="F368" t="n">
        <v>-0.7761772172267811</v>
      </c>
      <c r="G368" t="n">
        <v>2.910322736171467</v>
      </c>
      <c r="H368" t="n">
        <v>23.53143302231819</v>
      </c>
      <c r="I368" t="n">
        <v>16.03291949660897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81.26561167598079</v>
      </c>
      <c r="D369" t="n">
        <v>11.53648940192735</v>
      </c>
      <c r="E369" t="n">
        <v>37.83403214967909</v>
      </c>
      <c r="F369" t="n">
        <v>-0.6330273750878468</v>
      </c>
      <c r="G369" t="n">
        <v>5.139753000270075</v>
      </c>
      <c r="H369" t="n">
        <v>22.8223902470722</v>
      </c>
      <c r="I369" t="n">
        <v>17.32320343212976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11.12038933011172</v>
      </c>
      <c r="E370" t="n">
        <v>36.76653748733021</v>
      </c>
      <c r="F370" t="n">
        <v>-0.2267859719767618</v>
      </c>
      <c r="G370" t="n">
        <v>3.880719335638538</v>
      </c>
      <c r="H370" t="n">
        <v>25.8124298170463</v>
      </c>
      <c r="I370" t="n">
        <v>16.03361821038696</v>
      </c>
      <c r="J370" t="n">
        <v>35.53239220168762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10.92919662609932</v>
      </c>
      <c r="E371" t="n">
        <v>34.9612684823265</v>
      </c>
      <c r="F371" t="n">
        <v>-0.9171444157099695</v>
      </c>
      <c r="G371" t="n">
        <v>5.011649001527085</v>
      </c>
      <c r="H371" t="n">
        <v>23.67929632839909</v>
      </c>
      <c r="I371" t="n">
        <v>14.2480882707096</v>
      </c>
      <c r="J371" t="n">
        <v>32.32668091604472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9.270169643177816</v>
      </c>
      <c r="E372" t="n">
        <v>37.79808175590196</v>
      </c>
      <c r="F372" t="n">
        <v>-1.252581937623531</v>
      </c>
      <c r="G372" t="n">
        <v>2.460056394584043</v>
      </c>
      <c r="H372" t="n">
        <v>24.15802998426366</v>
      </c>
      <c r="I372" t="n">
        <v>16.27352551248142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86.00501416856672</v>
      </c>
      <c r="D373" t="n">
        <v>10.17840204062437</v>
      </c>
      <c r="E373" t="n">
        <v>36.98827776240962</v>
      </c>
      <c r="F373" t="n">
        <v>-1.287647148065874</v>
      </c>
      <c r="G373" t="n">
        <v>2.743441222108034</v>
      </c>
      <c r="H373" t="n">
        <v>26.31309779138287</v>
      </c>
      <c r="I373" t="n">
        <v>16.14334787918157</v>
      </c>
      <c r="J373" t="n">
        <v>35.20196768820571</v>
      </c>
      <c r="K373" t="n">
        <v>43.17493379509103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9.255392809189633</v>
      </c>
      <c r="E374" t="n">
        <v>34.09266143867911</v>
      </c>
      <c r="F374" t="n">
        <v>-0.7728124073337228</v>
      </c>
      <c r="G374" t="n">
        <v>1.319105503819928</v>
      </c>
      <c r="H374" t="n">
        <v>26.19819812218358</v>
      </c>
      <c r="I374" t="n">
        <v>15.33927648057056</v>
      </c>
      <c r="J374" t="n">
        <v>40.01176815842198</v>
      </c>
      <c r="K374" t="n">
        <v>40.71339112482424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10.01302520533056</v>
      </c>
      <c r="E375" t="n">
        <v>37.38176904503152</v>
      </c>
      <c r="F375" t="n">
        <v>1.024938138364972</v>
      </c>
      <c r="G375" t="n">
        <v>2.601115088353612</v>
      </c>
      <c r="H375" t="n">
        <v>32.17031145780922</v>
      </c>
      <c r="I375" t="n">
        <v>15.2090040269905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12.17953785613652</v>
      </c>
      <c r="E376" t="n">
        <v>38.34640335197042</v>
      </c>
      <c r="F376" t="n">
        <v>2.804324209916231</v>
      </c>
      <c r="G376" t="n">
        <v>4.755082404820477</v>
      </c>
      <c r="H376" t="n">
        <v>31.70184213796297</v>
      </c>
      <c r="I376" t="n">
        <v>14.88961966851616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41.11458234389871</v>
      </c>
      <c r="F377" t="n">
        <v>4.730027772138246</v>
      </c>
      <c r="G377" t="n">
        <v>3.552865127768223</v>
      </c>
      <c r="H377" t="n">
        <v>29.07481106436396</v>
      </c>
      <c r="I377" t="n">
        <v>16.07477667305595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13.73971161232244</v>
      </c>
      <c r="E378" t="n">
        <v>44.62303355397101</v>
      </c>
      <c r="F378" t="n">
        <v>4.816109096301791</v>
      </c>
      <c r="G378" t="n">
        <v>7.560486029795599</v>
      </c>
      <c r="H378" t="n">
        <v>28.85642557716461</v>
      </c>
      <c r="I378" t="n">
        <v>14.43803604854652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10.24325347255499</v>
      </c>
      <c r="E379" t="n">
        <v>38.27940680469595</v>
      </c>
      <c r="F379" t="n">
        <v>3.36590716353129</v>
      </c>
      <c r="G379" t="n">
        <v>8.159082637109671</v>
      </c>
      <c r="H379" t="n">
        <v>24.60572306853068</v>
      </c>
      <c r="I379" t="n">
        <v>11.64327087966648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10.81308730612234</v>
      </c>
      <c r="E380" t="n">
        <v>42.23819730255249</v>
      </c>
      <c r="F380" t="n">
        <v>3.726369614939951</v>
      </c>
      <c r="G380" t="n">
        <v>7.329670156670143</v>
      </c>
      <c r="H380" t="n">
        <v>28.84103768814352</v>
      </c>
      <c r="I380" t="n">
        <v>10.11725379087995</v>
      </c>
      <c r="J380" t="n">
        <v>45.32874144706751</v>
      </c>
      <c r="K380" t="n">
        <v>57.38614251775194</v>
      </c>
    </row>
    <row r="381">
      <c r="A381" s="2" t="n">
        <v>45499</v>
      </c>
      <c r="B381" t="n">
        <v>14.40815598142662</v>
      </c>
      <c r="C381" t="n">
        <v>76.49903949463032</v>
      </c>
      <c r="D381" t="n">
        <v>9.366588019751255</v>
      </c>
      <c r="E381" t="n">
        <v>39.78681539207993</v>
      </c>
      <c r="F381" t="n">
        <v>3.012433328028719</v>
      </c>
      <c r="G381" t="n">
        <v>9.803819114609148</v>
      </c>
      <c r="H381" t="n">
        <v>28.32861653799312</v>
      </c>
      <c r="I381" t="n">
        <v>8.442997723336632</v>
      </c>
      <c r="J381" t="n">
        <v>43.5135028914551</v>
      </c>
      <c r="K381" t="n">
        <v>50.97521105860463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11.67161513070054</v>
      </c>
      <c r="E382" t="n">
        <v>41.02293155137477</v>
      </c>
      <c r="F382" t="n">
        <v>2.848913285626442</v>
      </c>
      <c r="G382" t="n">
        <v>8.585418182565396</v>
      </c>
      <c r="H382" t="n">
        <v>30.84350313115771</v>
      </c>
      <c r="I382" t="n">
        <v>8.469532448695372</v>
      </c>
      <c r="J382" t="n">
        <v>41.88166363802461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11.42211877199058</v>
      </c>
      <c r="E383" t="n">
        <v>39.9124302819875</v>
      </c>
      <c r="F383" t="n">
        <v>2.040881721939591</v>
      </c>
      <c r="G383" t="n">
        <v>7.205147168981063</v>
      </c>
      <c r="H383" t="n">
        <v>30.7336045871002</v>
      </c>
      <c r="I383" t="n">
        <v>8.353649646971363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14.18406546528277</v>
      </c>
      <c r="C384" t="n">
        <v>91.07826503561414</v>
      </c>
      <c r="D384" t="n">
        <v>12.21496404928197</v>
      </c>
      <c r="E384" t="n">
        <v>39.74319774456807</v>
      </c>
      <c r="F384" t="n">
        <v>3.011198164316986</v>
      </c>
      <c r="G384" t="n">
        <v>6.960317097917001</v>
      </c>
      <c r="H384" t="n">
        <v>29.08052736853996</v>
      </c>
      <c r="I384" t="n">
        <v>8.467261451596265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12.81623373297423</v>
      </c>
      <c r="E385" t="n">
        <v>40.38554351328405</v>
      </c>
      <c r="F385" t="n">
        <v>2.177643980796917</v>
      </c>
      <c r="G385" t="n">
        <v>3.723133964886927</v>
      </c>
      <c r="H385" t="n">
        <v>27.48390236970275</v>
      </c>
      <c r="I385" t="n">
        <v>9.368818648161636</v>
      </c>
      <c r="J385" t="n">
        <v>39.35184129089697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39.83334935049454</v>
      </c>
      <c r="F386" t="n">
        <v>5.173695841761905</v>
      </c>
      <c r="G386" t="n">
        <v>3.112885259530107</v>
      </c>
      <c r="H386" t="n">
        <v>25.23888684366607</v>
      </c>
      <c r="I386" t="n">
        <v>9.978956760489233</v>
      </c>
      <c r="J386" t="n">
        <v>41.00775506108016</v>
      </c>
      <c r="K386" t="n">
        <v>37.82369792844604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42.8451498771935</v>
      </c>
      <c r="F387" t="n">
        <v>7.062217088008249</v>
      </c>
      <c r="G387" t="n">
        <v>6.61118337658575</v>
      </c>
      <c r="H387" t="n">
        <v>27.85371587162022</v>
      </c>
      <c r="I387" t="n">
        <v>11.46323698805789</v>
      </c>
      <c r="J387" t="n">
        <v>39.92228536243152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82.85807068457495</v>
      </c>
      <c r="D388" t="n">
        <v>11.74631523533214</v>
      </c>
      <c r="E388" t="n">
        <v>44.66859519217208</v>
      </c>
      <c r="F388" t="n">
        <v>8.919222077642996</v>
      </c>
      <c r="G388" t="n">
        <v>8.765313891516513</v>
      </c>
      <c r="H388" t="n">
        <v>18.40083888153332</v>
      </c>
      <c r="I388" t="n">
        <v>11.58750302084632</v>
      </c>
      <c r="J388" t="n">
        <v>37.44448627325365</v>
      </c>
      <c r="K388" t="n">
        <v>44.60117416512215</v>
      </c>
    </row>
    <row r="389">
      <c r="A389" s="2" t="n">
        <v>45511</v>
      </c>
      <c r="B389" t="n">
        <v>18.64458965279241</v>
      </c>
      <c r="C389" t="n">
        <v>87.51700038307703</v>
      </c>
      <c r="D389" t="n">
        <v>12.22708216338406</v>
      </c>
      <c r="E389" t="n">
        <v>46.61000393843246</v>
      </c>
      <c r="F389" t="n">
        <v>8.044195515576224</v>
      </c>
      <c r="G389" t="n">
        <v>7.863998737009381</v>
      </c>
      <c r="H389" t="n">
        <v>24.08547674443678</v>
      </c>
      <c r="I389" t="n">
        <v>12.0907233002828</v>
      </c>
      <c r="J389" t="n">
        <v>38.21610918084077</v>
      </c>
      <c r="K389" t="n">
        <v>49.83052423767585</v>
      </c>
    </row>
    <row r="390">
      <c r="A390" s="2" t="n">
        <v>45512</v>
      </c>
      <c r="B390" t="n">
        <v>19.41197126796972</v>
      </c>
      <c r="C390" t="n">
        <v>77.38234633817802</v>
      </c>
      <c r="D390" t="n">
        <v>12.14511127437743</v>
      </c>
      <c r="E390" t="n">
        <v>43.91173535994437</v>
      </c>
      <c r="F390" t="n">
        <v>8.180232554087684</v>
      </c>
      <c r="G390" t="n">
        <v>10.00088071724634</v>
      </c>
      <c r="H390" t="n">
        <v>19.89213107982945</v>
      </c>
      <c r="I390" t="n">
        <v>12.94442530248763</v>
      </c>
      <c r="J390" t="n">
        <v>39.57106674074242</v>
      </c>
      <c r="K390" t="n">
        <v>47.56600602804142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41.21143313102193</v>
      </c>
      <c r="F391" t="n">
        <v>8.113829831780329</v>
      </c>
      <c r="G391" t="n">
        <v>9.456341353494624</v>
      </c>
      <c r="H391" t="n">
        <v>15.78762241699643</v>
      </c>
      <c r="I391" t="n">
        <v>12.8656520045362</v>
      </c>
      <c r="J391" t="n">
        <v>38.98038382585798</v>
      </c>
      <c r="K391" t="n">
        <v>44.90998988847008</v>
      </c>
    </row>
    <row r="392">
      <c r="A392" s="2" t="n">
        <v>45516</v>
      </c>
      <c r="B392" t="n">
        <v>19.30110005852721</v>
      </c>
      <c r="C392" t="n">
        <v>75.47235014197484</v>
      </c>
      <c r="D392" t="n">
        <v>8.795476680663207</v>
      </c>
      <c r="E392" t="n">
        <v>36.10949981902263</v>
      </c>
      <c r="F392" t="n">
        <v>9.178205644415982</v>
      </c>
      <c r="G392" t="n">
        <v>9.814056968844142</v>
      </c>
      <c r="H392" t="n">
        <v>17.12111121682047</v>
      </c>
      <c r="I392" t="n">
        <v>11.08397168734492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7.532181903657942</v>
      </c>
      <c r="E393" t="n">
        <v>37.77012119298612</v>
      </c>
      <c r="F393" t="n">
        <v>9.302272869960415</v>
      </c>
      <c r="G393" t="n">
        <v>9.003376904093319</v>
      </c>
      <c r="H393" t="n">
        <v>20.62310349252736</v>
      </c>
      <c r="I393" t="n">
        <v>11.40543678310115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78.13591044965858</v>
      </c>
      <c r="D394" t="n">
        <v>7.86273653794396</v>
      </c>
      <c r="E394" t="n">
        <v>36.14371873486033</v>
      </c>
      <c r="F394" t="n">
        <v>7.776672164632625</v>
      </c>
      <c r="G394" t="n">
        <v>10.61126393263221</v>
      </c>
      <c r="H394" t="n">
        <v>17.66621294931308</v>
      </c>
      <c r="I394" t="n">
        <v>9.553225868625592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81.49231104427889</v>
      </c>
      <c r="D395" t="n">
        <v>12.32331368830339</v>
      </c>
      <c r="E395" t="n">
        <v>40.74314451112737</v>
      </c>
      <c r="F395" t="n">
        <v>9.56679402709668</v>
      </c>
      <c r="G395" t="n">
        <v>13.96283449372731</v>
      </c>
      <c r="H395" t="n">
        <v>17.62459775385021</v>
      </c>
      <c r="I395" t="n">
        <v>13.82649778254335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10.09052134684072</v>
      </c>
      <c r="E396" t="n">
        <v>40.1814729858152</v>
      </c>
      <c r="F396" t="n">
        <v>9.567163451658312</v>
      </c>
      <c r="G396" t="n">
        <v>13.96566425466872</v>
      </c>
      <c r="H396" t="n">
        <v>18.27032787809981</v>
      </c>
      <c r="I396" t="n">
        <v>12.92842155000673</v>
      </c>
      <c r="J396" t="n">
        <v>42.01216561153136</v>
      </c>
      <c r="K396" t="n">
        <v>40.54539687351267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11.26882315139581</v>
      </c>
      <c r="E397" t="n">
        <v>37.44155232559437</v>
      </c>
      <c r="F397" t="n">
        <v>8.914292167401383</v>
      </c>
      <c r="G397" t="n">
        <v>13.37585541834576</v>
      </c>
      <c r="H397" t="n">
        <v>18.30826088614936</v>
      </c>
      <c r="I397" t="n">
        <v>13.59664880842955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85.17237078113513</v>
      </c>
      <c r="D398" t="n">
        <v>13.86190014404807</v>
      </c>
      <c r="E398" t="n">
        <v>40.05801005997242</v>
      </c>
      <c r="F398" t="n">
        <v>10.64810156824998</v>
      </c>
      <c r="G398" t="n">
        <v>15.52358433805252</v>
      </c>
      <c r="H398" t="n">
        <v>19.84591317984929</v>
      </c>
      <c r="I398" t="n">
        <v>16.2875274356622</v>
      </c>
      <c r="J398" t="n">
        <v>39.91015710387396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87.55708066986652</v>
      </c>
      <c r="D399" t="n">
        <v>14.00350581677849</v>
      </c>
      <c r="E399" t="n">
        <v>43.6793043591279</v>
      </c>
      <c r="F399" t="n">
        <v>11.30365384532488</v>
      </c>
      <c r="G399" t="n">
        <v>13.74514175629937</v>
      </c>
      <c r="H399" t="n">
        <v>18.86315767675313</v>
      </c>
      <c r="I399" t="n">
        <v>16.31010460134155</v>
      </c>
      <c r="J399" t="n">
        <v>41.14312200607048</v>
      </c>
      <c r="K399" t="n">
        <v>43.6380573986936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13.6110044504101</v>
      </c>
      <c r="E400" t="n">
        <v>41.43205058478776</v>
      </c>
      <c r="F400" t="n">
        <v>12.89798363731998</v>
      </c>
      <c r="G400" t="n">
        <v>15.7685828704871</v>
      </c>
      <c r="H400" t="n">
        <v>19.73481804941411</v>
      </c>
      <c r="I400" t="n">
        <v>16.51520297604954</v>
      </c>
      <c r="J400" t="n">
        <v>41.67907408267886</v>
      </c>
      <c r="K400" t="n">
        <v>42.53101592528934</v>
      </c>
    </row>
    <row r="401">
      <c r="A401" s="2" t="n">
        <v>45530</v>
      </c>
      <c r="B401" t="n">
        <v>30.19986987325975</v>
      </c>
      <c r="C401" t="n">
        <v>87.60952989937765</v>
      </c>
      <c r="D401" t="n">
        <v>17.33118224602592</v>
      </c>
      <c r="E401" t="n">
        <v>44.91449642185841</v>
      </c>
      <c r="F401" t="n">
        <v>14.69852928392972</v>
      </c>
      <c r="G401" t="n">
        <v>16.51947010664498</v>
      </c>
      <c r="H401" t="n">
        <v>21.54099095896256</v>
      </c>
      <c r="I401" t="n">
        <v>16.85368296118759</v>
      </c>
      <c r="J401" t="n">
        <v>46.78714066967442</v>
      </c>
      <c r="K401" t="n">
        <v>48.72325755829556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14.98539661263756</v>
      </c>
      <c r="E402" t="n">
        <v>42.91643058738417</v>
      </c>
      <c r="F402" t="n">
        <v>11.10289160265097</v>
      </c>
      <c r="G402" t="n">
        <v>15.22882451001792</v>
      </c>
      <c r="H402" t="n">
        <v>21.1487584961576</v>
      </c>
      <c r="I402" t="n">
        <v>16.63688863521142</v>
      </c>
      <c r="J402" t="n">
        <v>44.18602897849719</v>
      </c>
      <c r="K402" t="n">
        <v>45.94061507440173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15.0622743787717</v>
      </c>
      <c r="E403" t="n">
        <v>44.16360831811905</v>
      </c>
      <c r="F403" t="n">
        <v>10.15254319003294</v>
      </c>
      <c r="G403" t="n">
        <v>14.20228752838564</v>
      </c>
      <c r="H403" t="n">
        <v>20.45926226341084</v>
      </c>
      <c r="I403" t="n">
        <v>15.04347851973577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15.86817577758206</v>
      </c>
      <c r="E404" t="n">
        <v>46.39073232842381</v>
      </c>
      <c r="F404" t="n">
        <v>11.39340267106361</v>
      </c>
      <c r="G404" t="n">
        <v>18.42647477931168</v>
      </c>
      <c r="H404" t="n">
        <v>20.49760863963692</v>
      </c>
      <c r="I404" t="n">
        <v>17.09588537136781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46.64373157173609</v>
      </c>
      <c r="F405" t="n">
        <v>10.60332094063774</v>
      </c>
      <c r="G405" t="n">
        <v>17.50300895493648</v>
      </c>
      <c r="H405" t="n">
        <v>19.66745029373122</v>
      </c>
      <c r="I405" t="n">
        <v>16.04765425694854</v>
      </c>
      <c r="J405" t="n">
        <v>43.42464105906518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86.4866161342534</v>
      </c>
      <c r="D406" t="n">
        <v>13.19790696718801</v>
      </c>
      <c r="E406" t="n">
        <v>45.54691293769595</v>
      </c>
      <c r="F406" t="n">
        <v>10.69662298552652</v>
      </c>
      <c r="G406" t="n">
        <v>17.77107938704563</v>
      </c>
      <c r="H406" t="n">
        <v>19.45912141660746</v>
      </c>
      <c r="I406" t="n">
        <v>15.39204437885344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12.09146887178692</v>
      </c>
      <c r="E407" t="n">
        <v>43.08572035356717</v>
      </c>
      <c r="F407" t="n">
        <v>10.7731433603437</v>
      </c>
      <c r="G407" t="n">
        <v>15.95087880614388</v>
      </c>
      <c r="H407" t="n">
        <v>16.64955023483563</v>
      </c>
      <c r="I407" t="n">
        <v>16.39503262768838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15.67213307373025</v>
      </c>
      <c r="E408" t="n">
        <v>46.48058179689551</v>
      </c>
      <c r="F408" t="n">
        <v>12.2733724979293</v>
      </c>
      <c r="G408" t="n">
        <v>16.22893382585087</v>
      </c>
      <c r="H408" t="n">
        <v>18.79841893807668</v>
      </c>
      <c r="I408" t="n">
        <v>15.75284589906985</v>
      </c>
      <c r="J408" t="n">
        <v>42.46502610151312</v>
      </c>
      <c r="K408" t="n">
        <v>49.03753080226056</v>
      </c>
    </row>
    <row r="409">
      <c r="A409" s="2" t="n">
        <v>45540</v>
      </c>
      <c r="B409" t="n">
        <v>30.45136565088611</v>
      </c>
      <c r="C409" t="n">
        <v>89.83825784074678</v>
      </c>
      <c r="D409" t="n">
        <v>15.22538488083445</v>
      </c>
      <c r="E409" t="n">
        <v>42.19075907420717</v>
      </c>
      <c r="F409" t="n">
        <v>11.84987289813078</v>
      </c>
      <c r="G409" t="n">
        <v>17.22509508953374</v>
      </c>
      <c r="H409" t="n">
        <v>16.37242656578861</v>
      </c>
      <c r="I409" t="n">
        <v>14.07217392198283</v>
      </c>
      <c r="J409" t="n">
        <v>41.77270574087571</v>
      </c>
      <c r="K409" t="n">
        <v>46.90113323509335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16.56742204064561</v>
      </c>
      <c r="E410" t="n">
        <v>42.36541227901802</v>
      </c>
      <c r="F410" t="n">
        <v>12.64196955201107</v>
      </c>
      <c r="G410" t="n">
        <v>17.00579523399623</v>
      </c>
      <c r="H410" t="n">
        <v>20.93926161828041</v>
      </c>
      <c r="I410" t="n">
        <v>14.2845105261012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94.79030268085837</v>
      </c>
      <c r="D411" t="n">
        <v>20.65764523651465</v>
      </c>
      <c r="E411" t="n">
        <v>47.48084746208323</v>
      </c>
      <c r="F411" t="n">
        <v>16.28532159256422</v>
      </c>
      <c r="G411" t="n">
        <v>19.87691556743003</v>
      </c>
      <c r="H411" t="n">
        <v>23.34491361600621</v>
      </c>
      <c r="I411" t="n">
        <v>15.70646359905932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22.06707732394349</v>
      </c>
      <c r="E412" t="n">
        <v>50.73063975229617</v>
      </c>
      <c r="F412" t="n">
        <v>16.71144522540915</v>
      </c>
      <c r="G412" t="n">
        <v>20.66565302668961</v>
      </c>
      <c r="H412" t="n">
        <v>23.11524698539487</v>
      </c>
      <c r="I412" t="n">
        <v>16.41764830503649</v>
      </c>
      <c r="J412" t="n">
        <v>44.64086419260212</v>
      </c>
      <c r="K412" t="n">
        <v>51.47099712290743</v>
      </c>
    </row>
    <row r="413">
      <c r="A413" s="2" t="n">
        <v>45546</v>
      </c>
      <c r="B413" t="n">
        <v>33.7536193981572</v>
      </c>
      <c r="C413" t="n">
        <v>92.89008668462419</v>
      </c>
      <c r="D413" t="n">
        <v>20.77658504523034</v>
      </c>
      <c r="E413" t="n">
        <v>49.35854240537676</v>
      </c>
      <c r="F413" t="n">
        <v>16.66705065748322</v>
      </c>
      <c r="G413" t="n">
        <v>20.10501161353646</v>
      </c>
      <c r="H413" t="n">
        <v>21.33093179369596</v>
      </c>
      <c r="I413" t="n">
        <v>15.31230291553964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21.32476606904936</v>
      </c>
      <c r="E414" t="n">
        <v>53.01173492384284</v>
      </c>
      <c r="F414" t="n">
        <v>20.04138931397039</v>
      </c>
      <c r="G414" t="n">
        <v>22.16284312425407</v>
      </c>
      <c r="H414" t="n">
        <v>22.57446591794798</v>
      </c>
      <c r="I414" t="n">
        <v>16.47078079386155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50.74238076045921</v>
      </c>
      <c r="F415" t="n">
        <v>19.10112967832844</v>
      </c>
      <c r="G415" t="n">
        <v>20.46436134495104</v>
      </c>
      <c r="H415" t="n">
        <v>21.98284978497384</v>
      </c>
      <c r="I415" t="n">
        <v>17.01138591183329</v>
      </c>
      <c r="J415" t="n">
        <v>44.36347458783563</v>
      </c>
      <c r="K415" t="n">
        <v>51.63254852369512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19.66571843811224</v>
      </c>
      <c r="E416" t="n">
        <v>47.81975286815838</v>
      </c>
      <c r="F416" t="n">
        <v>16.58534719300015</v>
      </c>
      <c r="G416" t="n">
        <v>20.79190187237874</v>
      </c>
      <c r="H416" t="n">
        <v>22.58736491870534</v>
      </c>
      <c r="I416" t="n">
        <v>18.81418569454072</v>
      </c>
      <c r="J416" t="n">
        <v>45.01517472071443</v>
      </c>
      <c r="K416" t="n">
        <v>52.14809636413587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19.03257006549821</v>
      </c>
      <c r="E417" t="n">
        <v>46.96966809008607</v>
      </c>
      <c r="F417" t="n">
        <v>16.58226983873146</v>
      </c>
      <c r="G417" t="n">
        <v>18.48359166066884</v>
      </c>
      <c r="H417" t="n">
        <v>22.0019554797847</v>
      </c>
      <c r="I417" t="n">
        <v>17.51697277488158</v>
      </c>
      <c r="J417" t="n">
        <v>45.18054449963594</v>
      </c>
      <c r="K417" t="n">
        <v>51.97555618057468</v>
      </c>
    </row>
    <row r="418">
      <c r="A418" s="2" t="n">
        <v>45553</v>
      </c>
      <c r="B418" t="n">
        <v>35.75721542715895</v>
      </c>
      <c r="C418" t="n">
        <v>84.38828410241214</v>
      </c>
      <c r="D418" t="n">
        <v>17.63853767055101</v>
      </c>
      <c r="E418" t="n">
        <v>43.82634220961828</v>
      </c>
      <c r="F418" t="n">
        <v>15.91703493536427</v>
      </c>
      <c r="G418" t="n">
        <v>17.2392854475329</v>
      </c>
      <c r="H418" t="n">
        <v>20.37486474989258</v>
      </c>
      <c r="I418" t="n">
        <v>19.5675106991114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44.75130158256187</v>
      </c>
      <c r="F419" t="n">
        <v>18.11529061523756</v>
      </c>
      <c r="G419" t="n">
        <v>17.8555251014123</v>
      </c>
      <c r="H419" t="n">
        <v>21.53693906094207</v>
      </c>
      <c r="I419" t="n">
        <v>21.87027620720503</v>
      </c>
      <c r="J419" t="n">
        <v>42.49778746198405</v>
      </c>
      <c r="K419" t="n">
        <v>46.51715575401456</v>
      </c>
    </row>
    <row r="420">
      <c r="A420" s="2" t="n">
        <v>45555</v>
      </c>
      <c r="B420" t="n">
        <v>38.5615406807537</v>
      </c>
      <c r="C420" t="n">
        <v>86.00176860125823</v>
      </c>
      <c r="D420" t="n">
        <v>18.82804977088768</v>
      </c>
      <c r="E420" t="n">
        <v>45.07749299072459</v>
      </c>
      <c r="F420" t="n">
        <v>20.48137368536118</v>
      </c>
      <c r="G420" t="n">
        <v>20.15739811037771</v>
      </c>
      <c r="H420" t="n">
        <v>23.08146960456763</v>
      </c>
      <c r="I420" t="n">
        <v>24.96813279540726</v>
      </c>
      <c r="J420" t="n">
        <v>43.62202216479043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17.13397598643918</v>
      </c>
      <c r="E421" t="n">
        <v>42.45160767172136</v>
      </c>
      <c r="F421" t="n">
        <v>21.45823054195064</v>
      </c>
      <c r="G421" t="n">
        <v>19.5244482333665</v>
      </c>
      <c r="H421" t="n">
        <v>22.41214148071078</v>
      </c>
      <c r="I421" t="n">
        <v>24.76325453212744</v>
      </c>
      <c r="J421" t="n">
        <v>41.42162715265547</v>
      </c>
      <c r="K421" t="n">
        <v>53.76655522278282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17.03428660293256</v>
      </c>
      <c r="E422" t="n">
        <v>45.24522544188898</v>
      </c>
      <c r="F422" t="n">
        <v>20.1011191088085</v>
      </c>
      <c r="G422" t="n">
        <v>18.08834852068162</v>
      </c>
      <c r="H422" t="n">
        <v>23.54162384534442</v>
      </c>
      <c r="I422" t="n">
        <v>22.39218224434607</v>
      </c>
      <c r="J422" t="n">
        <v>41.08166040159604</v>
      </c>
      <c r="K422" t="n">
        <v>58.8394645253447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11.92567510089415</v>
      </c>
      <c r="E423" t="n">
        <v>44.74535534503401</v>
      </c>
      <c r="F423" t="n">
        <v>19.66724831947591</v>
      </c>
      <c r="G423" t="n">
        <v>18.00082725838323</v>
      </c>
      <c r="H423" t="n">
        <v>20.31072770660793</v>
      </c>
      <c r="I423" t="n">
        <v>23.19681423717921</v>
      </c>
      <c r="J423" t="n">
        <v>34.69039269232381</v>
      </c>
      <c r="K423" t="n">
        <v>59.24394231084222</v>
      </c>
    </row>
    <row r="424">
      <c r="A424" s="2" t="n">
        <v>45561</v>
      </c>
      <c r="B424" t="n">
        <v>38.50062750102101</v>
      </c>
      <c r="C424" t="n">
        <v>94.31341698937814</v>
      </c>
      <c r="D424" t="n">
        <v>11.31867093106922</v>
      </c>
      <c r="E424" t="n">
        <v>43.59635444127014</v>
      </c>
      <c r="F424" t="n">
        <v>21.45340837486307</v>
      </c>
      <c r="G424" t="n">
        <v>20.12677297903462</v>
      </c>
      <c r="H424" t="n">
        <v>21.62084599318175</v>
      </c>
      <c r="I424" t="n">
        <v>24.18476435008941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12.9967270632273</v>
      </c>
      <c r="E425" t="n">
        <v>40.82864499316901</v>
      </c>
      <c r="F425" t="n">
        <v>22.16530244643842</v>
      </c>
      <c r="G425" t="n">
        <v>20.54392616966687</v>
      </c>
      <c r="H425" t="n">
        <v>21.55520773025059</v>
      </c>
      <c r="I425" t="n">
        <v>22.95215050884782</v>
      </c>
      <c r="J425" t="n">
        <v>38.12465419652344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95.235604896561</v>
      </c>
      <c r="D426" t="n">
        <v>11.57474958664189</v>
      </c>
      <c r="E426" t="n">
        <v>42.55516605075847</v>
      </c>
      <c r="F426" t="n">
        <v>20.91014834017899</v>
      </c>
      <c r="G426" t="n">
        <v>18.51658577410333</v>
      </c>
      <c r="H426" t="n">
        <v>21.68506446503966</v>
      </c>
      <c r="I426" t="n">
        <v>19.41524584347132</v>
      </c>
      <c r="J426" t="n">
        <v>36.8071068310299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42.48729238287756</v>
      </c>
      <c r="F427" t="n">
        <v>20.55403921412442</v>
      </c>
      <c r="G427" t="n">
        <v>17.83593252609104</v>
      </c>
      <c r="H427" t="n">
        <v>22.96341060564797</v>
      </c>
      <c r="I427" t="n">
        <v>20.91169574833023</v>
      </c>
      <c r="J427" t="n">
        <v>38.4957334439657</v>
      </c>
      <c r="K427" t="n">
        <v>56.29971170280419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38.76157897893968</v>
      </c>
      <c r="F428" t="n">
        <v>18.98704400956901</v>
      </c>
      <c r="G428" t="n">
        <v>18.47387560830431</v>
      </c>
      <c r="H428" t="n">
        <v>23.88831180755273</v>
      </c>
      <c r="I428" t="n">
        <v>20.251502018509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38.42082154230076</v>
      </c>
      <c r="F429" t="n">
        <v>16.72345556861048</v>
      </c>
      <c r="G429" t="n">
        <v>17.50351243333197</v>
      </c>
      <c r="H429" t="n">
        <v>22.47973595571169</v>
      </c>
      <c r="I429" t="n">
        <v>16.80854499837616</v>
      </c>
      <c r="J429" t="n">
        <v>29.67171868055829</v>
      </c>
      <c r="K429" t="n">
        <v>51.67979207481268</v>
      </c>
    </row>
    <row r="430">
      <c r="A430" s="2" t="n">
        <v>45572</v>
      </c>
      <c r="B430" t="n">
        <v>35.66509779006719</v>
      </c>
      <c r="C430" t="n">
        <v>89.00417961220506</v>
      </c>
      <c r="D430" t="n">
        <v>3.697275493508934</v>
      </c>
      <c r="E430" t="n">
        <v>38.60472211488766</v>
      </c>
      <c r="F430" t="n">
        <v>16.40396635005392</v>
      </c>
      <c r="G430" t="n">
        <v>19.18980021055834</v>
      </c>
      <c r="H430" t="n">
        <v>19.43699036153459</v>
      </c>
      <c r="I430" t="n">
        <v>15.17298711193955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36.62939806127723</v>
      </c>
      <c r="C431" t="n">
        <v>85.42243186213021</v>
      </c>
      <c r="D431" t="n">
        <v>3.110011500027965</v>
      </c>
      <c r="E431" t="n">
        <v>35.45613576561517</v>
      </c>
      <c r="F431" t="n">
        <v>15.6593597986814</v>
      </c>
      <c r="G431" t="n">
        <v>18.70439583857657</v>
      </c>
      <c r="H431" t="n">
        <v>22.03863370670407</v>
      </c>
      <c r="I431" t="n">
        <v>13.68452765159058</v>
      </c>
      <c r="J431" t="n">
        <v>25.86742318093362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1.676071146741265</v>
      </c>
      <c r="E432" t="n">
        <v>35.51628403487235</v>
      </c>
      <c r="F432" t="n">
        <v>12.57851015858606</v>
      </c>
      <c r="G432" t="n">
        <v>13.19281550316294</v>
      </c>
      <c r="H432" t="n">
        <v>21.79833160093554</v>
      </c>
      <c r="I432" t="n">
        <v>11.43131906072417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35.08730258669361</v>
      </c>
      <c r="F433" t="n">
        <v>13.88372400642914</v>
      </c>
      <c r="G433" t="n">
        <v>15.43218421179575</v>
      </c>
      <c r="H433" t="n">
        <v>24.63687628883762</v>
      </c>
      <c r="I433" t="n">
        <v>12.92580280273638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88.41662136083769</v>
      </c>
      <c r="D434" t="n">
        <v>4.470212887963543</v>
      </c>
      <c r="E434" t="n">
        <v>34.83664047758979</v>
      </c>
      <c r="F434" t="n">
        <v>14.81696668677375</v>
      </c>
      <c r="G434" t="n">
        <v>13.58834328018372</v>
      </c>
      <c r="H434" t="n">
        <v>24.29889665648337</v>
      </c>
      <c r="I434" t="n">
        <v>13.05485151035375</v>
      </c>
      <c r="J434" t="n">
        <v>27.81093088484976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3.445476459008079</v>
      </c>
      <c r="E435" t="n">
        <v>34.34280669781258</v>
      </c>
      <c r="F435" t="n">
        <v>14.90657682566397</v>
      </c>
      <c r="G435" t="n">
        <v>16.84681573067901</v>
      </c>
      <c r="H435" t="n">
        <v>21.94642025739755</v>
      </c>
      <c r="I435" t="n">
        <v>13.58317723204201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3.792058590737857</v>
      </c>
      <c r="E436" t="n">
        <v>37.73779794017054</v>
      </c>
      <c r="F436" t="n">
        <v>12.81165972717875</v>
      </c>
      <c r="G436" t="n">
        <v>18.204140817402</v>
      </c>
      <c r="H436" t="n">
        <v>22.33133351649172</v>
      </c>
      <c r="I436" t="n">
        <v>9.4833019547915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79.25355905415172</v>
      </c>
      <c r="D437" t="n">
        <v>5.996965157542355</v>
      </c>
      <c r="E437" t="n">
        <v>41.62145192436731</v>
      </c>
      <c r="F437" t="n">
        <v>12.27972689806302</v>
      </c>
      <c r="G437" t="n">
        <v>16.94907888392083</v>
      </c>
      <c r="H437" t="n">
        <v>27.58136005521348</v>
      </c>
      <c r="I437" t="n">
        <v>8.833329733206474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5.633527796878335</v>
      </c>
      <c r="E438" t="n">
        <v>40.91005765068114</v>
      </c>
      <c r="F438" t="n">
        <v>11.4512888316002</v>
      </c>
      <c r="G438" t="n">
        <v>14.33006310876461</v>
      </c>
      <c r="H438" t="n">
        <v>26.21961816768399</v>
      </c>
      <c r="I438" t="n">
        <v>5.169958109048101</v>
      </c>
      <c r="J438" t="n">
        <v>25.48338382165036</v>
      </c>
      <c r="K438" t="n">
        <v>50.29921880631854</v>
      </c>
    </row>
    <row r="439">
      <c r="A439" s="2" t="n">
        <v>45583</v>
      </c>
      <c r="B439" t="n">
        <v>31.87018396636292</v>
      </c>
      <c r="C439" t="n">
        <v>73.86059850666375</v>
      </c>
      <c r="D439" t="n">
        <v>6.472174563969069</v>
      </c>
      <c r="E439" t="n">
        <v>40.49580613076711</v>
      </c>
      <c r="F439" t="n">
        <v>10.05031909170933</v>
      </c>
      <c r="G439" t="n">
        <v>14.2548776732305</v>
      </c>
      <c r="H439" t="n">
        <v>26.6845679212911</v>
      </c>
      <c r="I439" t="n">
        <v>4.050152739285595</v>
      </c>
      <c r="J439" t="n">
        <v>24.99713576745835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5.467077032085843</v>
      </c>
      <c r="E440" t="n">
        <v>36.91003796921866</v>
      </c>
      <c r="F440" t="n">
        <v>8.884030939616627</v>
      </c>
      <c r="G440" t="n">
        <v>12.52971134532972</v>
      </c>
      <c r="H440" t="n">
        <v>25.56172715716558</v>
      </c>
      <c r="I440" t="n">
        <v>3.853710072753036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65.99758545141552</v>
      </c>
      <c r="D441" t="n">
        <v>3.797044557383278</v>
      </c>
      <c r="E441" t="n">
        <v>33.96347159053086</v>
      </c>
      <c r="F441" t="n">
        <v>6.70030681674425</v>
      </c>
      <c r="G441" t="n">
        <v>11.13643597658356</v>
      </c>
      <c r="H441" t="n">
        <v>24.80877671130908</v>
      </c>
      <c r="I441" t="n">
        <v>2.614211806989908</v>
      </c>
      <c r="J441" t="n">
        <v>13.13960867600479</v>
      </c>
      <c r="K441" t="n">
        <v>41.33025039698879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4.250031180146152</v>
      </c>
      <c r="E442" t="n">
        <v>34.42289151354736</v>
      </c>
      <c r="F442" t="n">
        <v>5.784223259246724</v>
      </c>
      <c r="G442" t="n">
        <v>10.19966502143472</v>
      </c>
      <c r="H442" t="n">
        <v>23.93520967349136</v>
      </c>
      <c r="I442" t="n">
        <v>2.164402075513716</v>
      </c>
      <c r="J442" t="n">
        <v>14.47803737274787</v>
      </c>
      <c r="K442" t="n">
        <v>40.30481870112113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1.350092734997999</v>
      </c>
      <c r="E443" t="n">
        <v>29.75808828624949</v>
      </c>
      <c r="F443" t="n">
        <v>-0.8325302574881177</v>
      </c>
      <c r="G443" t="n">
        <v>8.782418826798377</v>
      </c>
      <c r="H443" t="n">
        <v>19.13146052231376</v>
      </c>
      <c r="I443" t="n">
        <v>-2.860100595412862</v>
      </c>
      <c r="J443" t="n">
        <v>9.850553783131444</v>
      </c>
      <c r="K443" t="n">
        <v>37.70730524364545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1.27631128682093</v>
      </c>
      <c r="E444" t="n">
        <v>33.00832294236677</v>
      </c>
      <c r="F444" t="n">
        <v>0.5121181391050778</v>
      </c>
      <c r="G444" t="n">
        <v>11.07831209422105</v>
      </c>
      <c r="H444" t="n">
        <v>20.08630746225415</v>
      </c>
      <c r="I444" t="n">
        <v>-0.8962768699277368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32.14472699188082</v>
      </c>
      <c r="F445" t="n">
        <v>2.496753215880232</v>
      </c>
      <c r="G445" t="n">
        <v>10.39782875620003</v>
      </c>
      <c r="H445" t="n">
        <v>18.342426541201</v>
      </c>
      <c r="I445" t="n">
        <v>-1.324240889150718</v>
      </c>
      <c r="J445" t="n">
        <v>8.236852669113649</v>
      </c>
      <c r="K445" t="n">
        <v>36.06535517806353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1.297033860682051</v>
      </c>
      <c r="E446" t="n">
        <v>29.97484970208306</v>
      </c>
      <c r="F446" t="n">
        <v>1.690860641500103</v>
      </c>
      <c r="G446" t="n">
        <v>11.70775148891792</v>
      </c>
      <c r="H446" t="n">
        <v>16.67792761084293</v>
      </c>
      <c r="I446" t="n">
        <v>-1.262272286723309</v>
      </c>
      <c r="J446" t="n">
        <v>11.5205509530498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4.980207866154474</v>
      </c>
      <c r="E447" t="n">
        <v>34.2754478168779</v>
      </c>
      <c r="F447" t="n">
        <v>1.988263506892585</v>
      </c>
      <c r="G447" t="n">
        <v>12.84421340214608</v>
      </c>
      <c r="H447" t="n">
        <v>21.21041251835198</v>
      </c>
      <c r="I447" t="n">
        <v>-4.445820403776024</v>
      </c>
      <c r="J447" t="n">
        <v>15.00456097050424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3.871088183826421</v>
      </c>
      <c r="E448" t="n">
        <v>32.46941754133652</v>
      </c>
      <c r="F448" t="n">
        <v>3.064158196303257</v>
      </c>
      <c r="G448" t="n">
        <v>15.31073958235909</v>
      </c>
      <c r="H448" t="n">
        <v>20.34468192462071</v>
      </c>
      <c r="I448" t="n">
        <v>-5.582731778647743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5.052192217891083</v>
      </c>
      <c r="E449" t="n">
        <v>32.61808757167653</v>
      </c>
      <c r="F449" t="n">
        <v>3.926471848734647</v>
      </c>
      <c r="G449" t="n">
        <v>16.30143130392838</v>
      </c>
      <c r="H449" t="n">
        <v>22.48116796788431</v>
      </c>
      <c r="I449" t="n">
        <v>-4.452883055596524</v>
      </c>
      <c r="J449" t="n">
        <v>14.48564221195341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4.270646340414319</v>
      </c>
      <c r="E450" t="n">
        <v>33.10514912040392</v>
      </c>
      <c r="F450" t="n">
        <v>3.665128457394817</v>
      </c>
      <c r="G450" t="n">
        <v>15.79947598890517</v>
      </c>
      <c r="H450" t="n">
        <v>19.16404799019513</v>
      </c>
      <c r="I450" t="n">
        <v>-6.215932337545405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6.188750725672265</v>
      </c>
      <c r="E451" t="n">
        <v>34.02740115474059</v>
      </c>
      <c r="F451" t="n">
        <v>3.561108314091421</v>
      </c>
      <c r="G451" t="n">
        <v>14.31212880923296</v>
      </c>
      <c r="H451" t="n">
        <v>20.18171865033169</v>
      </c>
      <c r="I451" t="n">
        <v>-2.660512378927782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47.55245460206383</v>
      </c>
      <c r="D452" t="n">
        <v>3.843616758368307</v>
      </c>
      <c r="E452" t="n">
        <v>31.76353549178002</v>
      </c>
      <c r="F452" t="n">
        <v>3.67152501325374</v>
      </c>
      <c r="G452" t="n">
        <v>14.68479054889684</v>
      </c>
      <c r="H452" t="n">
        <v>22.85391971911619</v>
      </c>
      <c r="I452" t="n">
        <v>-4.175810010516045</v>
      </c>
      <c r="J452" t="n">
        <v>13.79116940057337</v>
      </c>
      <c r="K452" t="n">
        <v>43.61586601954206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3.078298871127028</v>
      </c>
      <c r="E453" t="n">
        <v>31.24616260062649</v>
      </c>
      <c r="F453" t="n">
        <v>2.757204610802289</v>
      </c>
      <c r="G453" t="n">
        <v>14.79536459237161</v>
      </c>
      <c r="H453" t="n">
        <v>20.87241234756323</v>
      </c>
      <c r="I453" t="n">
        <v>-5.165056860860484</v>
      </c>
      <c r="J453" t="n">
        <v>10.97755291611415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1.968180955655652</v>
      </c>
      <c r="E454" t="n">
        <v>28.67371123935056</v>
      </c>
      <c r="F454" t="n">
        <v>3.880103318079242</v>
      </c>
      <c r="G454" t="n">
        <v>15.38089544474754</v>
      </c>
      <c r="H454" t="n">
        <v>19.55080027463327</v>
      </c>
      <c r="I454" t="n">
        <v>-4.040932565334443</v>
      </c>
      <c r="J454" t="n">
        <v>11.02674775699166</v>
      </c>
      <c r="K454" t="n">
        <v>41.43796659606236</v>
      </c>
    </row>
    <row r="455">
      <c r="A455" s="2" t="n">
        <v>45607</v>
      </c>
      <c r="B455" t="n">
        <v>25.19929148403053</v>
      </c>
      <c r="C455" t="n">
        <v>41.81078621907302</v>
      </c>
      <c r="D455" t="n">
        <v>2.578077786749056</v>
      </c>
      <c r="E455" t="n">
        <v>27.78347441469897</v>
      </c>
      <c r="F455" t="n">
        <v>3.680831946734742</v>
      </c>
      <c r="G455" t="n">
        <v>15.19606556679975</v>
      </c>
      <c r="H455" t="n">
        <v>17.45912123874347</v>
      </c>
      <c r="I455" t="n">
        <v>-3.848508666261286</v>
      </c>
      <c r="J455" t="n">
        <v>8.805690056821213</v>
      </c>
      <c r="K455" t="n">
        <v>42.24015053647936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-2.337656286567835</v>
      </c>
      <c r="E456" t="n">
        <v>21.06059746448945</v>
      </c>
      <c r="F456" t="n">
        <v>1.10991964059648</v>
      </c>
      <c r="G456" t="n">
        <v>13.39789139043663</v>
      </c>
      <c r="H456" t="n">
        <v>13.53763489769071</v>
      </c>
      <c r="I456" t="n">
        <v>-5.756448143109494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-3.201432119972281</v>
      </c>
      <c r="E457" t="n">
        <v>18.32539739082388</v>
      </c>
      <c r="F457" t="n">
        <v>0.3457540465764852</v>
      </c>
      <c r="G457" t="n">
        <v>12.69313529336509</v>
      </c>
      <c r="H457" t="n">
        <v>15.17820529354037</v>
      </c>
      <c r="I457" t="n">
        <v>-6.192895652277119</v>
      </c>
      <c r="J457" t="n">
        <v>4.992740366704407</v>
      </c>
      <c r="K457" t="n">
        <v>34.31755051004662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-4.16099728711421</v>
      </c>
      <c r="E458" t="n">
        <v>16.93036661027916</v>
      </c>
      <c r="F458" t="n">
        <v>-2.276453043395044</v>
      </c>
      <c r="G458" t="n">
        <v>10.66511826566021</v>
      </c>
      <c r="H458" t="n">
        <v>12.95080932586199</v>
      </c>
      <c r="I458" t="n">
        <v>-9.4896753277946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6.875670036129611</v>
      </c>
      <c r="C459" t="n">
        <v>32.68777760956492</v>
      </c>
      <c r="D459" t="n">
        <v>-3.754556433620937</v>
      </c>
      <c r="E459" t="n">
        <v>18.02538231796575</v>
      </c>
      <c r="F459" t="n">
        <v>-0.8603521743368203</v>
      </c>
      <c r="G459" t="n">
        <v>11.48626502452312</v>
      </c>
      <c r="H459" t="n">
        <v>14.9214589673146</v>
      </c>
      <c r="I459" t="n">
        <v>-8.530219059164345</v>
      </c>
      <c r="J459" t="n">
        <v>1.639494675241293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-4.373207080719266</v>
      </c>
      <c r="E460" t="n">
        <v>19.071962323545</v>
      </c>
      <c r="F460" t="n">
        <v>-2.270339991468939</v>
      </c>
      <c r="G460" t="n">
        <v>10.59118338875558</v>
      </c>
      <c r="H460" t="n">
        <v>15.00958009034525</v>
      </c>
      <c r="I460" t="n">
        <v>-8.159491526993335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-4.051341319604063</v>
      </c>
      <c r="E461" t="n">
        <v>21.11771254779948</v>
      </c>
      <c r="F461" t="n">
        <v>-1.723667958688657</v>
      </c>
      <c r="G461" t="n">
        <v>8.812530845453947</v>
      </c>
      <c r="H461" t="n">
        <v>15.00692933047583</v>
      </c>
      <c r="I461" t="n">
        <v>-8.074395737794893</v>
      </c>
      <c r="J461" t="n">
        <v>1.676427924546253</v>
      </c>
      <c r="K461" t="n">
        <v>37.14959587186941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-2.904000757265546</v>
      </c>
      <c r="E462" t="n">
        <v>22.96330873993428</v>
      </c>
      <c r="F462" t="n">
        <v>0.4525274200850138</v>
      </c>
      <c r="G462" t="n">
        <v>12.42153753008985</v>
      </c>
      <c r="H462" t="n">
        <v>16.40412482645317</v>
      </c>
      <c r="I462" t="n">
        <v>-6.226989975400421</v>
      </c>
      <c r="J462" t="n">
        <v>4.274851604136498</v>
      </c>
      <c r="K462" t="n">
        <v>44.76213247821595</v>
      </c>
    </row>
    <row r="463">
      <c r="A463" s="2" t="n">
        <v>45621</v>
      </c>
      <c r="B463" t="n">
        <v>5.779596439375578</v>
      </c>
      <c r="C463" t="n">
        <v>36.09185702105982</v>
      </c>
      <c r="D463" t="n">
        <v>-0.6900486117774052</v>
      </c>
      <c r="E463" t="n">
        <v>26.14733192667216</v>
      </c>
      <c r="F463" t="n">
        <v>1.872995442885084</v>
      </c>
      <c r="G463" t="n">
        <v>13.07321629346796</v>
      </c>
      <c r="H463" t="n">
        <v>18.1413005475638</v>
      </c>
      <c r="I463" t="n">
        <v>-5.623564861417584</v>
      </c>
      <c r="J463" t="n">
        <v>4.990349111154324</v>
      </c>
      <c r="K463" t="n">
        <v>43.3239807367848</v>
      </c>
    </row>
    <row r="464">
      <c r="A464" s="2" t="n">
        <v>45622</v>
      </c>
      <c r="B464" t="n">
        <v>7.813065624487736</v>
      </c>
      <c r="C464" t="n">
        <v>41.15256992513474</v>
      </c>
      <c r="D464" t="n">
        <v>0.8229141938009832</v>
      </c>
      <c r="E464" t="n">
        <v>27.43981568263136</v>
      </c>
      <c r="F464" t="n">
        <v>1.853368055552007</v>
      </c>
      <c r="G464" t="n">
        <v>11.59769103897936</v>
      </c>
      <c r="H464" t="n">
        <v>22.58276086041251</v>
      </c>
      <c r="I464" t="n">
        <v>-5.622095429841501</v>
      </c>
      <c r="J464" t="n">
        <v>4.366723594554167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30.70785056753373</v>
      </c>
      <c r="F465" t="n">
        <v>1.972857432701791</v>
      </c>
      <c r="G465" t="n">
        <v>12.42546832847722</v>
      </c>
      <c r="H465" t="n">
        <v>27.28957983908276</v>
      </c>
      <c r="I465" t="n">
        <v>-4.901046301157908</v>
      </c>
      <c r="J465" t="n">
        <v>5.066994189896423</v>
      </c>
      <c r="K465" t="n">
        <v>46.78755403792121</v>
      </c>
    </row>
    <row r="466">
      <c r="A466" s="2" t="n">
        <v>45624</v>
      </c>
      <c r="B466" t="n">
        <v>5.71046042240011</v>
      </c>
      <c r="C466" t="n">
        <v>41.56540001750169</v>
      </c>
      <c r="D466" t="n">
        <v>-1.796804521260753</v>
      </c>
      <c r="E466" t="n">
        <v>27.40549796946114</v>
      </c>
      <c r="F466" t="n">
        <v>-0.5410974093855492</v>
      </c>
      <c r="G466" t="n">
        <v>11.78933260723307</v>
      </c>
      <c r="H466" t="n">
        <v>23.22607546032962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-2.035055035431299</v>
      </c>
      <c r="E467" t="n">
        <v>26.676305884513</v>
      </c>
      <c r="F467" t="n">
        <v>1.729384116925248</v>
      </c>
      <c r="G467" t="n">
        <v>12.85429889386596</v>
      </c>
      <c r="H467" t="n">
        <v>24.22975460342396</v>
      </c>
      <c r="I467" t="n">
        <v>-7.389269876420224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35.39242784066041</v>
      </c>
      <c r="D468" t="n">
        <v>-2.215979649511135</v>
      </c>
      <c r="E468" t="n">
        <v>24.51445243724277</v>
      </c>
      <c r="F468" t="n">
        <v>1.084946371628237</v>
      </c>
      <c r="G468" t="n">
        <v>13.10323879727173</v>
      </c>
      <c r="H468" t="n">
        <v>24.33690890863596</v>
      </c>
      <c r="I468" t="n">
        <v>-6.947910939006229</v>
      </c>
      <c r="J468" t="n">
        <v>3.869561972304081</v>
      </c>
      <c r="K468" t="n">
        <v>46.06281519182589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-2.495011965039462</v>
      </c>
      <c r="E469" t="n">
        <v>23.84043434459333</v>
      </c>
      <c r="F469" t="n">
        <v>0.5674542722076348</v>
      </c>
      <c r="G469" t="n">
        <v>11.12232802145021</v>
      </c>
      <c r="H469" t="n">
        <v>21.9910949359841</v>
      </c>
      <c r="I469" t="n">
        <v>-6.454156148515422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23.36896903873546</v>
      </c>
      <c r="F470" t="n">
        <v>-0.09659106028218067</v>
      </c>
      <c r="G470" t="n">
        <v>9.678598931881922</v>
      </c>
      <c r="H470" t="n">
        <v>20.47810497116682</v>
      </c>
      <c r="I470" t="n">
        <v>-6.777976732719204</v>
      </c>
      <c r="J470" t="n">
        <v>3.732781190230994</v>
      </c>
      <c r="K470" t="n">
        <v>44.52274623004902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-1.719978810969403</v>
      </c>
      <c r="E471" t="n">
        <v>25.16799030297778</v>
      </c>
      <c r="F471" t="n">
        <v>1.312550724786954</v>
      </c>
      <c r="G471" t="n">
        <v>10.41189559681008</v>
      </c>
      <c r="H471" t="n">
        <v>22.46525451796282</v>
      </c>
      <c r="I471" t="n">
        <v>-5.474424298830938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35.24401383739348</v>
      </c>
      <c r="D472" t="n">
        <v>-0.9434517293899991</v>
      </c>
      <c r="E472" t="n">
        <v>25.19392126559221</v>
      </c>
      <c r="F472" t="n">
        <v>1.060752725811476</v>
      </c>
      <c r="G472" t="n">
        <v>11.92587760441939</v>
      </c>
      <c r="H472" t="n">
        <v>22.19258582245331</v>
      </c>
      <c r="I472" t="n">
        <v>-5.68964281053489</v>
      </c>
      <c r="J472" t="n">
        <v>5.292511937481748</v>
      </c>
      <c r="K472" t="n">
        <v>46.23506482198258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-4.29231383326989</v>
      </c>
      <c r="E473" t="n">
        <v>14.36451564200933</v>
      </c>
      <c r="F473" t="n">
        <v>-2.879318331215108</v>
      </c>
      <c r="G473" t="n">
        <v>9.960344554459311</v>
      </c>
      <c r="H473" t="n">
        <v>16.78661877712082</v>
      </c>
      <c r="I473" t="n">
        <v>-6.7275286133195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-4.887246020278502</v>
      </c>
      <c r="E474" t="n">
        <v>14.16325502723961</v>
      </c>
      <c r="F474" t="n">
        <v>-3.797880225052475</v>
      </c>
      <c r="G474" t="n">
        <v>10.43223496774965</v>
      </c>
      <c r="H474" t="n">
        <v>15.41698522220749</v>
      </c>
      <c r="I474" t="n">
        <v>-7.974979018774498</v>
      </c>
      <c r="J474" t="n">
        <v>-0.8089942941797545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-5.170950782951211</v>
      </c>
      <c r="E475" t="n">
        <v>12.39185502909228</v>
      </c>
      <c r="F475" t="n">
        <v>-4.317707996378251</v>
      </c>
      <c r="G475" t="n">
        <v>6.949054636046625</v>
      </c>
      <c r="H475" t="n">
        <v>19.37695146115874</v>
      </c>
      <c r="I475" t="n">
        <v>-7.261605790740989</v>
      </c>
      <c r="J475" t="n">
        <v>-0.1435313547307082</v>
      </c>
      <c r="K475" t="n">
        <v>44.4987102844445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8.269753237468436</v>
      </c>
      <c r="F476" t="n">
        <v>-7.952708418389931</v>
      </c>
      <c r="G476" t="n">
        <v>4.889084960319035</v>
      </c>
      <c r="H476" t="n">
        <v>20.1442091928999</v>
      </c>
      <c r="I476" t="n">
        <v>-8.207195650595844</v>
      </c>
      <c r="J476" t="n">
        <v>-2.012202272324659</v>
      </c>
      <c r="K476" t="n">
        <v>45.84786230765119</v>
      </c>
    </row>
    <row r="477">
      <c r="A477" s="2" t="n">
        <v>45639</v>
      </c>
      <c r="B477" t="n">
        <v>-0.710745642905608</v>
      </c>
      <c r="C477" t="n">
        <v>26.76583593748261</v>
      </c>
      <c r="D477" t="n">
        <v>-6.221090777212057</v>
      </c>
      <c r="E477" t="n">
        <v>7.858626003440139</v>
      </c>
      <c r="F477" t="n">
        <v>-4.75112476520737</v>
      </c>
      <c r="G477" t="n">
        <v>7.574599226013445</v>
      </c>
      <c r="H477" t="n">
        <v>20.74589487420804</v>
      </c>
      <c r="I477" t="n">
        <v>-7.770676140960653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8.70981237234043</v>
      </c>
      <c r="F478" t="n">
        <v>-5.867147231938885</v>
      </c>
      <c r="G478" t="n">
        <v>4.926413817133568</v>
      </c>
      <c r="H478" t="n">
        <v>21.0916998514638</v>
      </c>
      <c r="I478" t="n">
        <v>-9.69395372331654</v>
      </c>
      <c r="J478" t="n">
        <v>-2.627386680779398</v>
      </c>
      <c r="K478" t="n">
        <v>43.61661185381873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-6.524462371137563</v>
      </c>
      <c r="E479" t="n">
        <v>8.499275454458456</v>
      </c>
      <c r="F479" t="n">
        <v>-4.138184158872605</v>
      </c>
      <c r="G479" t="n">
        <v>5.981869444603105</v>
      </c>
      <c r="H479" t="n">
        <v>20.23088663648935</v>
      </c>
      <c r="I479" t="n">
        <v>-11.16206846670491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8.487821650614681</v>
      </c>
      <c r="F480" t="n">
        <v>-4.456149834180168</v>
      </c>
      <c r="G480" t="n">
        <v>8.312428486108047</v>
      </c>
      <c r="H480" t="n">
        <v>22.33473257536718</v>
      </c>
      <c r="I480" t="n">
        <v>-11.10210965633133</v>
      </c>
      <c r="J480" t="n">
        <v>-3.272827719904892</v>
      </c>
      <c r="K480" t="n">
        <v>51.71230109885722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-7.588434361806495</v>
      </c>
      <c r="E481" t="n">
        <v>4.952185467571479</v>
      </c>
      <c r="F481" t="n">
        <v>-3.717880552435171</v>
      </c>
      <c r="G481" t="n">
        <v>6.619736482911098</v>
      </c>
      <c r="H481" t="n">
        <v>20.05678081255205</v>
      </c>
      <c r="I481" t="n">
        <v>-13.1152382087813</v>
      </c>
      <c r="J481" t="n">
        <v>-3.902999923076711</v>
      </c>
      <c r="K481" t="n">
        <v>50.67722564202688</v>
      </c>
    </row>
    <row r="482">
      <c r="A482" s="2" t="n">
        <v>45646</v>
      </c>
      <c r="B482" t="n">
        <v>-2.932850023655476</v>
      </c>
      <c r="C482" t="n">
        <v>20.26188700681426</v>
      </c>
      <c r="D482" t="n">
        <v>-7.593357742761131</v>
      </c>
      <c r="E482" t="n">
        <v>5.251317572431957</v>
      </c>
      <c r="F482" t="n">
        <v>-4.742408550709709</v>
      </c>
      <c r="G482" t="n">
        <v>6.033197854040639</v>
      </c>
      <c r="H482" t="n">
        <v>17.75242111800117</v>
      </c>
      <c r="I482" t="n">
        <v>-12.65468338629324</v>
      </c>
      <c r="J482" t="n">
        <v>-5.603969747286874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16.47914605711822</v>
      </c>
      <c r="D483" t="n">
        <v>-6.067339975782627</v>
      </c>
      <c r="E483" t="n">
        <v>4.205086307225203</v>
      </c>
      <c r="F483" t="n">
        <v>-4.886068448923176</v>
      </c>
      <c r="G483" t="n">
        <v>7.618264214673398</v>
      </c>
      <c r="H483" t="n">
        <v>19.42038778389918</v>
      </c>
      <c r="I483" t="n">
        <v>-13.47242712271031</v>
      </c>
      <c r="J483" t="n">
        <v>-5.048161536890738</v>
      </c>
      <c r="K483" t="n">
        <v>44.61008753409903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4.748381441133764</v>
      </c>
      <c r="F484" t="n">
        <v>-5.1902696121651</v>
      </c>
      <c r="G484" t="n">
        <v>7.521252958228497</v>
      </c>
      <c r="H484" t="n">
        <v>19.20649931906075</v>
      </c>
      <c r="I484" t="n">
        <v>-11.98268646404524</v>
      </c>
      <c r="J484" t="n">
        <v>-3.881814814296591</v>
      </c>
      <c r="K484" t="n">
        <v>44.80685995629645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-5.430534653589292</v>
      </c>
      <c r="E485" t="n">
        <v>4.341667391715798</v>
      </c>
      <c r="F485" t="n">
        <v>-5.549783001522501</v>
      </c>
      <c r="G485" t="n">
        <v>7.628623245898503</v>
      </c>
      <c r="H485" t="n">
        <v>19.69937051179058</v>
      </c>
      <c r="I485" t="n">
        <v>-11.13503553458765</v>
      </c>
      <c r="J485" t="n">
        <v>-4.979410473868107</v>
      </c>
      <c r="K485" t="n">
        <v>45.21792763393591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-5.281027053942367</v>
      </c>
      <c r="E486" t="n">
        <v>5.17616278183759</v>
      </c>
      <c r="F486" t="n">
        <v>-5.676702134618472</v>
      </c>
      <c r="G486" t="n">
        <v>9.567222134187725</v>
      </c>
      <c r="H486" t="n">
        <v>18.53658310007496</v>
      </c>
      <c r="I486" t="n">
        <v>-10.4414334265391</v>
      </c>
      <c r="J486" t="n">
        <v>-3.736999658009432</v>
      </c>
      <c r="K486" t="n">
        <v>43.47120786966654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2.497836839359713</v>
      </c>
      <c r="F487" t="n">
        <v>-6.515197021497254</v>
      </c>
      <c r="G487" t="n">
        <v>8.135517488619492</v>
      </c>
      <c r="H487" t="n">
        <v>18.7100497525204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-4.326646736803596</v>
      </c>
      <c r="E488" t="n">
        <v>4.575706021550308</v>
      </c>
      <c r="F488" t="n">
        <v>-7.063231360765521</v>
      </c>
      <c r="G488" t="n">
        <v>10.88292772527073</v>
      </c>
      <c r="H488" t="n">
        <v>21.90469620080005</v>
      </c>
      <c r="I488" t="n">
        <v>-12.91594542580985</v>
      </c>
      <c r="J488" t="n">
        <v>-5.663597831449108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-2.726608916760997</v>
      </c>
      <c r="E489" t="n">
        <v>2.141206097635706</v>
      </c>
      <c r="F489" t="n">
        <v>-7.096753334928319</v>
      </c>
      <c r="G489" t="n">
        <v>10.8410969269463</v>
      </c>
      <c r="H489" t="n">
        <v>23.77600188666098</v>
      </c>
      <c r="I489" t="n">
        <v>-13.01078186850705</v>
      </c>
      <c r="J489" t="n">
        <v>-5.376806618537988</v>
      </c>
      <c r="K489" t="n">
        <v>57.29654654267355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-2.094318963240993</v>
      </c>
      <c r="E490" t="n">
        <v>3.32633224824801</v>
      </c>
      <c r="F490" t="n">
        <v>-6.005015331087494</v>
      </c>
      <c r="G490" t="n">
        <v>11.08644627230331</v>
      </c>
      <c r="H490" t="n">
        <v>26.5457416571808</v>
      </c>
      <c r="I490" t="n">
        <v>-12.64818856648223</v>
      </c>
      <c r="J490" t="n">
        <v>-5.715207833543245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-0.1367572278004769</v>
      </c>
      <c r="E491" t="n">
        <v>3.703764030969303</v>
      </c>
      <c r="F491" t="n">
        <v>-4.905158260201015</v>
      </c>
      <c r="G491" t="n">
        <v>9.094603983686401</v>
      </c>
      <c r="H491" t="n">
        <v>26.42195140425137</v>
      </c>
      <c r="I491" t="n">
        <v>-12.02923931052433</v>
      </c>
      <c r="J491" t="n">
        <v>-6.097493780486674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-4.625385592706388</v>
      </c>
      <c r="E492" t="n">
        <v>5.044639348226099</v>
      </c>
      <c r="F492" t="n">
        <v>-6.940603555215463</v>
      </c>
      <c r="G492" t="n">
        <v>3.985115242378212</v>
      </c>
      <c r="H492" t="n">
        <v>22.93223050883784</v>
      </c>
      <c r="I492" t="n">
        <v>-14.43887216947357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5.280521186579201</v>
      </c>
      <c r="F493" t="n">
        <v>-7.275337863412734</v>
      </c>
      <c r="G493" t="n">
        <v>2.058087284908727</v>
      </c>
      <c r="H493" t="n">
        <v>19.36100824211124</v>
      </c>
      <c r="I493" t="n">
        <v>-15.10370702304363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-6.924156065499409</v>
      </c>
      <c r="E494" t="n">
        <v>3.75998782248439</v>
      </c>
      <c r="F494" t="n">
        <v>-7.933657457944065</v>
      </c>
      <c r="G494" t="n">
        <v>4.463358665566441</v>
      </c>
      <c r="H494" t="n">
        <v>17.86777178169478</v>
      </c>
      <c r="I494" t="n">
        <v>-15.88426335990553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4.730812819247587</v>
      </c>
      <c r="F495" t="n">
        <v>-6.290965928383407</v>
      </c>
      <c r="G495" t="n">
        <v>3.261565765473962</v>
      </c>
      <c r="H495" t="n">
        <v>24.54893166686265</v>
      </c>
      <c r="I495" t="n">
        <v>-16.98827841576195</v>
      </c>
      <c r="J495" t="n">
        <v>-9.565013012510304</v>
      </c>
      <c r="K495" t="n">
        <v>42.75672644847133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2.838757822796545</v>
      </c>
      <c r="F496" t="n">
        <v>-4.56295101714076</v>
      </c>
      <c r="G496" t="n">
        <v>1.569468541804753</v>
      </c>
      <c r="H496" t="n">
        <v>24.76333354137832</v>
      </c>
      <c r="I496" t="n">
        <v>-16.83468149015076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-6.443460996192596</v>
      </c>
      <c r="E497" t="n">
        <v>0.7212003777363751</v>
      </c>
      <c r="F497" t="n">
        <v>-3.94674285965968</v>
      </c>
      <c r="G497" t="n">
        <v>-1.215221995693938</v>
      </c>
      <c r="H497" t="n">
        <v>24.53051238002233</v>
      </c>
      <c r="I497" t="n">
        <v>-15.39780204400508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-3.686023378374437</v>
      </c>
      <c r="F498" t="n">
        <v>-6.700312062779745</v>
      </c>
      <c r="G498" t="n">
        <v>-1.591202945486336</v>
      </c>
      <c r="H498" t="n">
        <v>20.90164570758422</v>
      </c>
      <c r="I498" t="n">
        <v>-17.57884217449368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-6.069030857863922</v>
      </c>
      <c r="F499" t="n">
        <v>-7.482691360090376</v>
      </c>
      <c r="G499" t="n">
        <v>-0.9125712881852488</v>
      </c>
      <c r="H499" t="n">
        <v>22.36735543032115</v>
      </c>
      <c r="I499" t="n">
        <v>-16.91321840464457</v>
      </c>
      <c r="J499" t="n">
        <v>-14.32049566169252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8.347663909834901</v>
      </c>
      <c r="D500" t="n">
        <v>-4.681322091034934</v>
      </c>
      <c r="E500" t="n">
        <v>-0.7161693740082686</v>
      </c>
      <c r="F500" t="n">
        <v>-7.092101815201346</v>
      </c>
      <c r="G500" t="n">
        <v>-0.151929602183043</v>
      </c>
      <c r="H500" t="n">
        <v>26.18329090274787</v>
      </c>
      <c r="I500" t="n">
        <v>-16.58617869474417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12.1175223814495</v>
      </c>
      <c r="D501" t="n">
        <v>-3.069238313801381</v>
      </c>
      <c r="E501" t="n">
        <v>3.699049556147083</v>
      </c>
      <c r="F501" t="n">
        <v>-6.78974622532883</v>
      </c>
      <c r="G501" t="n">
        <v>1.751215197949141</v>
      </c>
      <c r="H501" t="n">
        <v>26.78251275523025</v>
      </c>
      <c r="I501" t="n">
        <v>-13.86631960673393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-3.801411718126813</v>
      </c>
      <c r="E502" t="n">
        <v>3.766759700591815</v>
      </c>
      <c r="F502" t="n">
        <v>-7.053525604892275</v>
      </c>
      <c r="G502" t="n">
        <v>1.446309864342976</v>
      </c>
      <c r="H502" t="n">
        <v>25.3146182417807</v>
      </c>
      <c r="I502" t="n">
        <v>-13.50689600534178</v>
      </c>
      <c r="J502" t="n">
        <v>-13.19890754596572</v>
      </c>
      <c r="K502" t="n">
        <v>30.98375960841673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1.850365153960931</v>
      </c>
      <c r="F503" t="n">
        <v>-5.732939838161444</v>
      </c>
      <c r="G503" t="n">
        <v>1.554007363858068</v>
      </c>
      <c r="H503" t="n">
        <v>27.3080941907526</v>
      </c>
      <c r="I503" t="n">
        <v>-13.49120268943741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1.292393719989393</v>
      </c>
      <c r="F504" t="n">
        <v>-5.923606547622262</v>
      </c>
      <c r="G504" t="n">
        <v>0.5461786652915412</v>
      </c>
      <c r="H504" t="n">
        <v>26.43964062420876</v>
      </c>
      <c r="I504" t="n">
        <v>-12.78496871749316</v>
      </c>
      <c r="J504" t="n">
        <v>-15.95603369588545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-4.435378078667018</v>
      </c>
      <c r="E505" t="n">
        <v>2.514606484775705</v>
      </c>
      <c r="F505" t="n">
        <v>-7.834720503497317</v>
      </c>
      <c r="G505" t="n">
        <v>1.087517604775745</v>
      </c>
      <c r="H505" t="n">
        <v>27.63076619916858</v>
      </c>
      <c r="I505" t="n">
        <v>-13.06467589477834</v>
      </c>
      <c r="J505" t="n">
        <v>-13.91350746641146</v>
      </c>
      <c r="K505" t="n">
        <v>35.53884856831355</v>
      </c>
    </row>
    <row r="506">
      <c r="A506" s="2" t="n">
        <v>45681</v>
      </c>
      <c r="B506" t="n">
        <v>0.728032016296476</v>
      </c>
      <c r="C506" t="n">
        <v>12.43048657950661</v>
      </c>
      <c r="D506" t="n">
        <v>-5.763516151246151</v>
      </c>
      <c r="E506" t="n">
        <v>2.194600970366967</v>
      </c>
      <c r="F506" t="n">
        <v>-5.842746905387363</v>
      </c>
      <c r="G506" t="n">
        <v>0.3998595320067189</v>
      </c>
      <c r="H506" t="n">
        <v>26.92271046611175</v>
      </c>
      <c r="I506" t="n">
        <v>-12.52198785437954</v>
      </c>
      <c r="J506" t="n">
        <v>-12.6351650345706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-3.75569695371526</v>
      </c>
      <c r="E507" t="n">
        <v>3.924122907725147</v>
      </c>
      <c r="F507" t="n">
        <v>-4.62849976289591</v>
      </c>
      <c r="G507" t="n">
        <v>1.281133692145864</v>
      </c>
      <c r="H507" t="n">
        <v>26.01597686540564</v>
      </c>
      <c r="I507" t="n">
        <v>-13.87098580645415</v>
      </c>
      <c r="J507" t="n">
        <v>-14.59172265518842</v>
      </c>
      <c r="K507" t="n">
        <v>27.4622249807986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3.530465252002957</v>
      </c>
      <c r="F508" t="n">
        <v>-4.231147602917551</v>
      </c>
      <c r="G508" t="n">
        <v>0.4478302983310201</v>
      </c>
      <c r="H508" t="n">
        <v>28.19429874272252</v>
      </c>
      <c r="I508" t="n">
        <v>-13.19883056527771</v>
      </c>
      <c r="J508" t="n">
        <v>-15.60190729304067</v>
      </c>
      <c r="K508" t="n">
        <v>31.14303905667846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-3.557108206127169</v>
      </c>
      <c r="E509" t="n">
        <v>-1.235020087929439</v>
      </c>
      <c r="F509" t="n">
        <v>-5.07581571207405</v>
      </c>
      <c r="G509" t="n">
        <v>-1.308659404178802</v>
      </c>
      <c r="H509" t="n">
        <v>28.31292796388756</v>
      </c>
      <c r="I509" t="n">
        <v>-12.64086305274559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2.659624053284748</v>
      </c>
      <c r="E510" t="n">
        <v>0.443378532945915</v>
      </c>
      <c r="F510" t="n">
        <v>3.576769553680847</v>
      </c>
      <c r="G510" t="n">
        <v>1.979096676709102</v>
      </c>
      <c r="H510" t="n">
        <v>30.66190048013631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-0.3221736848897927</v>
      </c>
      <c r="E511" t="n">
        <v>-2.161569025957022</v>
      </c>
      <c r="F511" t="n">
        <v>3.285029581951759</v>
      </c>
      <c r="G511" t="n">
        <v>3.650541157213216</v>
      </c>
      <c r="H511" t="n">
        <v>28.22886002708185</v>
      </c>
      <c r="I511" t="n">
        <v>-7.325506579374985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4.529390673008282</v>
      </c>
      <c r="F512" t="n">
        <v>5.419794183733484</v>
      </c>
      <c r="G512" t="n">
        <v>9.005701451615543</v>
      </c>
      <c r="H512" t="n">
        <v>33.88177890026918</v>
      </c>
      <c r="I512" t="n">
        <v>-5.570156569620865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1.004344716859196</v>
      </c>
      <c r="E513" t="n">
        <v>0.8445068730905447</v>
      </c>
      <c r="F513" t="n">
        <v>2.046778491125223</v>
      </c>
      <c r="G513" t="n">
        <v>8.465853122971057</v>
      </c>
      <c r="H513" t="n">
        <v>31.99737768582658</v>
      </c>
      <c r="I513" t="n">
        <v>-6.597097815747011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1.90823526582844</v>
      </c>
      <c r="E514" t="n">
        <v>-1.239904592169294</v>
      </c>
      <c r="F514" t="n">
        <v>1.293298169628554</v>
      </c>
      <c r="G514" t="n">
        <v>11.571387641904</v>
      </c>
      <c r="H514" t="n">
        <v>31.06095281201286</v>
      </c>
      <c r="I514" t="n">
        <v>-7.066809862118905</v>
      </c>
      <c r="J514" t="n">
        <v>-7.264224033581734</v>
      </c>
      <c r="K514" t="n">
        <v>37.74926187839562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-2.039952701245007</v>
      </c>
      <c r="F515" t="n">
        <v>-1.576136624982516</v>
      </c>
      <c r="G515" t="n">
        <v>8.984687109352208</v>
      </c>
      <c r="H515" t="n">
        <v>28.30160593571074</v>
      </c>
      <c r="I515" t="n">
        <v>-9.613751834481876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-9.025767169175491</v>
      </c>
      <c r="F516" t="n">
        <v>-2.017595587354204</v>
      </c>
      <c r="G516" t="n">
        <v>6.943245231449269</v>
      </c>
      <c r="H516" t="n">
        <v>24.99041364689225</v>
      </c>
      <c r="I516" t="n">
        <v>-8.602338763287442</v>
      </c>
      <c r="J516" t="n">
        <v>-8.785435000515108</v>
      </c>
      <c r="K516" t="n">
        <v>31.52906852135136</v>
      </c>
    </row>
    <row r="517">
      <c r="A517" s="2" t="n">
        <v>45695</v>
      </c>
      <c r="B517" t="n">
        <v>-4.174815724636371</v>
      </c>
      <c r="C517" t="n">
        <v>4.976263249253488</v>
      </c>
      <c r="D517" t="n">
        <v>-2.30513581493671</v>
      </c>
      <c r="E517" t="n">
        <v>-8.782952897082952</v>
      </c>
      <c r="F517" t="n">
        <v>-1.54722765250529</v>
      </c>
      <c r="G517" t="n">
        <v>5.12274072825194</v>
      </c>
      <c r="H517" t="n">
        <v>24.83275877558635</v>
      </c>
      <c r="I517" t="n">
        <v>-9.107347866178506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-0.1022249398842323</v>
      </c>
      <c r="E518" t="n">
        <v>-8.702270683964775</v>
      </c>
      <c r="F518" t="n">
        <v>-0.3016611835561456</v>
      </c>
      <c r="G518" t="n">
        <v>4.719990455188494</v>
      </c>
      <c r="H518" t="n">
        <v>25.33378402433155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-1.894874728450491</v>
      </c>
      <c r="E519" t="n">
        <v>-11.72312061555435</v>
      </c>
      <c r="F519" t="n">
        <v>-2.528135994057501</v>
      </c>
      <c r="G519" t="n">
        <v>4.118927731477773</v>
      </c>
      <c r="H519" t="n">
        <v>24.07381499376098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-11.66377078149452</v>
      </c>
      <c r="F520" t="n">
        <v>-1.765482529480555</v>
      </c>
      <c r="G520" t="n">
        <v>3.542515830123594</v>
      </c>
      <c r="H520" t="n">
        <v>22.61006416012976</v>
      </c>
      <c r="I520" t="n">
        <v>-11.04045154243146</v>
      </c>
      <c r="J520" t="n">
        <v>-11.09161041135352</v>
      </c>
      <c r="K520" t="n">
        <v>29.70562530798457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-1.718066381238104</v>
      </c>
      <c r="E521" t="n">
        <v>-11.82504169129416</v>
      </c>
      <c r="F521" t="n">
        <v>-1.88895399374881</v>
      </c>
      <c r="G521" t="n">
        <v>6.178056733514681</v>
      </c>
      <c r="H521" t="n">
        <v>23.65480804098326</v>
      </c>
      <c r="I521" t="n">
        <v>-8.907702236700688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-2.665634983122023</v>
      </c>
      <c r="E522" t="n">
        <v>-11.42332061845783</v>
      </c>
      <c r="F522" t="n">
        <v>-2.309040283522235</v>
      </c>
      <c r="G522" t="n">
        <v>6.077508434943724</v>
      </c>
      <c r="H522" t="n">
        <v>23.92379133302729</v>
      </c>
      <c r="I522" t="n">
        <v>-9.156297188840201</v>
      </c>
      <c r="J522" t="n">
        <v>-8.824451440122761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-2.062598283857597</v>
      </c>
      <c r="E523" t="n">
        <v>-11.67177161823643</v>
      </c>
      <c r="F523" t="n">
        <v>-0.2593624842243569</v>
      </c>
      <c r="G523" t="n">
        <v>7.897102063019878</v>
      </c>
      <c r="H523" t="n">
        <v>21.10556033361224</v>
      </c>
      <c r="I523" t="n">
        <v>-8.635732077241132</v>
      </c>
      <c r="J523" t="n">
        <v>-8.188861057029328</v>
      </c>
      <c r="K523" t="n">
        <v>23.69108857014106</v>
      </c>
    </row>
    <row r="524">
      <c r="A524" s="2" t="n">
        <v>45706</v>
      </c>
      <c r="B524" t="n">
        <v>-0.5366889874642844</v>
      </c>
      <c r="C524" t="n">
        <v>-1.924046703898219</v>
      </c>
      <c r="D524" t="n">
        <v>-3.474371987321012</v>
      </c>
      <c r="E524" t="n">
        <v>-13.57802524594268</v>
      </c>
      <c r="F524" t="n">
        <v>-2.032375716949752</v>
      </c>
      <c r="G524" t="n">
        <v>7.038789709743343</v>
      </c>
      <c r="H524" t="n">
        <v>21.38851316408459</v>
      </c>
      <c r="I524" t="n">
        <v>-8.329179952908694</v>
      </c>
      <c r="J524" t="n">
        <v>-9.120224121779241</v>
      </c>
      <c r="K524" t="n">
        <v>20.36613767448438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-6.443045486304544</v>
      </c>
      <c r="E525" t="n">
        <v>-13.01245243651414</v>
      </c>
      <c r="F525" t="n">
        <v>-3.734802883010213</v>
      </c>
      <c r="G525" t="n">
        <v>6.090570444482668</v>
      </c>
      <c r="H525" t="n">
        <v>22.66240454313184</v>
      </c>
      <c r="I525" t="n">
        <v>-10.13326960037203</v>
      </c>
      <c r="J525" t="n">
        <v>-9.090445759297694</v>
      </c>
      <c r="K525" t="n">
        <v>18.15097266952026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-11.06964752950194</v>
      </c>
      <c r="F526" t="n">
        <v>-2.317712649398196</v>
      </c>
      <c r="G526" t="n">
        <v>6.942891866005318</v>
      </c>
      <c r="H526" t="n">
        <v>25.13432189115605</v>
      </c>
      <c r="I526" t="n">
        <v>-9.090331208677615</v>
      </c>
      <c r="J526" t="n">
        <v>-10.21250407948543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-5.698770204331726</v>
      </c>
      <c r="E527" t="n">
        <v>-13.59327577096265</v>
      </c>
      <c r="F527" t="n">
        <v>-3.596394238480705</v>
      </c>
      <c r="G527" t="n">
        <v>6.452494064224767</v>
      </c>
      <c r="H527" t="n">
        <v>21.43897926630183</v>
      </c>
      <c r="I527" t="n">
        <v>-10.00331706250079</v>
      </c>
      <c r="J527" t="n">
        <v>-11.89837624118373</v>
      </c>
      <c r="K527" t="n">
        <v>16.44222462226836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-6.784943739388416</v>
      </c>
      <c r="E528" t="n">
        <v>-13.42582827852971</v>
      </c>
      <c r="F528" t="n">
        <v>-4.085533601346247</v>
      </c>
      <c r="G528" t="n">
        <v>5.505493796492922</v>
      </c>
      <c r="H528" t="n">
        <v>20.12976834726539</v>
      </c>
      <c r="I528" t="n">
        <v>-10.70084827841217</v>
      </c>
      <c r="J528" t="n">
        <v>-12.6137741463797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-12.21500007977024</v>
      </c>
      <c r="F529" t="n">
        <v>-4.003333443560663</v>
      </c>
      <c r="G529" t="n">
        <v>7.104296260321208</v>
      </c>
      <c r="H529" t="n">
        <v>18.06101001711851</v>
      </c>
      <c r="I529" t="n">
        <v>-10.42630779180821</v>
      </c>
      <c r="J529" t="n">
        <v>-12.35466647628876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-13.29226455186928</v>
      </c>
      <c r="F530" t="n">
        <v>-4.731944314599257</v>
      </c>
      <c r="G530" t="n">
        <v>6.968863884493581</v>
      </c>
      <c r="H530" t="n">
        <v>17.79658450035591</v>
      </c>
      <c r="I530" t="n">
        <v>-9.469516393228261</v>
      </c>
      <c r="J530" t="n">
        <v>-12.5608714038578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-18.44254118430166</v>
      </c>
      <c r="F531" t="n">
        <v>-6.313725811352611</v>
      </c>
      <c r="G531" t="n">
        <v>2.393099418712974</v>
      </c>
      <c r="H531" t="n">
        <v>13.44337079776774</v>
      </c>
      <c r="I531" t="n">
        <v>-13.65194391439236</v>
      </c>
      <c r="J531" t="n">
        <v>-16.31357739263713</v>
      </c>
      <c r="K531" t="n">
        <v>11.18510394654868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-18.64461624278075</v>
      </c>
      <c r="F532" t="n">
        <v>-7.120253047051661</v>
      </c>
      <c r="G532" t="n">
        <v>3.792004171656593</v>
      </c>
      <c r="H532" t="n">
        <v>14.09848889124592</v>
      </c>
      <c r="I532" t="n">
        <v>-14.34330902967533</v>
      </c>
      <c r="J532" t="n">
        <v>-17.22170391601653</v>
      </c>
      <c r="K532" t="n">
        <v>12.45263844441946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-7.740421696538069</v>
      </c>
      <c r="E533" t="n">
        <v>-19.41740234948813</v>
      </c>
      <c r="F533" t="n">
        <v>-8.340854207169601</v>
      </c>
      <c r="G533" t="n">
        <v>3.667420166630353</v>
      </c>
      <c r="H533" t="n">
        <v>13.83570037159134</v>
      </c>
      <c r="I533" t="n">
        <v>-16.03330961669391</v>
      </c>
      <c r="J533" t="n">
        <v>-18.34754194983386</v>
      </c>
      <c r="K533" t="n">
        <v>12.75141686620902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-8.080346411523943</v>
      </c>
      <c r="E534" t="n">
        <v>-20.17854920459249</v>
      </c>
      <c r="F534" t="n">
        <v>-7.824541299419685</v>
      </c>
      <c r="G534" t="n">
        <v>5.841035167379149</v>
      </c>
      <c r="H534" t="n">
        <v>14.63024542360685</v>
      </c>
      <c r="I534" t="n">
        <v>-14.54729426174987</v>
      </c>
      <c r="J534" t="n">
        <v>-18.60454553942555</v>
      </c>
      <c r="K534" t="n">
        <v>14.91882299671417</v>
      </c>
    </row>
    <row r="535">
      <c r="A535" s="2" t="n">
        <v>45722</v>
      </c>
      <c r="B535" t="n">
        <v>-2.537777440130595</v>
      </c>
      <c r="C535" t="n">
        <v>0.3264644610393219</v>
      </c>
      <c r="D535" t="n">
        <v>-6.817549987068006</v>
      </c>
      <c r="E535" t="n">
        <v>-14.89122084206914</v>
      </c>
      <c r="F535" t="n">
        <v>-6.397195717637628</v>
      </c>
      <c r="G535" t="n">
        <v>6.750852772205462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-15.27581489742516</v>
      </c>
      <c r="F536" t="n">
        <v>-6.648036640105137</v>
      </c>
      <c r="G536" t="n">
        <v>6.80037448025006</v>
      </c>
      <c r="H536" t="n">
        <v>18.76645723020529</v>
      </c>
      <c r="I536" t="n">
        <v>-12.85124880199248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-1.651116890429916</v>
      </c>
      <c r="D537" t="n">
        <v>-7.960582207191058</v>
      </c>
      <c r="E537" t="n">
        <v>-16.03213594217332</v>
      </c>
      <c r="F537" t="n">
        <v>-4.716024543881348</v>
      </c>
      <c r="G537" t="n">
        <v>6.254390759110562</v>
      </c>
      <c r="H537" t="n">
        <v>17.93628320575698</v>
      </c>
      <c r="I537" t="n">
        <v>-12.6405317857139</v>
      </c>
      <c r="J537" t="n">
        <v>-19.74188174701569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-15.48871776911289</v>
      </c>
      <c r="F538" t="n">
        <v>-6.498945758084151</v>
      </c>
      <c r="G538" t="n">
        <v>6.673417124265679</v>
      </c>
      <c r="H538" t="n">
        <v>17.12652048633527</v>
      </c>
      <c r="I538" t="n">
        <v>-12.10672010813005</v>
      </c>
      <c r="J538" t="n">
        <v>-19.67857115430158</v>
      </c>
      <c r="K538" t="n">
        <v>13.65651915566493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-5.621727955413036</v>
      </c>
      <c r="E539" t="n">
        <v>-14.5465441453908</v>
      </c>
      <c r="F539" t="n">
        <v>-6.659632786138491</v>
      </c>
      <c r="G539" t="n">
        <v>9.088232281410157</v>
      </c>
      <c r="H539" t="n">
        <v>17.8795117900318</v>
      </c>
      <c r="I539" t="n">
        <v>-12.58569045571409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-4.854699476449653</v>
      </c>
      <c r="E540" t="n">
        <v>-15.6797430874827</v>
      </c>
      <c r="F540" t="n">
        <v>-7.466674227441505</v>
      </c>
      <c r="G540" t="n">
        <v>8.541339028217632</v>
      </c>
      <c r="H540" t="n">
        <v>20.54281225023269</v>
      </c>
      <c r="I540" t="n">
        <v>-12.53409942262983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-6.690614991053423</v>
      </c>
      <c r="E541" t="n">
        <v>-13.08796220498533</v>
      </c>
      <c r="F541" t="n">
        <v>-8.333637759607381</v>
      </c>
      <c r="G541" t="n">
        <v>5.980188062842973</v>
      </c>
      <c r="H541" t="n">
        <v>18.69051998090292</v>
      </c>
      <c r="I541" t="n">
        <v>-14.18164023642504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-6.366973133432086</v>
      </c>
      <c r="E542" t="n">
        <v>-13.3722108278382</v>
      </c>
      <c r="F542" t="n">
        <v>-7.194440494402166</v>
      </c>
      <c r="G542" t="n">
        <v>7.356277025135372</v>
      </c>
      <c r="H542" t="n">
        <v>19.94921595559511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-5.454601467215891</v>
      </c>
      <c r="E543" t="n">
        <v>-9.668118750064902</v>
      </c>
      <c r="F543" t="n">
        <v>-5.500796369414163</v>
      </c>
      <c r="G543" t="n">
        <v>7.063075549977205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-3.119747873250567</v>
      </c>
      <c r="E544" t="n">
        <v>-6.118792879338441</v>
      </c>
      <c r="F544" t="n">
        <v>-0.9516270003485983</v>
      </c>
      <c r="G544" t="n">
        <v>2.730169093402579</v>
      </c>
      <c r="H544" t="n">
        <v>28.12925628685321</v>
      </c>
      <c r="I544" t="n">
        <v>-13.06553350812742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-7.648797710376465</v>
      </c>
      <c r="F545" t="n">
        <v>-1.718732915889465</v>
      </c>
      <c r="G545" t="n">
        <v>3.825222066961609</v>
      </c>
      <c r="H545" t="n">
        <v>25.31471025201801</v>
      </c>
      <c r="I545" t="n">
        <v>-12.2272311384109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-2.762033315606705</v>
      </c>
      <c r="E546" t="n">
        <v>-7.004272568095205</v>
      </c>
      <c r="F546" t="n">
        <v>-0.9885549525516346</v>
      </c>
      <c r="G546" t="n">
        <v>5.332933257429207</v>
      </c>
      <c r="H546" t="n">
        <v>27.21508792650171</v>
      </c>
      <c r="I546" t="n">
        <v>-12.12620195976605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-1.818960288421323</v>
      </c>
      <c r="E547" t="n">
        <v>-7.242798741661705</v>
      </c>
      <c r="F547" t="n">
        <v>0.8767195719867171</v>
      </c>
      <c r="G547" t="n">
        <v>5.466179085436207</v>
      </c>
      <c r="H547" t="n">
        <v>26.25591121824784</v>
      </c>
      <c r="I547" t="n">
        <v>-11.6735257600047</v>
      </c>
      <c r="J547" t="n">
        <v>-17.65512881624931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-4.328092523440674</v>
      </c>
      <c r="F548" t="n">
        <v>1.202882858496301</v>
      </c>
      <c r="G548" t="n">
        <v>6.857866535009505</v>
      </c>
      <c r="H548" t="n">
        <v>31.24225916437797</v>
      </c>
      <c r="I548" t="n">
        <v>-9.152081663705969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-0.4786647416010759</v>
      </c>
      <c r="E549" t="n">
        <v>-3.986914910394512</v>
      </c>
      <c r="F549" t="n">
        <v>2.272185023968842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28.32265204531381</v>
      </c>
    </row>
    <row r="550">
      <c r="A550" s="2" t="n">
        <v>45744</v>
      </c>
      <c r="B550" t="n">
        <v>4.045587057374145</v>
      </c>
      <c r="C550" t="n">
        <v>-8.886639444302713</v>
      </c>
      <c r="D550" t="n">
        <v>-2.414384734183772</v>
      </c>
      <c r="E550" t="n">
        <v>-4.052601537806444</v>
      </c>
      <c r="F550" t="n">
        <v>2.900813993119744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-3.568618766797316</v>
      </c>
      <c r="E551" t="n">
        <v>-4.573079804591284</v>
      </c>
      <c r="F551" t="n">
        <v>1.12157744135144</v>
      </c>
      <c r="G551" t="n">
        <v>1.932901751514504</v>
      </c>
      <c r="H551" t="n">
        <v>30.78737647830736</v>
      </c>
      <c r="I551" t="n">
        <v>-12.25391168907012</v>
      </c>
      <c r="J551" t="n">
        <v>-11.01394380149626</v>
      </c>
      <c r="K551" t="n">
        <v>24.42883292258766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-3.963149728867521</v>
      </c>
      <c r="E552" t="n">
        <v>-1.154909569452234</v>
      </c>
      <c r="F552" t="n">
        <v>2.053383061188518</v>
      </c>
      <c r="G552" t="n">
        <v>2.762260785213999</v>
      </c>
      <c r="H552" t="n">
        <v>32.90535462406456</v>
      </c>
      <c r="I552" t="n">
        <v>-13.59550184014492</v>
      </c>
      <c r="J552" t="n">
        <v>-3.822148683748872</v>
      </c>
      <c r="K552" t="n">
        <v>27.88554750888295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-9.937624656843269</v>
      </c>
      <c r="E553" t="n">
        <v>-4.085638971549777</v>
      </c>
      <c r="F553" t="n">
        <v>2.370362054066555</v>
      </c>
      <c r="G553" t="n">
        <v>2.766072900755989</v>
      </c>
      <c r="H553" t="n">
        <v>34.28970815167152</v>
      </c>
      <c r="I553" t="n">
        <v>-11.55747795436548</v>
      </c>
      <c r="J553" t="n">
        <v>-1.160911589247382</v>
      </c>
      <c r="K553" t="n">
        <v>26.35512228020531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-10.90015477076318</v>
      </c>
      <c r="E554" t="n">
        <v>-5.812852881993857</v>
      </c>
      <c r="F554" t="n">
        <v>1.255929284698998</v>
      </c>
      <c r="G554" t="n">
        <v>2.75735435383142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-3.724283216100854</v>
      </c>
      <c r="F555" t="n">
        <v>0.5181048932128896</v>
      </c>
      <c r="G555" t="n">
        <v>2.235695525736503</v>
      </c>
      <c r="H555" t="n">
        <v>34.36355758470056</v>
      </c>
      <c r="I555" t="n">
        <v>-12.08155844501234</v>
      </c>
      <c r="J555" t="n">
        <v>-2.974434210571664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-12.83864030546619</v>
      </c>
      <c r="E556" t="n">
        <v>0.9364816179157964</v>
      </c>
      <c r="F556" t="n">
        <v>2.263073490741929</v>
      </c>
      <c r="G556" t="n">
        <v>4.079600140816808</v>
      </c>
      <c r="H556" t="n">
        <v>36.6145560179435</v>
      </c>
      <c r="I556" t="n">
        <v>-12.32786799302246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-11.5519858508305</v>
      </c>
      <c r="E557" t="n">
        <v>6.477902611150932</v>
      </c>
      <c r="F557" t="n">
        <v>5.973200628183162</v>
      </c>
      <c r="G557" t="n">
        <v>5.186231697496235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-7.979139649624245</v>
      </c>
      <c r="E558" t="n">
        <v>5.926214156750964</v>
      </c>
      <c r="F558" t="n">
        <v>6.713277993036559</v>
      </c>
      <c r="G558" t="n">
        <v>7.130010961766842</v>
      </c>
      <c r="H558" t="n">
        <v>45.21385428179177</v>
      </c>
      <c r="I558" t="n">
        <v>-6.384170483502583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-5.839817002976622</v>
      </c>
      <c r="E559" t="n">
        <v>2.462023564485172</v>
      </c>
      <c r="F559" t="n">
        <v>6.409593932220603</v>
      </c>
      <c r="G559" t="n">
        <v>5.638320370519323</v>
      </c>
      <c r="H559" t="n">
        <v>40.45852416714762</v>
      </c>
      <c r="I559" t="n">
        <v>-5.684417261372721</v>
      </c>
      <c r="J559" t="n">
        <v>-0.4072244619443222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1.808798476801288</v>
      </c>
      <c r="F560" t="n">
        <v>6.545405657245085</v>
      </c>
      <c r="G560" t="n">
        <v>6.270758205532934</v>
      </c>
      <c r="H560" t="n">
        <v>39.55336143120643</v>
      </c>
      <c r="I560" t="n">
        <v>-3.566146843159312</v>
      </c>
      <c r="J560" t="n">
        <v>-2.094820199933511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2.075616423717475</v>
      </c>
      <c r="F561" t="n">
        <v>7.150266600241428</v>
      </c>
      <c r="G561" t="n">
        <v>7.661769731951162</v>
      </c>
      <c r="H561" t="n">
        <v>41.02675836087799</v>
      </c>
      <c r="I561" t="n">
        <v>-2.404329481377065</v>
      </c>
      <c r="J561" t="n">
        <v>0.2063759668014642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-5.174013880973205</v>
      </c>
      <c r="E562" t="n">
        <v>0.5517014801565523</v>
      </c>
      <c r="F562" t="n">
        <v>6.219937610430981</v>
      </c>
      <c r="G562" t="n">
        <v>3.968142529122543</v>
      </c>
      <c r="H562" t="n">
        <v>35.64582839788108</v>
      </c>
      <c r="I562" t="n">
        <v>-4.049743486674884</v>
      </c>
      <c r="J562" t="n">
        <v>-1.446909438770227</v>
      </c>
      <c r="K562" t="n">
        <v>27.229790384694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-2.319132502602972</v>
      </c>
      <c r="E563" t="n">
        <v>4.628964294387217</v>
      </c>
      <c r="F563" t="n">
        <v>9.763558202939482</v>
      </c>
      <c r="G563" t="n">
        <v>8.309249678570229</v>
      </c>
      <c r="H563" t="n">
        <v>38.55248982757613</v>
      </c>
      <c r="I563" t="n">
        <v>-4.060246351429786</v>
      </c>
      <c r="J563" t="n">
        <v>-0.4274248470444775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9.827202881888963</v>
      </c>
      <c r="F564" t="n">
        <v>12.84571367712823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3.288779713413748</v>
      </c>
      <c r="D565" t="n">
        <v>-1.496406305713061</v>
      </c>
      <c r="E565" t="n">
        <v>9.789253587913048</v>
      </c>
      <c r="F565" t="n">
        <v>6.955789079772434</v>
      </c>
      <c r="G565" t="n">
        <v>8.48183525150823</v>
      </c>
      <c r="H565" t="n">
        <v>41.0097343103234</v>
      </c>
      <c r="I565" t="n">
        <v>-3.405092696788636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11.03560852767227</v>
      </c>
      <c r="F566" t="n">
        <v>7.563773611563129</v>
      </c>
      <c r="G566" t="n">
        <v>9.730666274043864</v>
      </c>
      <c r="H566" t="n">
        <v>41.0305104715782</v>
      </c>
      <c r="I566" t="n">
        <v>-0.9363928120952769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3.874100491219656</v>
      </c>
      <c r="D567" t="n">
        <v>-3.45704324216779</v>
      </c>
      <c r="E567" t="n">
        <v>10.40381167039</v>
      </c>
      <c r="F567" t="n">
        <v>6.131493615505357</v>
      </c>
      <c r="G567" t="n">
        <v>8.459370751426111</v>
      </c>
      <c r="H567" t="n">
        <v>42.34223793101186</v>
      </c>
      <c r="I567" t="n">
        <v>-0.2375143240382571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-3.539786803954725</v>
      </c>
      <c r="E568" t="n">
        <v>8.578043903782273</v>
      </c>
      <c r="F568" t="n">
        <v>5.804008948560058</v>
      </c>
      <c r="G568" t="n">
        <v>7.611807743510468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-2.913892285977848</v>
      </c>
      <c r="E569" t="n">
        <v>9.046570290474376</v>
      </c>
      <c r="F569" t="n">
        <v>5.731329270894947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-5.006761014485573</v>
      </c>
      <c r="E570" t="n">
        <v>5.780960510916899</v>
      </c>
      <c r="F570" t="n">
        <v>4.786228183889119</v>
      </c>
      <c r="G570" t="n">
        <v>7.585281167904667</v>
      </c>
      <c r="H570" t="n">
        <v>37.93771086532696</v>
      </c>
      <c r="I570" t="n">
        <v>-5.729209901156052</v>
      </c>
      <c r="J570" t="n">
        <v>4.730066792247767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-3.955715728328035</v>
      </c>
      <c r="E571" t="n">
        <v>7.054507922073094</v>
      </c>
      <c r="F571" t="n">
        <v>7.540847690989261</v>
      </c>
      <c r="G571" t="n">
        <v>7.287670184751271</v>
      </c>
      <c r="H571" t="n">
        <v>42.40785200928465</v>
      </c>
      <c r="I571" t="n">
        <v>-8.170349199077641</v>
      </c>
      <c r="J571" t="n">
        <v>5.718221910178944</v>
      </c>
      <c r="K571" t="n">
        <v>31.36120805955072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6.034257480505234</v>
      </c>
      <c r="F572" t="n">
        <v>9.463424924387699</v>
      </c>
      <c r="G572" t="n">
        <v>6.348419302091712</v>
      </c>
      <c r="H572" t="n">
        <v>39.79532056844774</v>
      </c>
      <c r="I572" t="n">
        <v>-4.062971145617411</v>
      </c>
      <c r="J572" t="n">
        <v>5.497228872274462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4.354187117131292</v>
      </c>
      <c r="F573" t="n">
        <v>8.789026153876867</v>
      </c>
      <c r="G573" t="n">
        <v>5.706511489039046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-6.816012336801025</v>
      </c>
      <c r="E574" t="n">
        <v>3.703497457928129</v>
      </c>
      <c r="F574" t="n">
        <v>7.848659048770368</v>
      </c>
      <c r="G574" t="n">
        <v>6.189611720848509</v>
      </c>
      <c r="H574" t="n">
        <v>39.64808042918824</v>
      </c>
      <c r="I574" t="n">
        <v>-5.643029532266908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-11.07266693542193</v>
      </c>
      <c r="E575" t="n">
        <v>2.667113909598906</v>
      </c>
      <c r="F575" t="n">
        <v>7.040267930351884</v>
      </c>
      <c r="G575" t="n">
        <v>3.653959811228291</v>
      </c>
      <c r="H575" t="n">
        <v>40.41654981420984</v>
      </c>
      <c r="I575" t="n">
        <v>-6.442639921925308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5.060153823277136</v>
      </c>
      <c r="F576" t="n">
        <v>9.772164561538732</v>
      </c>
      <c r="G576" t="n">
        <v>7.201136275741038</v>
      </c>
      <c r="H576" t="n">
        <v>43.5530558304358</v>
      </c>
      <c r="I576" t="n">
        <v>-1.898498747984523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3.658555937905494</v>
      </c>
      <c r="F577" t="n">
        <v>6.848702383951699</v>
      </c>
      <c r="G577" t="n">
        <v>5.742226488157876</v>
      </c>
      <c r="H577" t="n">
        <v>37.93512297662469</v>
      </c>
      <c r="I577" t="n">
        <v>-2.509793099141133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-6.946811618794202</v>
      </c>
      <c r="D578" t="n">
        <v>-15.23071539011492</v>
      </c>
      <c r="E578" t="n">
        <v>-0.786157261842324</v>
      </c>
      <c r="F578" t="n">
        <v>0.9084612051679208</v>
      </c>
      <c r="G578" t="n">
        <v>4.690255443957025</v>
      </c>
      <c r="H578" t="n">
        <v>24.48896274659471</v>
      </c>
      <c r="I578" t="n">
        <v>-4.493393899270892</v>
      </c>
      <c r="J578" t="n">
        <v>2.612742186698713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-2.203164356978349</v>
      </c>
      <c r="F579" t="n">
        <v>2.766568479068687</v>
      </c>
      <c r="G579" t="n">
        <v>5.400782539582583</v>
      </c>
      <c r="H579" t="n">
        <v>21.62052892898003</v>
      </c>
      <c r="I579" t="n">
        <v>-4.532294779960278</v>
      </c>
      <c r="J579" t="n">
        <v>3.592596030994755</v>
      </c>
      <c r="K579" t="n">
        <v>25.12773610398638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-12.95821005887863</v>
      </c>
      <c r="E580" t="n">
        <v>-0.07791384299854487</v>
      </c>
      <c r="F580" t="n">
        <v>4.597868860479903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-11.39588593994055</v>
      </c>
      <c r="E581" t="n">
        <v>0.05499094844367836</v>
      </c>
      <c r="F581" t="n">
        <v>3.020384020207922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-12.73830082088073</v>
      </c>
      <c r="E582" t="n">
        <v>-3.589704507850744</v>
      </c>
      <c r="F582" t="n">
        <v>1.30321898014647</v>
      </c>
      <c r="G582" t="n">
        <v>8.193748593070161</v>
      </c>
      <c r="H582" t="n">
        <v>19.04713064774153</v>
      </c>
      <c r="I582" t="n">
        <v>-5.25987790918212</v>
      </c>
      <c r="J582" t="n">
        <v>3.585441584064641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-0.5188114294588653</v>
      </c>
      <c r="F583" t="n">
        <v>2.770846179191389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8.77320446209664</v>
      </c>
      <c r="C584" t="n">
        <v>-4.942813117487477</v>
      </c>
      <c r="D584" t="n">
        <v>-11.77597949117381</v>
      </c>
      <c r="E584" t="n">
        <v>-0.5986024985844551</v>
      </c>
      <c r="F584" t="n">
        <v>2.474526260322185</v>
      </c>
      <c r="G584" t="n">
        <v>7.008050398795374</v>
      </c>
      <c r="H584" t="n">
        <v>18.65515085305898</v>
      </c>
      <c r="I584" t="n">
        <v>-3.158918873463334</v>
      </c>
      <c r="J584" t="n">
        <v>6.134162611009741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-0.4045955638173226</v>
      </c>
      <c r="F585" t="n">
        <v>2.848856033890224</v>
      </c>
      <c r="G585" t="n">
        <v>8.642678849611363</v>
      </c>
      <c r="H585" t="n">
        <v>19.16747521502739</v>
      </c>
      <c r="I585" t="n">
        <v>-1.132319660516068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0.7405147767203912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-9.393236766527636</v>
      </c>
      <c r="E587" t="n">
        <v>0.5188457038375338</v>
      </c>
      <c r="F587" t="n">
        <v>5.221555633012254</v>
      </c>
      <c r="G587" t="n">
        <v>7.212605550845708</v>
      </c>
      <c r="H587" t="n">
        <v>21.91076730765433</v>
      </c>
      <c r="I587" t="n">
        <v>1.080999646753988</v>
      </c>
      <c r="J587" t="n">
        <v>4.780720463407628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-2.057240480317957</v>
      </c>
      <c r="F588" t="n">
        <v>1.937690642328826</v>
      </c>
      <c r="G588" t="n">
        <v>4.514591946990576</v>
      </c>
      <c r="H588" t="n">
        <v>19.98104781170704</v>
      </c>
      <c r="I588" t="n">
        <v>-0.976037192132817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-4.118276565622836</v>
      </c>
      <c r="F589" t="n">
        <v>1.471742099672468</v>
      </c>
      <c r="G589" t="n">
        <v>3.811746241696978</v>
      </c>
      <c r="H589" t="n">
        <v>19.59184472038487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-4.547939763703912</v>
      </c>
      <c r="F590" t="n">
        <v>1.254458690573568</v>
      </c>
      <c r="G590" t="n">
        <v>4.861804327123709</v>
      </c>
      <c r="H590" t="n">
        <v>19.24845249624403</v>
      </c>
      <c r="I590" t="n">
        <v>-1.853745421694752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-13.81021291797184</v>
      </c>
      <c r="E591" t="n">
        <v>-3.23178149264528</v>
      </c>
      <c r="F591" t="n">
        <v>1.596550022059806</v>
      </c>
      <c r="G591" t="n">
        <v>6.320966084634105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-5.487062241044017</v>
      </c>
      <c r="F592" t="n">
        <v>0.2881843158402564</v>
      </c>
      <c r="G592" t="n">
        <v>6.341197301548007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-10.61102381076809</v>
      </c>
      <c r="E593" t="n">
        <v>-4.086647374787722</v>
      </c>
      <c r="F593" t="n">
        <v>1.766102689980542</v>
      </c>
      <c r="G593" t="n">
        <v>5.872698247984842</v>
      </c>
      <c r="H593" t="n">
        <v>16.73785468881879</v>
      </c>
      <c r="I593" t="n">
        <v>-2.135603953845044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-3.136193090637762</v>
      </c>
      <c r="F594" t="n">
        <v>3.23520741809149</v>
      </c>
      <c r="G594" t="n">
        <v>8.188307585128364</v>
      </c>
      <c r="H594" t="n">
        <v>18.3574592006023</v>
      </c>
      <c r="I594" t="n">
        <v>0.9297879312708091</v>
      </c>
      <c r="J594" t="n">
        <v>4.960729163470989</v>
      </c>
      <c r="K594" t="n">
        <v>38.37122784756981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-10.87680208675724</v>
      </c>
      <c r="E595" t="n">
        <v>-3.24549306074432</v>
      </c>
      <c r="F595" t="n">
        <v>4.813570190423899</v>
      </c>
      <c r="G595" t="n">
        <v>8.029011925407703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-10.02169046198422</v>
      </c>
      <c r="E596" t="n">
        <v>-5.339544462052171</v>
      </c>
      <c r="F596" t="n">
        <v>3.766431563868622</v>
      </c>
      <c r="G596" t="n">
        <v>7.558486130096043</v>
      </c>
      <c r="H596" t="n">
        <v>19.18806686311836</v>
      </c>
      <c r="I596" t="n">
        <v>3.662769680759181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-8.563099098728056</v>
      </c>
      <c r="F597" t="n">
        <v>-1.987883550875369</v>
      </c>
      <c r="G597" t="n">
        <v>10.4874962556635</v>
      </c>
      <c r="H597" t="n">
        <v>14.28946695715176</v>
      </c>
      <c r="I597" t="n">
        <v>1.228849721211822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-18.1823582479814</v>
      </c>
      <c r="E598" t="n">
        <v>-12.87942086900258</v>
      </c>
      <c r="F598" t="n">
        <v>-6.734322195452291</v>
      </c>
      <c r="G598" t="n">
        <v>6.398051149728157</v>
      </c>
      <c r="H598" t="n">
        <v>9.058788583752264</v>
      </c>
      <c r="I598" t="n">
        <v>-2.573784403826818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-20.0549317302657</v>
      </c>
      <c r="E599" t="n">
        <v>-12.78937846705265</v>
      </c>
      <c r="F599" t="n">
        <v>-6.540892382364428</v>
      </c>
      <c r="G599" t="n">
        <v>3.881029157038074</v>
      </c>
      <c r="H599" t="n">
        <v>9.137413243351356</v>
      </c>
      <c r="I599" t="n">
        <v>-2.432215687964578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-18.47941358102585</v>
      </c>
      <c r="D600" t="n">
        <v>-23.19021055414555</v>
      </c>
      <c r="E600" t="n">
        <v>-15.43621776152739</v>
      </c>
      <c r="F600" t="n">
        <v>-8.106180909983863</v>
      </c>
      <c r="G600" t="n">
        <v>1.257001765347665</v>
      </c>
      <c r="H600" t="n">
        <v>6.412910378348236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-15.20511054293399</v>
      </c>
      <c r="F601" t="n">
        <v>-7.325722885303687</v>
      </c>
      <c r="G601" t="n">
        <v>2.835852329760158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-22.32074402633059</v>
      </c>
      <c r="E602" t="n">
        <v>-15.02985432108709</v>
      </c>
      <c r="F602" t="n">
        <v>-6.951501964734829</v>
      </c>
      <c r="G602" t="n">
        <v>3.563594584296803</v>
      </c>
      <c r="H602" t="n">
        <v>6.674365245416602</v>
      </c>
      <c r="I602" t="n">
        <v>-6.078557963625841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-23.38080086539868</v>
      </c>
      <c r="E603" t="n">
        <v>-14.21452335888254</v>
      </c>
      <c r="F603" t="n">
        <v>-7.198438948425611</v>
      </c>
      <c r="G603" t="n">
        <v>3.358511090494209</v>
      </c>
      <c r="H603" t="n">
        <v>10.14588815677753</v>
      </c>
      <c r="I603" t="n">
        <v>-6.750949698738784</v>
      </c>
      <c r="J603" t="n">
        <v>-4.584127877492239</v>
      </c>
      <c r="K603" t="n">
        <v>14.00363406904617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-22.98736865242538</v>
      </c>
      <c r="E604" t="n">
        <v>-13.94537750663281</v>
      </c>
      <c r="F604" t="n">
        <v>-5.784913077885278</v>
      </c>
      <c r="G604" t="n">
        <v>3.863874550554991</v>
      </c>
      <c r="H604" t="n">
        <v>13.58250940285462</v>
      </c>
      <c r="I604" t="n">
        <v>-8.146500035442239</v>
      </c>
      <c r="J604" t="n">
        <v>-1.635935550608236</v>
      </c>
      <c r="K604" t="n">
        <v>15.30123461598381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-13.2707037738123</v>
      </c>
      <c r="F605" t="n">
        <v>-5.916557198285699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-15.26330996011622</v>
      </c>
      <c r="F606" t="n">
        <v>-6.454463035599334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14.11741984556636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-14.3375068470292</v>
      </c>
      <c r="F607" t="n">
        <v>-5.840102508157408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-11.5439320140973</v>
      </c>
      <c r="F608" t="n">
        <v>-6.153573321416017</v>
      </c>
      <c r="G608" t="n">
        <v>5.670279038899406</v>
      </c>
      <c r="H608" t="n">
        <v>12.77041283851776</v>
      </c>
      <c r="I608" t="n">
        <v>-4.309763933225252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-4.493398670203252</v>
      </c>
      <c r="G609" t="n">
        <v>7.613416389231831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-18.13939095991558</v>
      </c>
      <c r="E610" t="n">
        <v>-13.46383131050134</v>
      </c>
      <c r="F610" t="n">
        <v>-3.436080243321382</v>
      </c>
      <c r="G610" t="n">
        <v>6.254009798163684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-12.9826994915642</v>
      </c>
      <c r="F611" t="n">
        <v>-3.556028074667905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-19.08083633762875</v>
      </c>
      <c r="E612" t="n">
        <v>-16.0708027092225</v>
      </c>
      <c r="F612" t="n">
        <v>-4.046855501066748</v>
      </c>
      <c r="G612" t="n">
        <v>5.191505293213639</v>
      </c>
      <c r="H612" t="n">
        <v>17.60826645714226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-12.40360580906249</v>
      </c>
      <c r="F613" t="n">
        <v>-4.210177886206767</v>
      </c>
      <c r="G613" t="n">
        <v>4.240969680282336</v>
      </c>
      <c r="H613" t="n">
        <v>17.09132438272984</v>
      </c>
      <c r="I613" t="n">
        <v>-4.737402641613075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-13.53638069508824</v>
      </c>
      <c r="F614" t="n">
        <v>-4.371967817288192</v>
      </c>
      <c r="G614" t="n">
        <v>4.51383831026948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-13.33281630870234</v>
      </c>
      <c r="F615" t="n">
        <v>-4.538514293058659</v>
      </c>
      <c r="G615" t="n">
        <v>3.302581655118453</v>
      </c>
      <c r="H615" t="n">
        <v>18.04596875765585</v>
      </c>
      <c r="I615" t="n">
        <v>-5.426701858679217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-12.508510939193</v>
      </c>
      <c r="D616" t="n">
        <v>-14.13252701326183</v>
      </c>
      <c r="E616" t="n">
        <v>-6.03964180317954</v>
      </c>
      <c r="F616" t="n">
        <v>-0.8474433022727323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9.171659015800703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-5.155053139736465</v>
      </c>
      <c r="F617" t="n">
        <v>-2.563582544556309</v>
      </c>
      <c r="G617" t="n">
        <v>4.649892259719901</v>
      </c>
      <c r="H617" t="n">
        <v>20.46448723459861</v>
      </c>
      <c r="I617" t="n">
        <v>-3.812903683170432</v>
      </c>
      <c r="J617" t="n">
        <v>-3.34087549270603</v>
      </c>
      <c r="K617" t="n">
        <v>8.050646407114105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-3.645064127207887</v>
      </c>
      <c r="F618" t="n">
        <v>-0.7440549675520325</v>
      </c>
      <c r="G618" t="n">
        <v>5.030352966690232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-13.04302122708441</v>
      </c>
      <c r="E619" t="n">
        <v>-4.867865629701829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-17.83684823679512</v>
      </c>
      <c r="D620" t="n">
        <v>-14.04593729106312</v>
      </c>
      <c r="E620" t="n">
        <v>-8.471350456449633</v>
      </c>
      <c r="F620" t="n">
        <v>-0.441711590362015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-8.897143835239929</v>
      </c>
      <c r="F621" t="n">
        <v>-0.6754202912963025</v>
      </c>
      <c r="G621" t="n">
        <v>-0.4465235715655935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-10.66656492758389</v>
      </c>
      <c r="F622" t="n">
        <v>-1.044474731177403</v>
      </c>
      <c r="G622" t="n">
        <v>0.4495955673539109</v>
      </c>
      <c r="H622" t="n">
        <v>15.17365388005625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-10.84178077871839</v>
      </c>
      <c r="F623" t="n">
        <v>-1.348205773366362</v>
      </c>
      <c r="G623" t="n">
        <v>-0.5416866213982852</v>
      </c>
      <c r="H623" t="n">
        <v>14.07280451272994</v>
      </c>
      <c r="I623" t="n">
        <v>-3.711785505285303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-15.28408853375098</v>
      </c>
      <c r="E624" t="n">
        <v>-10.08440179242899</v>
      </c>
      <c r="F624" t="n">
        <v>-2.156404766767273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-15.74263176112516</v>
      </c>
      <c r="E625" t="n">
        <v>-11.53556638201098</v>
      </c>
      <c r="F625" t="n">
        <v>-2.87166937681812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-18.14716125153241</v>
      </c>
      <c r="E626" t="n">
        <v>-13.39387198227005</v>
      </c>
      <c r="F626" t="n">
        <v>-6.272997305279771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-13.87621724453155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-13.77690653316676</v>
      </c>
      <c r="F628" t="n">
        <v>-8.141530180303958</v>
      </c>
      <c r="G628" t="n">
        <v>-6.05874430627098</v>
      </c>
      <c r="H628" t="n">
        <v>8.342587500303523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-15.40687518958066</v>
      </c>
      <c r="F629" t="n">
        <v>-8.891172583889006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-20.41244176303512</v>
      </c>
      <c r="E630" t="n">
        <v>-18.4920573561737</v>
      </c>
      <c r="F630" t="n">
        <v>-10.74156074913965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-16.42953191807881</v>
      </c>
      <c r="E631" t="n">
        <v>-15.41770578527954</v>
      </c>
      <c r="F631" t="n">
        <v>-8.136221216860118</v>
      </c>
      <c r="G631" t="n">
        <v>-10.86473852958697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-16.63409068501935</v>
      </c>
      <c r="E632" t="n">
        <v>-16.92257837014321</v>
      </c>
      <c r="F632" t="n">
        <v>-7.348846613205618</v>
      </c>
      <c r="G632" t="n">
        <v>-10.4367850359827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-15.79399197741076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-6.776934189953221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-10.6537443874208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-15.41153668525272</v>
      </c>
      <c r="E636" t="n">
        <v>-11.9181826050603</v>
      </c>
      <c r="F636" t="n">
        <v>-3.891536842167898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-17.21781426119389</v>
      </c>
      <c r="E637" t="n">
        <v>-15.7580534483885</v>
      </c>
      <c r="F637" t="n">
        <v>-4.580723723224689</v>
      </c>
      <c r="G637" t="n">
        <v>-9.876700219503586</v>
      </c>
      <c r="H637" t="n">
        <v>7.723861399966525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-3.731475327809419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-18.14558348753586</v>
      </c>
      <c r="E640" t="n">
        <v>-18.52132292639387</v>
      </c>
      <c r="F640" t="n">
        <v>-7.119721711553339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-18.9478405762895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-10.19393333284285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-16.70400675984446</v>
      </c>
      <c r="F642" t="n">
        <v>-7.100656737076926</v>
      </c>
      <c r="G642" t="n">
        <v>-9.590233457702146</v>
      </c>
      <c r="H642" t="n">
        <v>9.604474791389039</v>
      </c>
      <c r="I642" t="n">
        <v>-11.39735550193948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-15.36988474897172</v>
      </c>
      <c r="F643" t="n">
        <v>-7.153597427752123</v>
      </c>
      <c r="G643" t="n">
        <v>-10.28736012354601</v>
      </c>
      <c r="H643" t="n">
        <v>10.42706139023499</v>
      </c>
      <c r="I643" t="n">
        <v>-11.4811412554999</v>
      </c>
      <c r="J643" t="n">
        <v>-10.30416258082081</v>
      </c>
      <c r="K643" t="n">
        <v>-9.432061288333049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-18.02365707038528</v>
      </c>
      <c r="E644" t="n">
        <v>-13.21565986891891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-11.19640999278672</v>
      </c>
      <c r="F645" t="n">
        <v>-4.234973078715853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-12.3076036707248</v>
      </c>
      <c r="E646" t="n">
        <v>-9.340428082125573</v>
      </c>
      <c r="F646" t="n">
        <v>-2.175943218296439</v>
      </c>
      <c r="G646" t="n">
        <v>-10.70431461619865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-12.05302753157858</v>
      </c>
      <c r="E647" t="n">
        <v>-9.813990677202034</v>
      </c>
      <c r="F647" t="n">
        <v>-0.6907035100449654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-9.687844522999855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-3.857004708918343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-14.21203333312193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-7.838338035033876</v>
      </c>
      <c r="F650" t="n">
        <v>-3.617905920820041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-35.45005675805418</v>
      </c>
      <c r="D651" t="n">
        <v>-17.91871269961626</v>
      </c>
      <c r="E651" t="n">
        <v>-11.19568318048571</v>
      </c>
      <c r="F651" t="n">
        <v>-1.440296804917618</v>
      </c>
      <c r="G651" t="n">
        <v>-14.11439643752496</v>
      </c>
      <c r="H651" t="n">
        <v>6.706853634793664</v>
      </c>
      <c r="I651" t="n">
        <v>-7.913732168376731</v>
      </c>
      <c r="J651" t="n">
        <v>-9.777434261341956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-11.0219095132989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-3.619272495191028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-11.69826930950275</v>
      </c>
      <c r="F655" t="n">
        <v>-1.00284102955519</v>
      </c>
      <c r="G655" t="n">
        <v>-12.12776614466552</v>
      </c>
      <c r="H655" t="n">
        <v>13.80492419490205</v>
      </c>
      <c r="I655" t="n">
        <v>-2.614087986817937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-12.22161775105841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-14.56032274651059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-12.81883640355727</v>
      </c>
      <c r="E658" t="n">
        <v>-14.86628185159169</v>
      </c>
      <c r="F658" t="n">
        <v>-3.477655272566704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-14.43557080440705</v>
      </c>
      <c r="F659" t="n">
        <v>-4.006546554678003</v>
      </c>
      <c r="G659" t="n">
        <v>-14.0463137254849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-14.24618896416051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-12.42300955012868</v>
      </c>
      <c r="F661" t="n">
        <v>-4.793755693216295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-5.584707055044857</v>
      </c>
      <c r="G662" t="n">
        <v>-11.12105212512135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-17.40482775238146</v>
      </c>
      <c r="E663" t="n">
        <v>-14.88193964592261</v>
      </c>
      <c r="F663" t="n">
        <v>-9.713936086585473</v>
      </c>
      <c r="G663" t="n">
        <v>-13.13942249384104</v>
      </c>
      <c r="H663" t="n">
        <v>10.32722858422612</v>
      </c>
      <c r="I663" t="n">
        <v>-2.21122955726224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-14.9707396147847</v>
      </c>
      <c r="F664" t="n">
        <v>-8.973662175250697</v>
      </c>
      <c r="G664" t="n">
        <v>-13.68240281397618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-9.151135083222805</v>
      </c>
      <c r="G665" t="n">
        <v>-13.71425694878936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-11.14402988401769</v>
      </c>
      <c r="G666" t="n">
        <v>-15.35550429264374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-15.60917553927131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-8.736594327505486</v>
      </c>
      <c r="G668" t="n">
        <v>-13.68058492391153</v>
      </c>
      <c r="H668" t="n">
        <v>5.177114145535966</v>
      </c>
      <c r="I668" t="n">
        <v>-5.302500327405523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-14.19626428112312</v>
      </c>
      <c r="F669" t="n">
        <v>-8.491610878668411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-15.40202592491934</v>
      </c>
      <c r="F670" t="n">
        <v>-10.34373727088912</v>
      </c>
      <c r="G670" t="n">
        <v>-14.62013570885504</v>
      </c>
      <c r="H670" t="n">
        <v>3.095695153930911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-10.49066978170675</v>
      </c>
      <c r="G671" t="n">
        <v>-15.23637307846195</v>
      </c>
      <c r="H671" t="n">
        <v>3.070024406948324</v>
      </c>
      <c r="I671" t="n">
        <v>-9.563833300671154</v>
      </c>
      <c r="J671" t="n">
        <v>-5.488607148502666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-17.03137968329787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-15.21525946210155</v>
      </c>
      <c r="G673" t="n">
        <v>-15.81081721970271</v>
      </c>
      <c r="H673" t="n">
        <v>0.9333838392838079</v>
      </c>
      <c r="I673" t="n">
        <v>-13.7688013685755</v>
      </c>
      <c r="J673" t="n">
        <v>-6.954454222886797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-23.70701744771229</v>
      </c>
      <c r="E674" t="n">
        <v>-17.25843719714059</v>
      </c>
      <c r="F674" t="n">
        <v>-13.45550982632783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-17.0467056518965</v>
      </c>
      <c r="F675" t="n">
        <v>-12.83656706519482</v>
      </c>
      <c r="G675" t="n">
        <v>-16.64534094065686</v>
      </c>
      <c r="H675" t="n">
        <v>2.741215943183839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-17.9314194484278</v>
      </c>
      <c r="F676" t="n">
        <v>-13.17465748751227</v>
      </c>
      <c r="G676" t="n">
        <v>-16.64215016726978</v>
      </c>
      <c r="H676" t="n">
        <v>2.726239065961344</v>
      </c>
      <c r="I676" t="n">
        <v>-14.43983146230273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-12.29379396713051</v>
      </c>
      <c r="G677" t="n">
        <v>-16.90138445339372</v>
      </c>
      <c r="H677" t="n">
        <v>4.245830754753199</v>
      </c>
      <c r="I677" t="n">
        <v>-13.87680179337744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-19.88561737562924</v>
      </c>
      <c r="E678" t="n">
        <v>-16.30220182547258</v>
      </c>
      <c r="F678" t="n">
        <v>-12.16521733732957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-15.61103195100123</v>
      </c>
      <c r="F679" t="n">
        <v>-11.98739057822463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-15.34679965226774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-11.66683677434802</v>
      </c>
      <c r="G680" t="n">
        <v>-16.24217921486151</v>
      </c>
      <c r="H680" t="n">
        <v>3.239820337888588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-9.655900420389552</v>
      </c>
      <c r="G681" t="n">
        <v>-14.67989273649629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-13.8247352471585</v>
      </c>
      <c r="F682" t="n">
        <v>-8.75876872061594</v>
      </c>
      <c r="G682" t="n">
        <v>-15.1813147408828</v>
      </c>
      <c r="H682" t="n">
        <v>6.843187683668117</v>
      </c>
      <c r="I682" t="n">
        <v>-5.80205597227862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-13.46844675637167</v>
      </c>
      <c r="F683" t="n">
        <v>-9.595396953671131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-16.05711242813835</v>
      </c>
      <c r="F684" t="n">
        <v>-7.617084538332019</v>
      </c>
      <c r="G684" t="n">
        <v>-13.30101747674495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-6.51945510830938</v>
      </c>
      <c r="G685" t="n">
        <v>-12.68583418699838</v>
      </c>
      <c r="H685" t="n">
        <v>5.253075933634732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-10.94192274808311</v>
      </c>
      <c r="E686" t="n">
        <v>-13.48344152092145</v>
      </c>
      <c r="F686" t="n">
        <v>-5.915668469651369</v>
      </c>
      <c r="G686" t="n">
        <v>-10.84194141387107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-12.34230553730898</v>
      </c>
      <c r="F687" t="n">
        <v>-4.56795415541621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-4.647294694112015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-15.34012250823082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-2.888337982239642</v>
      </c>
      <c r="G690" t="n">
        <v>-8.596320913315891</v>
      </c>
      <c r="H690" t="n">
        <v>10.48080282195285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-14.02418610289715</v>
      </c>
      <c r="F691" t="n">
        <v>-5.323669543184096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-9.400901728083754</v>
      </c>
      <c r="E692" t="n">
        <v>-12.98263533436201</v>
      </c>
      <c r="F692" t="n">
        <v>-4.67048093556609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-12.77132544344343</v>
      </c>
      <c r="F693" t="n">
        <v>-4.809596606429611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-12.96613658694468</v>
      </c>
      <c r="F694" t="n">
        <v>-4.353771623522096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0.7787304586892585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-3.617310602677193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-8.114599676588563</v>
      </c>
      <c r="E696" t="n">
        <v>-11.96329585425087</v>
      </c>
      <c r="F696" t="n">
        <v>-0.3019422270075012</v>
      </c>
      <c r="G696" t="n">
        <v>-6.365399607808609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-7.627431721411004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-7.509828538113849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-10.41733776845765</v>
      </c>
      <c r="F699" t="n">
        <v>-2.531955631901994</v>
      </c>
      <c r="G699" t="n">
        <v>-10.93593884714059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-11.10797385283987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-2.19462352427453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-9.012578922930647</v>
      </c>
      <c r="F702" t="n">
        <v>-0.9395511522667488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-0.3335777621347513</v>
      </c>
      <c r="E703" t="n">
        <v>-8.789366958764045</v>
      </c>
      <c r="F703" t="n">
        <v>-0.9266003507112375</v>
      </c>
      <c r="G703" t="n">
        <v>-8.942694373452721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-1.945698077588687</v>
      </c>
      <c r="G704" t="n">
        <v>-9.403329870257593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-7.371284800250855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-6.348303839135738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1.167079087168577</v>
      </c>
      <c r="E707" t="n">
        <v>-4.881145492053928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-3.183525592878744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3.742918200072309</v>
      </c>
      <c r="G710" t="n">
        <v>-5.961926147358443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1.900635642162363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-1.822442564929183</v>
      </c>
      <c r="F712" t="n">
        <v>2.004436422402778</v>
      </c>
      <c r="G712" t="n">
        <v>-7.864276130065351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-0.4359458660604498</v>
      </c>
      <c r="F713" t="n">
        <v>3.658251910900567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12.94110767765706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-7.398969092577601</v>
      </c>
      <c r="F716" t="n">
        <v>1.242103774592573</v>
      </c>
      <c r="G716" t="n">
        <v>-8.951203055323676</v>
      </c>
      <c r="H716" t="n">
        <v>16.17297027544942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-2.32455500098202</v>
      </c>
      <c r="E718" t="n">
        <v>-8.93110772344089</v>
      </c>
      <c r="F718" t="n">
        <v>1.258617250912031</v>
      </c>
      <c r="G718" t="n">
        <v>-9.396929587179359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-9.173879179445033</v>
      </c>
      <c r="H719" t="n">
        <v>12.50591652127191</v>
      </c>
      <c r="I719" t="n">
        <v>12.37674656786447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-5.874902927176318</v>
      </c>
      <c r="F720" t="n">
        <v>-3.927940534432273</v>
      </c>
      <c r="G720" t="n">
        <v>-8.831771616610096</v>
      </c>
      <c r="H720" t="n">
        <v>15.68236332102158</v>
      </c>
      <c r="I720" t="n">
        <v>11.92230947210924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-4.683399543465372</v>
      </c>
      <c r="G722" t="n">
        <v>-7.757474142697573</v>
      </c>
      <c r="H722" t="n">
        <v>17.43191854922055</v>
      </c>
      <c r="I722" t="n">
        <v>8.843169380655125</v>
      </c>
      <c r="J722" t="n">
        <v>20.18295784166413</v>
      </c>
      <c r="K722" t="n">
        <v>-5.110727276942462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-6.029475072515512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-5.527862090770452</v>
      </c>
      <c r="F724" t="n">
        <v>-5.460943244459415</v>
      </c>
      <c r="G724" t="n">
        <v>-8.128542216052182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-4.09953643814891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4.5694872602003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5.895750386739262</v>
      </c>
      <c r="F727" t="n">
        <v>-3.254052149948261</v>
      </c>
      <c r="G727" t="n">
        <v>-7.240586336094134</v>
      </c>
      <c r="H727" t="n">
        <v>18.52223243049369</v>
      </c>
      <c r="I727" t="n">
        <v>11.89346960128033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-1.1660274860394</v>
      </c>
      <c r="G728" t="n">
        <v>-6.747302809342493</v>
      </c>
      <c r="H728" t="n">
        <v>17.8592962404913</v>
      </c>
      <c r="I728" t="n">
        <v>12.20342919069553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8.570651159477393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-1.862152540898121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10.64766213692279</v>
      </c>
      <c r="F731" t="n">
        <v>-1.332327205168293</v>
      </c>
      <c r="G731" t="n">
        <v>-7.861239683474475</v>
      </c>
      <c r="H731" t="n">
        <v>18.4914447431437</v>
      </c>
      <c r="I731" t="n">
        <v>15.35176422630564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-0.5974094165838495</v>
      </c>
      <c r="G732" t="n">
        <v>-6.985505600429487</v>
      </c>
      <c r="H732" t="n">
        <v>16.82219438947521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-1.50523420227423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-8.758205435781342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14.66285088234547</v>
      </c>
      <c r="F734" t="n">
        <v>-0.2704449626655947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14.22913976392008</v>
      </c>
      <c r="F735" t="n">
        <v>-0.1396376034764057</v>
      </c>
      <c r="G735" t="n">
        <v>-8.797034266819558</v>
      </c>
      <c r="H735" t="n">
        <v>20.12354272640982</v>
      </c>
      <c r="I735" t="n">
        <v>20.24663504962654</v>
      </c>
      <c r="J735" t="n">
        <v>33.37667983432257</v>
      </c>
      <c r="K735" t="n">
        <v>-6.649791752402335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14.35648426625753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-8.205441106435885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16.010286949281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1.052098552423275</v>
      </c>
      <c r="G738" t="n">
        <v>-18.32441236835795</v>
      </c>
      <c r="H738" t="n">
        <v>22.05331127744892</v>
      </c>
      <c r="I738" t="n">
        <v>20.86930105530265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18.42156833908777</v>
      </c>
      <c r="F739" t="n">
        <v>2.041550804499348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16.92371031563407</v>
      </c>
      <c r="F740" t="n">
        <v>4.351813362427781</v>
      </c>
      <c r="G740" t="n">
        <v>-22.32039965370777</v>
      </c>
      <c r="H740" t="n">
        <v>22.73688309110882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18.10806479482594</v>
      </c>
      <c r="F741" t="n">
        <v>6.345953876714105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3.109393963301743</v>
      </c>
      <c r="G742" t="n">
        <v>-25.03442227701912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9.49127613076659</v>
      </c>
      <c r="F744" t="n">
        <v>1.691696219841088</v>
      </c>
      <c r="G744" t="n">
        <v>-21.20597107007454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8.938879346100649</v>
      </c>
      <c r="F745" t="n">
        <v>2.502001513849605</v>
      </c>
      <c r="G745" t="n">
        <v>-20.63593791437003</v>
      </c>
      <c r="H745" t="n">
        <v>19.29676463743293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1.358178330847726</v>
      </c>
      <c r="G746" t="n">
        <v>-22.97914400337621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-1.57898374725397</v>
      </c>
      <c r="G747" t="n">
        <v>-23.06176820201793</v>
      </c>
      <c r="H747" t="n">
        <v>14.15441682085836</v>
      </c>
      <c r="I747" t="n">
        <v>17.10747662883436</v>
      </c>
      <c r="J747" t="n">
        <v>21.64536907648456</v>
      </c>
      <c r="K747" t="n">
        <v>-14.39668569172059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-1.847009220842333</v>
      </c>
      <c r="G748" t="n">
        <v>-22.16250876594084</v>
      </c>
      <c r="H748" t="n">
        <v>12.96866269675014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-1.918713907576619</v>
      </c>
      <c r="G749" t="n">
        <v>-22.433092787649</v>
      </c>
      <c r="H749" t="n">
        <v>15.47045481791123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9.85749744930915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2.107781783356133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8.125198265604361</v>
      </c>
      <c r="F752" t="n">
        <v>2.844897558854953</v>
      </c>
      <c r="G752" t="n">
        <v>-22.38559524222953</v>
      </c>
      <c r="H752" t="n">
        <v>16.36799192307627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6.663996758983814</v>
      </c>
      <c r="F753" t="n">
        <v>3.429485801588439</v>
      </c>
      <c r="G753" t="n">
        <v>-23.65802003324407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4.638368655750646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4.474261831627935</v>
      </c>
      <c r="G755" t="n">
        <v>-24.66151437578751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3.335371667931386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2.574220318682263</v>
      </c>
      <c r="F757" t="n">
        <v>3.201487108127532</v>
      </c>
      <c r="G757" t="n">
        <v>-25.12681270200732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2.056714414472682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-24.77334213331671</v>
      </c>
      <c r="H760" t="n">
        <v>12.06957172336891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1.292743431356436</v>
      </c>
      <c r="G761" t="n">
        <v>-23.50699447659109</v>
      </c>
      <c r="H761" t="n">
        <v>10.83493037919281</v>
      </c>
      <c r="I761" t="n">
        <v>20.79241360771917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-24.89056253173819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7.634136798093083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2.331875970248865</v>
      </c>
      <c r="G765" t="n">
        <v>-25.28742869302365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2.884057304409104</v>
      </c>
      <c r="G766" t="n">
        <v>-26.14970726047703</v>
      </c>
      <c r="H766" t="n">
        <v>15.5323510672174</v>
      </c>
      <c r="I766" t="n">
        <v>15.35844071640136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2.640370282440285</v>
      </c>
      <c r="G767" t="n">
        <v>-25.18473439591321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-24.8749059932454</v>
      </c>
      <c r="H768" t="n">
        <v>16.66609368567138</v>
      </c>
      <c r="I768" t="n">
        <v>16.38924634536827</v>
      </c>
      <c r="J768" t="n">
        <v>11.45661350321337</v>
      </c>
      <c r="K768" t="n">
        <v>0.4320292234287759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15.58360600106974</v>
      </c>
      <c r="F771" t="n">
        <v>2.208888952848875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12.67295430726871</v>
      </c>
      <c r="F772" t="n">
        <v>-0.4769233852467303</v>
      </c>
      <c r="G772" t="n">
        <v>-17.30552184082408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7.860624407357508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5.909751176014777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13.65575077012309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5.999590211198402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10.73472938582556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2.048257521179719</v>
      </c>
      <c r="G783" t="n">
        <v>-19.45082123393744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2.470574313465379</v>
      </c>
      <c r="G784" t="n">
        <v>-19.14944481942177</v>
      </c>
      <c r="H784" t="n">
        <v>34.27039663219122</v>
      </c>
      <c r="I784" t="n">
        <v>14.67577584747535</v>
      </c>
      <c r="J784" t="n">
        <v>16.11790516493268</v>
      </c>
      <c r="K784" t="n">
        <v>9.170193060534192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12.07831159288604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0.2716797645373248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1.454112880957315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-20.64650193911683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-2.211548810944886</v>
      </c>
      <c r="G789" t="n">
        <v>-21.73493411163791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3.124647161054472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-2.199709490481483</v>
      </c>
      <c r="G794" t="n">
        <v>-25.97588668078535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-1.593656310072167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-8.562062686962479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-0.3094990969729761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-9.567996288633084</v>
      </c>
      <c r="F809" t="n">
        <v>-3.289647918403016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-0.540737135149294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-6.6143985107595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-8.713608435811604</v>
      </c>
      <c r="F814" t="n">
        <v>0.8626193859328612</v>
      </c>
      <c r="G814" t="n">
        <v>-25.28466789125026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-2.790527287567501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2.096030369323443</v>
      </c>
      <c r="G820" t="n">
        <v>-23.98215562023512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-0.1921746524421675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-0.7949179625478919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-2.719823553043188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-17.93948797577709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-8.80825495255535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2026-06-11T12:26:43Z</dcterms:created>
  <dcterms:modified xsi:type="dcterms:W3CDTF">2026-06-11T12:26:43Z</dcterms:modified>
</cp:coreProperties>
</file>