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1741.248657226562</v>
      </c>
      <c r="E2" t="n">
        <v>157.6537780761719</v>
      </c>
      <c r="F2" t="n">
        <v>109.818473815918</v>
      </c>
      <c r="G2" t="n">
        <v>58.47157669067383</v>
      </c>
      <c r="H2" t="n">
        <v>107.9531478881836</v>
      </c>
      <c r="I2" t="n">
        <v>110.2713165283203</v>
      </c>
      <c r="J2" t="n">
        <v>125.1764297485352</v>
      </c>
      <c r="K2" t="n">
        <v>1088.74658203125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1751.383666992188</v>
      </c>
      <c r="E3" t="n">
        <v>157.5925598144531</v>
      </c>
      <c r="F3" t="n">
        <v>108.1920623779297</v>
      </c>
      <c r="G3" t="n">
        <v>59.041015625</v>
      </c>
      <c r="H3" t="n">
        <v>113.8648681640625</v>
      </c>
      <c r="I3" t="n">
        <v>113.9328918457031</v>
      </c>
      <c r="J3" t="n">
        <v>128.5958862304688</v>
      </c>
      <c r="K3" t="n">
        <v>1113.317626953125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1769.107543945312</v>
      </c>
      <c r="E4" t="n">
        <v>161.1653594970703</v>
      </c>
      <c r="F4" t="n">
        <v>108.6870498657227</v>
      </c>
      <c r="G4" t="n">
        <v>60.69757461547852</v>
      </c>
      <c r="H4" t="n">
        <v>113.0937805175781</v>
      </c>
      <c r="I4" t="n">
        <v>115.8986053466797</v>
      </c>
      <c r="J4" t="n">
        <v>127.4051818847656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1795.868530273438</v>
      </c>
      <c r="E5" t="n">
        <v>161.6145172119141</v>
      </c>
      <c r="F5" t="n">
        <v>109.3588256835938</v>
      </c>
      <c r="G5" t="n">
        <v>60.69757461547852</v>
      </c>
      <c r="H5" t="n">
        <v>112.1513214111328</v>
      </c>
      <c r="I5" t="n">
        <v>116.245475769043</v>
      </c>
      <c r="J5" t="n">
        <v>125.7565002441406</v>
      </c>
      <c r="K5" t="n">
        <v>1094.476196289062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161.77783203125</v>
      </c>
      <c r="F6" t="n">
        <v>110.9852523803711</v>
      </c>
      <c r="G6" t="n">
        <v>61.34467315673828</v>
      </c>
      <c r="H6" t="n">
        <v>112.5368804931641</v>
      </c>
      <c r="I6" t="n">
        <v>121.0633239746094</v>
      </c>
      <c r="J6" t="n">
        <v>125.2985382080078</v>
      </c>
      <c r="K6" t="n">
        <v>1103.307983398438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1760.769897460938</v>
      </c>
      <c r="E7" t="n">
        <v>162.3290710449219</v>
      </c>
      <c r="F7" t="n">
        <v>113.6370162963867</v>
      </c>
      <c r="G7" t="n">
        <v>61.96588897705078</v>
      </c>
      <c r="H7" t="n">
        <v>112.9652709960938</v>
      </c>
      <c r="I7" t="n">
        <v>122.0654525756836</v>
      </c>
      <c r="J7" t="n">
        <v>124.5658187866211</v>
      </c>
      <c r="K7" t="n">
        <v>1104.213989257812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1777.345458984375</v>
      </c>
      <c r="E8" t="n">
        <v>159.7158050537109</v>
      </c>
      <c r="F8" t="n">
        <v>112.1166381835938</v>
      </c>
      <c r="G8" t="n">
        <v>61.39643859863281</v>
      </c>
      <c r="H8" t="n">
        <v>113.3508071899414</v>
      </c>
      <c r="I8" t="n">
        <v>124.0696868896484</v>
      </c>
      <c r="J8" t="n">
        <v>124.474235534668</v>
      </c>
      <c r="K8" t="n">
        <v>1112.162719726562</v>
      </c>
    </row>
    <row r="9">
      <c r="A9" s="2" t="n">
        <v>44573</v>
      </c>
      <c r="B9" t="n">
        <v>1928.25</v>
      </c>
      <c r="C9" t="n">
        <v>1647.550048828125</v>
      </c>
      <c r="D9" t="n">
        <v>1794.071044921875</v>
      </c>
      <c r="E9" t="n">
        <v>158.7154083251953</v>
      </c>
      <c r="F9" t="n">
        <v>112.6823577880859</v>
      </c>
      <c r="G9" t="n">
        <v>61.68116760253906</v>
      </c>
      <c r="H9" t="n">
        <v>114.6787948608398</v>
      </c>
      <c r="I9" t="n">
        <v>127.1531066894531</v>
      </c>
      <c r="J9" t="n">
        <v>125.1458969116211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161.0837097167969</v>
      </c>
      <c r="F10" t="n">
        <v>116.5009002685547</v>
      </c>
      <c r="G10" t="n">
        <v>62.71650314331055</v>
      </c>
      <c r="H10" t="n">
        <v>115.621223449707</v>
      </c>
      <c r="I10" t="n">
        <v>126.3822631835938</v>
      </c>
      <c r="J10" t="n">
        <v>127.0082626342773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1803.20751953125</v>
      </c>
      <c r="E11" t="n">
        <v>162.6965942382812</v>
      </c>
      <c r="F11" t="n">
        <v>116.5009002685547</v>
      </c>
      <c r="G11" t="n">
        <v>63.82951736450195</v>
      </c>
      <c r="H11" t="n">
        <v>115.9639663696289</v>
      </c>
      <c r="I11" t="n">
        <v>124.1467895507812</v>
      </c>
      <c r="J11" t="n">
        <v>126.8556518554688</v>
      </c>
      <c r="K11" t="n">
        <v>1149.958618164062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1796.168212890625</v>
      </c>
      <c r="E12" t="n">
        <v>163.5540466308594</v>
      </c>
      <c r="F12" t="n">
        <v>115.7584228515625</v>
      </c>
      <c r="G12" t="n">
        <v>64.06248474121094</v>
      </c>
      <c r="H12" t="n">
        <v>117.0349273681641</v>
      </c>
      <c r="I12" t="n">
        <v>127.8468933105469</v>
      </c>
      <c r="J12" t="n">
        <v>126.0007705688477</v>
      </c>
      <c r="K12" t="n">
        <v>1155.959716796875</v>
      </c>
    </row>
    <row r="13">
      <c r="A13" s="2" t="n">
        <v>44579</v>
      </c>
      <c r="B13" t="n">
        <v>2026.75</v>
      </c>
      <c r="C13" t="n">
        <v>1900.099975585938</v>
      </c>
      <c r="D13" t="n">
        <v>1812.793701171875</v>
      </c>
      <c r="E13" t="n">
        <v>162.5536651611328</v>
      </c>
      <c r="F13" t="n">
        <v>113.7077484130859</v>
      </c>
      <c r="G13" t="n">
        <v>64.16600799560547</v>
      </c>
      <c r="H13" t="n">
        <v>115.6641006469727</v>
      </c>
      <c r="I13" t="n">
        <v>126.3051681518555</v>
      </c>
      <c r="J13" t="n">
        <v>125.2680130004883</v>
      </c>
      <c r="K13" t="n">
        <v>1142.16845703125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161.0224609375</v>
      </c>
      <c r="F14" t="n">
        <v>115.8998336791992</v>
      </c>
      <c r="G14" t="n">
        <v>64.76134490966797</v>
      </c>
      <c r="H14" t="n">
        <v>115.4927291870117</v>
      </c>
      <c r="I14" t="n">
        <v>131.2386627197266</v>
      </c>
      <c r="J14" t="n">
        <v>124.9627151489258</v>
      </c>
      <c r="K14" t="n">
        <v>1142.077758789062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160.4916229248047</v>
      </c>
      <c r="F15" t="n">
        <v>116.7130432128906</v>
      </c>
      <c r="G15" t="n">
        <v>64.96841430664062</v>
      </c>
      <c r="H15" t="n">
        <v>115.5784072875977</v>
      </c>
      <c r="I15" t="n">
        <v>128.6177520751953</v>
      </c>
      <c r="J15" t="n">
        <v>131.0688934326172</v>
      </c>
      <c r="K15" t="n">
        <v>1122.08154296875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1824.62646484375</v>
      </c>
      <c r="E16" t="n">
        <v>155.8571624755859</v>
      </c>
      <c r="F16" t="n">
        <v>112.2580871582031</v>
      </c>
      <c r="G16" t="n">
        <v>63.0012321472168</v>
      </c>
      <c r="H16" t="n">
        <v>114.8929977416992</v>
      </c>
      <c r="I16" t="n">
        <v>126.1509780883789</v>
      </c>
      <c r="J16" t="n">
        <v>131.3436431884766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1778.543823242188</v>
      </c>
      <c r="E17" t="n">
        <v>152.3455657958984</v>
      </c>
      <c r="F17" t="n">
        <v>110.5255966186523</v>
      </c>
      <c r="G17" t="n">
        <v>62.30237197875977</v>
      </c>
      <c r="H17" t="n">
        <v>113.6078567504883</v>
      </c>
      <c r="I17" t="n">
        <v>127.7312850952148</v>
      </c>
      <c r="J17" t="n">
        <v>130.6719970703125</v>
      </c>
      <c r="K17" t="n">
        <v>1076.993530273438</v>
      </c>
    </row>
    <row r="18">
      <c r="A18" s="2" t="n">
        <v>44586</v>
      </c>
      <c r="B18" t="n">
        <v>1992.449951171875</v>
      </c>
      <c r="C18" t="n">
        <v>1929</v>
      </c>
      <c r="D18" t="n">
        <v>1822.529174804688</v>
      </c>
      <c r="E18" t="n">
        <v>156.2042388916016</v>
      </c>
      <c r="F18" t="n">
        <v>113.9552154541016</v>
      </c>
      <c r="G18" t="n">
        <v>62.87182235717773</v>
      </c>
      <c r="H18" t="n">
        <v>115.9211196899414</v>
      </c>
      <c r="I18" t="n">
        <v>127.3072967529297</v>
      </c>
      <c r="J18" t="n">
        <v>133.6334838867188</v>
      </c>
      <c r="K18" t="n">
        <v>1074.887573242188</v>
      </c>
    </row>
    <row r="19">
      <c r="A19" s="2" t="n">
        <v>44588</v>
      </c>
      <c r="B19" t="n">
        <v>2009.300048828125</v>
      </c>
      <c r="C19" t="n">
        <v>1910.25</v>
      </c>
      <c r="D19" t="n">
        <v>1828.071166992188</v>
      </c>
      <c r="E19" t="n">
        <v>156.0613555908203</v>
      </c>
      <c r="F19" t="n">
        <v>113.5309295654297</v>
      </c>
      <c r="G19" t="n">
        <v>63.5189208984375</v>
      </c>
      <c r="H19" t="n">
        <v>115.6641006469727</v>
      </c>
      <c r="I19" t="n">
        <v>127.7312850952148</v>
      </c>
      <c r="J19" t="n">
        <v>131.1910247802734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156.1838226318359</v>
      </c>
      <c r="F20" t="n">
        <v>114.3087463378906</v>
      </c>
      <c r="G20" t="n">
        <v>64.24365997314453</v>
      </c>
      <c r="H20" t="n">
        <v>120.0764389038086</v>
      </c>
      <c r="I20" t="n">
        <v>130.1209411621094</v>
      </c>
      <c r="J20" t="n">
        <v>128.3516235351562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162.1249237060547</v>
      </c>
      <c r="F21" t="n">
        <v>113.0005874633789</v>
      </c>
      <c r="G21" t="n">
        <v>64.81311798095703</v>
      </c>
      <c r="H21" t="n">
        <v>121.7043304443359</v>
      </c>
      <c r="I21" t="n">
        <v>133.0502166748047</v>
      </c>
      <c r="J21" t="n">
        <v>131.5268402099609</v>
      </c>
      <c r="K21" t="n">
        <v>1080.933959960938</v>
      </c>
    </row>
    <row r="22">
      <c r="A22" s="2" t="n">
        <v>44593</v>
      </c>
      <c r="B22" t="n">
        <v>1986.900024414062</v>
      </c>
      <c r="C22" t="n">
        <v>1904</v>
      </c>
      <c r="D22" t="n">
        <v>1861.921630859375</v>
      </c>
      <c r="E22" t="n">
        <v>154.6934509277344</v>
      </c>
      <c r="F22" t="n">
        <v>115.2987747192383</v>
      </c>
      <c r="G22" t="n">
        <v>63.02711868286133</v>
      </c>
      <c r="H22" t="n">
        <v>120.9332046508789</v>
      </c>
      <c r="I22" t="n">
        <v>131.7782440185547</v>
      </c>
      <c r="J22" t="n">
        <v>130.0308380126953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1874.353515625</v>
      </c>
      <c r="E23" t="n">
        <v>156.0204925537109</v>
      </c>
      <c r="F23" t="n">
        <v>115.8644943237305</v>
      </c>
      <c r="G23" t="n">
        <v>64.42485046386719</v>
      </c>
      <c r="H23" t="n">
        <v>120.9332046508789</v>
      </c>
      <c r="I23" t="n">
        <v>132.0480651855469</v>
      </c>
      <c r="J23" t="n">
        <v>130.6719970703125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1848.940673828125</v>
      </c>
      <c r="E24" t="n">
        <v>153.9584503173828</v>
      </c>
      <c r="F24" t="n">
        <v>114.0612945556641</v>
      </c>
      <c r="G24" t="n">
        <v>64.52838897705078</v>
      </c>
      <c r="H24" t="n">
        <v>120.4923553466797</v>
      </c>
      <c r="I24" t="n">
        <v>129.1188049316406</v>
      </c>
      <c r="J24" t="n">
        <v>129.0233306884766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1848.391479492188</v>
      </c>
      <c r="E25" t="n">
        <v>153.3868103027344</v>
      </c>
      <c r="F25" t="n">
        <v>113.4248580932617</v>
      </c>
      <c r="G25" t="n">
        <v>64.26955413818359</v>
      </c>
      <c r="H25" t="n">
        <v>118.33203125</v>
      </c>
      <c r="I25" t="n">
        <v>130.7376251220703</v>
      </c>
      <c r="J25" t="n">
        <v>128.0463104248047</v>
      </c>
      <c r="K25" t="n">
        <v>1055.887451171875</v>
      </c>
    </row>
    <row r="26">
      <c r="A26" s="2" t="n">
        <v>44599</v>
      </c>
      <c r="B26" t="n">
        <v>2028.5</v>
      </c>
      <c r="C26" t="n">
        <v>2024.650024414062</v>
      </c>
      <c r="D26" t="n">
        <v>1817.486694335938</v>
      </c>
      <c r="E26" t="n">
        <v>152.0801544189453</v>
      </c>
      <c r="F26" t="n">
        <v>113.8137664794922</v>
      </c>
      <c r="G26" t="n">
        <v>63.62245178222656</v>
      </c>
      <c r="H26" t="n">
        <v>119.1697082519531</v>
      </c>
      <c r="I26" t="n">
        <v>132.6647644042969</v>
      </c>
      <c r="J26" t="n">
        <v>130.4582977294922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1806.402954101562</v>
      </c>
      <c r="E27" t="n">
        <v>154.1013641357422</v>
      </c>
      <c r="F27" t="n">
        <v>113.1066513061523</v>
      </c>
      <c r="G27" t="n">
        <v>62.82005310058594</v>
      </c>
      <c r="H27" t="n">
        <v>119.0374603271484</v>
      </c>
      <c r="I27" t="n">
        <v>128.69482421875</v>
      </c>
      <c r="J27" t="n">
        <v>128.2600708007812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1762.417358398438</v>
      </c>
      <c r="E28" t="n">
        <v>153.3663787841797</v>
      </c>
      <c r="F28" t="n">
        <v>119.2234039306641</v>
      </c>
      <c r="G28" t="n">
        <v>64.80074310302734</v>
      </c>
      <c r="H28" t="n">
        <v>119.08154296875</v>
      </c>
      <c r="I28" t="n">
        <v>126.3822631835938</v>
      </c>
      <c r="J28" t="n">
        <v>127.8326416015625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1807.90087890625</v>
      </c>
      <c r="E29" t="n">
        <v>152.9732360839844</v>
      </c>
      <c r="F29" t="n">
        <v>118.8344879150391</v>
      </c>
      <c r="G29" t="n">
        <v>64.21189117431641</v>
      </c>
      <c r="H29" t="n">
        <v>120.3159866333008</v>
      </c>
      <c r="I29" t="n">
        <v>130.3521881103516</v>
      </c>
      <c r="J29" t="n">
        <v>129.4812774658203</v>
      </c>
      <c r="K29" t="n">
        <v>1078.420166015625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1787.6806640625</v>
      </c>
      <c r="E30" t="n">
        <v>152.9318695068359</v>
      </c>
      <c r="F30" t="n">
        <v>117.738410949707</v>
      </c>
      <c r="G30" t="n">
        <v>65.3360595703125</v>
      </c>
      <c r="H30" t="n">
        <v>120.9332046508789</v>
      </c>
      <c r="I30" t="n">
        <v>129.6198577880859</v>
      </c>
      <c r="J30" t="n">
        <v>126.8861618041992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1709.794799804688</v>
      </c>
      <c r="E31" t="n">
        <v>149.6833038330078</v>
      </c>
      <c r="F31" t="n">
        <v>114.3087463378906</v>
      </c>
      <c r="G31" t="n">
        <v>62.39179229736328</v>
      </c>
      <c r="H31" t="n">
        <v>116.8330612182617</v>
      </c>
      <c r="I31" t="n">
        <v>128.11669921875</v>
      </c>
      <c r="J31" t="n">
        <v>123.2530136108398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1735.1572265625</v>
      </c>
      <c r="E32" t="n">
        <v>152.6628723144531</v>
      </c>
      <c r="F32" t="n">
        <v>115.7230529785156</v>
      </c>
      <c r="G32" t="n">
        <v>63.56949996948242</v>
      </c>
      <c r="H32" t="n">
        <v>119.3460693359375</v>
      </c>
      <c r="I32" t="n">
        <v>126.5364456176758</v>
      </c>
      <c r="J32" t="n">
        <v>124.22998046875</v>
      </c>
      <c r="K32" t="n">
        <v>1095.132934570312</v>
      </c>
    </row>
    <row r="33">
      <c r="A33" s="2" t="n">
        <v>44608</v>
      </c>
      <c r="B33" t="n">
        <v>1932.550048828125</v>
      </c>
      <c r="C33" t="n">
        <v>1931.75</v>
      </c>
      <c r="D33" t="n">
        <v>1683.882690429688</v>
      </c>
      <c r="E33" t="n">
        <v>154.8148040771484</v>
      </c>
      <c r="F33" t="n">
        <v>115.8644943237305</v>
      </c>
      <c r="G33" t="n">
        <v>65.04164123535156</v>
      </c>
      <c r="H33" t="n">
        <v>117.4502792358398</v>
      </c>
      <c r="I33" t="n">
        <v>129.9282073974609</v>
      </c>
      <c r="J33" t="n">
        <v>123.194465637207</v>
      </c>
      <c r="K33" t="n">
        <v>1092.8681640625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1724.3232421875</v>
      </c>
      <c r="E34" t="n">
        <v>154.3595886230469</v>
      </c>
      <c r="F34" t="n">
        <v>115.2987747192383</v>
      </c>
      <c r="G34" t="n">
        <v>64.98810577392578</v>
      </c>
      <c r="H34" t="n">
        <v>117.0534973144531</v>
      </c>
      <c r="I34" t="n">
        <v>132.3949432373047</v>
      </c>
      <c r="J34" t="n">
        <v>123.6337661743164</v>
      </c>
      <c r="K34" t="n">
        <v>1106.704956054688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154.4216461181641</v>
      </c>
      <c r="F35" t="n">
        <v>118.3041458129883</v>
      </c>
      <c r="G35" t="n">
        <v>64.85426330566406</v>
      </c>
      <c r="H35" t="n">
        <v>116.7007904052734</v>
      </c>
      <c r="I35" t="n">
        <v>129.4271392822266</v>
      </c>
      <c r="J35" t="n">
        <v>122.8179092407227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1588.771850585938</v>
      </c>
      <c r="E36" t="n">
        <v>152.6007995605469</v>
      </c>
      <c r="F36" t="n">
        <v>117.5022888183594</v>
      </c>
      <c r="G36" t="n">
        <v>63.81039810180664</v>
      </c>
      <c r="H36" t="n">
        <v>116.3480834960938</v>
      </c>
      <c r="I36" t="n">
        <v>127.2849578857422</v>
      </c>
      <c r="J36" t="n">
        <v>124.3554992675781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1585.177001953125</v>
      </c>
      <c r="E37" t="n">
        <v>147.0347442626953</v>
      </c>
      <c r="F37" t="n">
        <v>116.5547103881836</v>
      </c>
      <c r="G37" t="n">
        <v>62.68621444702148</v>
      </c>
      <c r="H37" t="n">
        <v>116.480339050293</v>
      </c>
      <c r="I37" t="n">
        <v>128.4923706054688</v>
      </c>
      <c r="J37" t="n">
        <v>124.3554992675781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1639.397827148438</v>
      </c>
      <c r="E38" t="n">
        <v>147.7796630859375</v>
      </c>
      <c r="F38" t="n">
        <v>115.5342102050781</v>
      </c>
      <c r="G38" t="n">
        <v>62.71298217773438</v>
      </c>
      <c r="H38" t="n">
        <v>114.8050079345703</v>
      </c>
      <c r="I38" t="n">
        <v>125.2206802368164</v>
      </c>
      <c r="J38" t="n">
        <v>124.292724609375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1562.760131835938</v>
      </c>
      <c r="E39" t="n">
        <v>137.8269653320312</v>
      </c>
      <c r="F39" t="n">
        <v>109.3383636474609</v>
      </c>
      <c r="G39" t="n">
        <v>58.88542938232422</v>
      </c>
      <c r="H39" t="n">
        <v>109.6907958984375</v>
      </c>
      <c r="I39" t="n">
        <v>122.0268402099609</v>
      </c>
      <c r="J39" t="n">
        <v>119.931037902832</v>
      </c>
      <c r="K39" t="n">
        <v>1021.669555664062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139.192626953125</v>
      </c>
      <c r="F40" t="n">
        <v>119.1423645019531</v>
      </c>
      <c r="G40" t="n">
        <v>60.14345169067383</v>
      </c>
      <c r="H40" t="n">
        <v>114.9372711181641</v>
      </c>
      <c r="I40" t="n">
        <v>124.2469329833984</v>
      </c>
      <c r="J40" t="n">
        <v>123.8220520019531</v>
      </c>
      <c r="K40" t="n">
        <v>1034.44189453125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1586.175659179688</v>
      </c>
      <c r="E41" t="n">
        <v>144.7586364746094</v>
      </c>
      <c r="F41" t="n">
        <v>123.5888290405273</v>
      </c>
      <c r="G41" t="n">
        <v>61.56204986572266</v>
      </c>
      <c r="H41" t="n">
        <v>117.7148056030273</v>
      </c>
      <c r="I41" t="n">
        <v>125.1427764892578</v>
      </c>
      <c r="J41" t="n">
        <v>131.2588958740234</v>
      </c>
      <c r="K41" t="n">
        <v>1068.682495117188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1665.459716796875</v>
      </c>
      <c r="E42" t="n">
        <v>141.5721435546875</v>
      </c>
      <c r="F42" t="n">
        <v>134.7048950195312</v>
      </c>
      <c r="G42" t="n">
        <v>60.08991241455078</v>
      </c>
      <c r="H42" t="n">
        <v>115.4663314819336</v>
      </c>
      <c r="I42" t="n">
        <v>126.934440612793</v>
      </c>
      <c r="J42" t="n">
        <v>132.3571929931641</v>
      </c>
      <c r="K42" t="n">
        <v>1086.34619140625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1748.687622070312</v>
      </c>
      <c r="E43" t="n">
        <v>143.3516235351562</v>
      </c>
      <c r="F43" t="n">
        <v>137.7298736572266</v>
      </c>
      <c r="G43" t="n">
        <v>61.37468338012695</v>
      </c>
      <c r="H43" t="n">
        <v>116.480339050293</v>
      </c>
      <c r="I43" t="n">
        <v>132.6598968505859</v>
      </c>
      <c r="J43" t="n">
        <v>136.7188720703125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1802.558471679688</v>
      </c>
      <c r="E44" t="n">
        <v>144.1585998535156</v>
      </c>
      <c r="F44" t="n">
        <v>131.9349517822266</v>
      </c>
      <c r="G44" t="n">
        <v>60.6252326965332</v>
      </c>
      <c r="H44" t="n">
        <v>114.8050079345703</v>
      </c>
      <c r="I44" t="n">
        <v>128.7260589599609</v>
      </c>
      <c r="J44" t="n">
        <v>134.9616394042969</v>
      </c>
      <c r="K44" t="n">
        <v>1053.283447265625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139.8754425048828</v>
      </c>
      <c r="F45" t="n">
        <v>137.5476684570312</v>
      </c>
      <c r="G45" t="n">
        <v>60.08991241455078</v>
      </c>
      <c r="H45" t="n">
        <v>114.6727447509766</v>
      </c>
      <c r="I45" t="n">
        <v>145.6298980712891</v>
      </c>
      <c r="J45" t="n">
        <v>133.5495910644531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1627.265502929688</v>
      </c>
      <c r="E46" t="n">
        <v>141.3652648925781</v>
      </c>
      <c r="F46" t="n">
        <v>137.8756866455078</v>
      </c>
      <c r="G46" t="n">
        <v>62.65945816040039</v>
      </c>
      <c r="H46" t="n">
        <v>117.9352645874023</v>
      </c>
      <c r="I46" t="n">
        <v>139.5149383544922</v>
      </c>
      <c r="J46" t="n">
        <v>133.2671661376953</v>
      </c>
      <c r="K46" t="n">
        <v>1012.497924804688</v>
      </c>
    </row>
    <row r="47">
      <c r="A47" s="2" t="n">
        <v>44629</v>
      </c>
      <c r="B47" t="n">
        <v>2164.64990234375</v>
      </c>
      <c r="C47" t="n">
        <v>1828.75</v>
      </c>
      <c r="D47" t="n">
        <v>1612.986572265625</v>
      </c>
      <c r="E47" t="n">
        <v>141.7997741699219</v>
      </c>
      <c r="F47" t="n">
        <v>136.0533599853516</v>
      </c>
      <c r="G47" t="n">
        <v>62.60591506958008</v>
      </c>
      <c r="H47" t="n">
        <v>115.9513092041016</v>
      </c>
      <c r="I47" t="n">
        <v>136.6327056884766</v>
      </c>
      <c r="J47" t="n">
        <v>130.5999298095703</v>
      </c>
      <c r="K47" t="n">
        <v>1066.213989257812</v>
      </c>
    </row>
    <row r="48">
      <c r="A48" s="2" t="n">
        <v>44630</v>
      </c>
      <c r="B48" t="n">
        <v>2272.75</v>
      </c>
      <c r="C48" t="n">
        <v>1881.849975585938</v>
      </c>
      <c r="D48" t="n">
        <v>1693.568359375</v>
      </c>
      <c r="E48" t="n">
        <v>144.4276123046875</v>
      </c>
      <c r="F48" t="n">
        <v>130.440673828125</v>
      </c>
      <c r="G48" t="n">
        <v>64.74722290039062</v>
      </c>
      <c r="H48" t="n">
        <v>117.2298583984375</v>
      </c>
      <c r="I48" t="n">
        <v>135.8147735595703</v>
      </c>
      <c r="J48" t="n">
        <v>131.0706329345703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1659.418334960938</v>
      </c>
      <c r="E49" t="n">
        <v>149.8074493408203</v>
      </c>
      <c r="F49" t="n">
        <v>132.4816741943359</v>
      </c>
      <c r="G49" t="n">
        <v>66.21935272216797</v>
      </c>
      <c r="H49" t="n">
        <v>116.3480834960938</v>
      </c>
      <c r="I49" t="n">
        <v>136.8663940429688</v>
      </c>
      <c r="J49" t="n">
        <v>133.3298950195312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148.8348999023438</v>
      </c>
      <c r="F50" t="n">
        <v>131.4611663818359</v>
      </c>
      <c r="G50" t="n">
        <v>64.66691589355469</v>
      </c>
      <c r="H50" t="n">
        <v>116.5244293212891</v>
      </c>
      <c r="I50" t="n">
        <v>133.8283996582031</v>
      </c>
      <c r="J50" t="n">
        <v>133.9261169433594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1622.023193359375</v>
      </c>
      <c r="E51" t="n">
        <v>144.9655609130859</v>
      </c>
      <c r="F51" t="n">
        <v>126.0306777954102</v>
      </c>
      <c r="G51" t="n">
        <v>63.70334625244141</v>
      </c>
      <c r="H51" t="n">
        <v>115.5545043945312</v>
      </c>
      <c r="I51" t="n">
        <v>127.5576095581055</v>
      </c>
      <c r="J51" t="n">
        <v>131.5727081298828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1682.63427734375</v>
      </c>
      <c r="E52" t="n">
        <v>147.4485778808594</v>
      </c>
      <c r="F52" t="n">
        <v>128.9463806152344</v>
      </c>
      <c r="G52" t="n">
        <v>65.28253936767578</v>
      </c>
      <c r="H52" t="n">
        <v>117.0534973144531</v>
      </c>
      <c r="I52" t="n">
        <v>130.3229827880859</v>
      </c>
      <c r="J52" t="n">
        <v>131.3843994140625</v>
      </c>
      <c r="K52" t="n">
        <v>1088.520385742188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150.7178802490234</v>
      </c>
      <c r="F53" t="n">
        <v>128.6912536621094</v>
      </c>
      <c r="G53" t="n">
        <v>64.96133422851562</v>
      </c>
      <c r="H53" t="n">
        <v>117.1857528686523</v>
      </c>
      <c r="I53" t="n">
        <v>132.6598968505859</v>
      </c>
      <c r="J53" t="n">
        <v>132.7651062011719</v>
      </c>
      <c r="K53" t="n">
        <v>1124.006591796875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147.8210296630859</v>
      </c>
      <c r="F54" t="n">
        <v>132.882568359375</v>
      </c>
      <c r="G54" t="n">
        <v>63.16801071166992</v>
      </c>
      <c r="H54" t="n">
        <v>117.1857528686523</v>
      </c>
      <c r="I54" t="n">
        <v>134.4126281738281</v>
      </c>
      <c r="J54" t="n">
        <v>128.5916900634766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1881.193359375</v>
      </c>
      <c r="E55" t="n">
        <v>152.4559478759766</v>
      </c>
      <c r="F55" t="n">
        <v>133.6479339599609</v>
      </c>
      <c r="G55" t="n">
        <v>64.58661651611328</v>
      </c>
      <c r="H55" t="n">
        <v>117.1416778564453</v>
      </c>
      <c r="I55" t="n">
        <v>136.6716461181641</v>
      </c>
      <c r="J55" t="n">
        <v>130.9764862060547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151.7110595703125</v>
      </c>
      <c r="F56" t="n">
        <v>133.4292602539062</v>
      </c>
      <c r="G56" t="n">
        <v>65.14869689941406</v>
      </c>
      <c r="H56" t="n">
        <v>117.6707153320312</v>
      </c>
      <c r="I56" t="n">
        <v>136.7885131835938</v>
      </c>
      <c r="J56" t="n">
        <v>131.8550872802734</v>
      </c>
      <c r="K56" t="n">
        <v>1150.049194335938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1976.853271484375</v>
      </c>
      <c r="E57" t="n">
        <v>150.0557098388672</v>
      </c>
      <c r="F57" t="n">
        <v>136.6000671386719</v>
      </c>
      <c r="G57" t="n">
        <v>64.55985260009766</v>
      </c>
      <c r="H57" t="n">
        <v>119.39013671875</v>
      </c>
      <c r="I57" t="n">
        <v>138.2295989990234</v>
      </c>
      <c r="J57" t="n">
        <v>132.2630310058594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2051.59375</v>
      </c>
      <c r="E58" t="n">
        <v>149.1039123535156</v>
      </c>
      <c r="F58" t="n">
        <v>135.6524658203125</v>
      </c>
      <c r="G58" t="n">
        <v>63.59626388549805</v>
      </c>
      <c r="H58" t="n">
        <v>118.8170166015625</v>
      </c>
      <c r="I58" t="n">
        <v>136.9442901611328</v>
      </c>
      <c r="J58" t="n">
        <v>131.5727081298828</v>
      </c>
      <c r="K58" t="n">
        <v>1175.706909179688</v>
      </c>
    </row>
    <row r="59">
      <c r="A59" s="2" t="n">
        <v>44648</v>
      </c>
      <c r="B59" t="n">
        <v>2439</v>
      </c>
      <c r="C59" t="n">
        <v>1930.849975585938</v>
      </c>
      <c r="D59" t="n">
        <v>2138.067138671875</v>
      </c>
      <c r="E59" t="n">
        <v>148.8556060791016</v>
      </c>
      <c r="F59" t="n">
        <v>139.4064025878906</v>
      </c>
      <c r="G59" t="n">
        <v>64.21189117431641</v>
      </c>
      <c r="H59" t="n">
        <v>118.8611068725586</v>
      </c>
      <c r="I59" t="n">
        <v>137.3727569580078</v>
      </c>
      <c r="J59" t="n">
        <v>133.2357940673828</v>
      </c>
      <c r="K59" t="n">
        <v>1187.528198242188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2177.609130859375</v>
      </c>
      <c r="E60" t="n">
        <v>148.3383483886719</v>
      </c>
      <c r="F60" t="n">
        <v>135.57958984375</v>
      </c>
      <c r="G60" t="n">
        <v>63.32859802246094</v>
      </c>
      <c r="H60" t="n">
        <v>118.4643173217773</v>
      </c>
      <c r="I60" t="n">
        <v>133.2052001953125</v>
      </c>
      <c r="J60" t="n">
        <v>132.6082305908203</v>
      </c>
      <c r="K60" t="n">
        <v>1187.799926757812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2121.541259765625</v>
      </c>
      <c r="E61" t="n">
        <v>149.0004577636719</v>
      </c>
      <c r="F61" t="n">
        <v>133.3199157714844</v>
      </c>
      <c r="G61" t="n">
        <v>62.73975372314453</v>
      </c>
      <c r="H61" t="n">
        <v>119.3019790649414</v>
      </c>
      <c r="I61" t="n">
        <v>126.1943969726562</v>
      </c>
      <c r="J61" t="n">
        <v>136.2481842041016</v>
      </c>
      <c r="K61" t="n">
        <v>1210.626953125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2146.654296875</v>
      </c>
      <c r="E62" t="n">
        <v>148.7107849121094</v>
      </c>
      <c r="F62" t="n">
        <v>133.4292602539062</v>
      </c>
      <c r="G62" t="n">
        <v>63.67657470703125</v>
      </c>
      <c r="H62" t="n">
        <v>119.0374603271484</v>
      </c>
      <c r="I62" t="n">
        <v>127.6744384765625</v>
      </c>
      <c r="J62" t="n">
        <v>136.0599212646484</v>
      </c>
      <c r="K62" t="n">
        <v>1193.325561523438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2246.208740234375</v>
      </c>
      <c r="E63" t="n">
        <v>154.9389343261719</v>
      </c>
      <c r="F63" t="n">
        <v>135.6889038085938</v>
      </c>
      <c r="G63" t="n">
        <v>65.36283111572266</v>
      </c>
      <c r="H63" t="n">
        <v>126.0474166870117</v>
      </c>
      <c r="I63" t="n">
        <v>130.8293151855469</v>
      </c>
      <c r="J63" t="n">
        <v>141.2374572753906</v>
      </c>
      <c r="K63" t="n">
        <v>1202.881958007812</v>
      </c>
    </row>
    <row r="64">
      <c r="A64" s="2" t="n">
        <v>44655</v>
      </c>
      <c r="B64" t="n">
        <v>2453.5</v>
      </c>
      <c r="C64" t="n">
        <v>2110.449951171875</v>
      </c>
      <c r="D64" t="n">
        <v>2366.332763671875</v>
      </c>
      <c r="E64" t="n">
        <v>157.3392028808594</v>
      </c>
      <c r="F64" t="n">
        <v>136.8551940917969</v>
      </c>
      <c r="G64" t="n">
        <v>65.46989440917969</v>
      </c>
      <c r="H64" t="n">
        <v>127.2378158569336</v>
      </c>
      <c r="I64" t="n">
        <v>130.9072265625</v>
      </c>
      <c r="J64" t="n">
        <v>142.7122497558594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2464.53857421875</v>
      </c>
      <c r="E65" t="n">
        <v>157.2564239501953</v>
      </c>
      <c r="F65" t="n">
        <v>136.9645385742188</v>
      </c>
      <c r="G65" t="n">
        <v>65.65724945068359</v>
      </c>
      <c r="H65" t="n">
        <v>131.4702606201172</v>
      </c>
      <c r="I65" t="n">
        <v>133.8673095703125</v>
      </c>
      <c r="J65" t="n">
        <v>146.2581329345703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2533.23779296875</v>
      </c>
      <c r="E66" t="n">
        <v>159.6566314697266</v>
      </c>
      <c r="F66" t="n">
        <v>141.3016204833984</v>
      </c>
      <c r="G66" t="n">
        <v>67.47736358642578</v>
      </c>
      <c r="H66" t="n">
        <v>134.9091033935547</v>
      </c>
      <c r="I66" t="n">
        <v>134.6073760986328</v>
      </c>
      <c r="J66" t="n">
        <v>148.5174255371094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2359.242919921875</v>
      </c>
      <c r="E67" t="n">
        <v>157.5874786376953</v>
      </c>
      <c r="F67" t="n">
        <v>139.0419769287109</v>
      </c>
      <c r="G67" t="n">
        <v>66.13905334472656</v>
      </c>
      <c r="H67" t="n">
        <v>135.3499908447266</v>
      </c>
      <c r="I67" t="n">
        <v>131.5304107666016</v>
      </c>
      <c r="J67" t="n">
        <v>145.1912078857422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2423.548828125</v>
      </c>
      <c r="E68" t="n">
        <v>159.1393432617188</v>
      </c>
      <c r="F68" t="n">
        <v>141.8118591308594</v>
      </c>
      <c r="G68" t="n">
        <v>67.95913696289062</v>
      </c>
      <c r="H68" t="n">
        <v>134.0714569091797</v>
      </c>
      <c r="I68" t="n">
        <v>133.1272888183594</v>
      </c>
      <c r="J68" t="n">
        <v>145.9757385253906</v>
      </c>
      <c r="K68" t="n">
        <v>1184.6748046875</v>
      </c>
    </row>
    <row r="69">
      <c r="A69" s="2" t="n">
        <v>44662</v>
      </c>
      <c r="B69" t="n">
        <v>2756.5</v>
      </c>
      <c r="C69" t="n">
        <v>2665.14990234375</v>
      </c>
      <c r="D69" t="n">
        <v>2661.1005859375</v>
      </c>
      <c r="E69" t="n">
        <v>160.7119293212891</v>
      </c>
      <c r="F69" t="n">
        <v>143.1603698730469</v>
      </c>
      <c r="G69" t="n">
        <v>68.97625732421875</v>
      </c>
      <c r="H69" t="n">
        <v>134.9972991943359</v>
      </c>
      <c r="I69" t="n">
        <v>133.3609771728516</v>
      </c>
      <c r="J69" t="n">
        <v>144.9088287353516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2498.388916015625</v>
      </c>
      <c r="E70" t="n">
        <v>157.5047149658203</v>
      </c>
      <c r="F70" t="n">
        <v>135.57958984375</v>
      </c>
      <c r="G70" t="n">
        <v>67.47736358642578</v>
      </c>
      <c r="H70" t="n">
        <v>134.556396484375</v>
      </c>
      <c r="I70" t="n">
        <v>131.5693359375</v>
      </c>
      <c r="J70" t="n">
        <v>146.2894897460938</v>
      </c>
      <c r="K70" t="n">
        <v>1159.945556640625</v>
      </c>
    </row>
    <row r="71">
      <c r="A71" s="2" t="n">
        <v>44664</v>
      </c>
      <c r="B71" t="n">
        <v>2690.75</v>
      </c>
      <c r="C71" t="n">
        <v>2864.300048828125</v>
      </c>
      <c r="D71" t="n">
        <v>2497.19091796875</v>
      </c>
      <c r="E71" t="n">
        <v>156.8425750732422</v>
      </c>
      <c r="F71" t="n">
        <v>136.0169219970703</v>
      </c>
      <c r="G71" t="n">
        <v>68.46770477294922</v>
      </c>
      <c r="H71" t="n">
        <v>135.7467956542969</v>
      </c>
      <c r="I71" t="n">
        <v>135.7368774414062</v>
      </c>
      <c r="J71" t="n">
        <v>144.0302124023438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153.84228515625</v>
      </c>
      <c r="F72" t="n">
        <v>138.0943603515625</v>
      </c>
      <c r="G72" t="n">
        <v>68.57476043701172</v>
      </c>
      <c r="H72" t="n">
        <v>143.9030456542969</v>
      </c>
      <c r="I72" t="n">
        <v>136.9442901611328</v>
      </c>
      <c r="J72" t="n">
        <v>145.0343627929688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2365.932861328125</v>
      </c>
      <c r="E73" t="n">
        <v>155.5390167236328</v>
      </c>
      <c r="F73" t="n">
        <v>144.1444091796875</v>
      </c>
      <c r="G73" t="n">
        <v>69.75248718261719</v>
      </c>
      <c r="H73" t="n">
        <v>141.6545867919922</v>
      </c>
      <c r="I73" t="n">
        <v>137.9959259033203</v>
      </c>
      <c r="J73" t="n">
        <v>142.9947204589844</v>
      </c>
      <c r="K73" t="n">
        <v>1196.065673828125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2474.7734375</v>
      </c>
      <c r="E74" t="n">
        <v>161.3740539550781</v>
      </c>
      <c r="F74" t="n">
        <v>145.1284484863281</v>
      </c>
      <c r="G74" t="n">
        <v>71.41196441650391</v>
      </c>
      <c r="H74" t="n">
        <v>141.5222625732422</v>
      </c>
      <c r="I74" t="n">
        <v>136.7105712890625</v>
      </c>
      <c r="J74" t="n">
        <v>142.4612426757812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2439.775146484375</v>
      </c>
      <c r="E75" t="n">
        <v>164.5812530517578</v>
      </c>
      <c r="F75" t="n">
        <v>150.8140563964844</v>
      </c>
      <c r="G75" t="n">
        <v>72.29524993896484</v>
      </c>
      <c r="H75" t="n">
        <v>143.4621429443359</v>
      </c>
      <c r="I75" t="n">
        <v>135.6589813232422</v>
      </c>
      <c r="J75" t="n">
        <v>142.6181335449219</v>
      </c>
      <c r="K75" t="n">
        <v>1260.06298828125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162.8017578125</v>
      </c>
      <c r="F76" t="n">
        <v>147.3516845703125</v>
      </c>
      <c r="G76" t="n">
        <v>71.92052459716797</v>
      </c>
      <c r="H76" t="n">
        <v>141.4781951904297</v>
      </c>
      <c r="I76" t="n">
        <v>135.5421295166016</v>
      </c>
      <c r="J76" t="n">
        <v>141.4885101318359</v>
      </c>
      <c r="K76" t="n">
        <v>1249.509887695312</v>
      </c>
    </row>
    <row r="77">
      <c r="A77" s="2" t="n">
        <v>44676</v>
      </c>
      <c r="B77" t="n">
        <v>2615.89990234375</v>
      </c>
      <c r="C77" t="n">
        <v>2824</v>
      </c>
      <c r="D77" t="n">
        <v>2416.459228515625</v>
      </c>
      <c r="E77" t="n">
        <v>152.9939422607422</v>
      </c>
      <c r="F77" t="n">
        <v>137.3654479980469</v>
      </c>
      <c r="G77" t="n">
        <v>68.38740539550781</v>
      </c>
      <c r="H77" t="n">
        <v>137.6425476074219</v>
      </c>
      <c r="I77" t="n">
        <v>132.153564453125</v>
      </c>
      <c r="J77" t="n">
        <v>139.8567657470703</v>
      </c>
      <c r="K77" t="n">
        <v>1220.61376953125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2558.750732421875</v>
      </c>
      <c r="E78" t="n">
        <v>154.2975158691406</v>
      </c>
      <c r="F78" t="n">
        <v>139.5157470703125</v>
      </c>
      <c r="G78" t="n">
        <v>69.08332061767578</v>
      </c>
      <c r="H78" t="n">
        <v>138.4361572265625</v>
      </c>
      <c r="I78" t="n">
        <v>130.0503387451172</v>
      </c>
      <c r="J78" t="n">
        <v>145.3481292724609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2499.337890625</v>
      </c>
      <c r="E79" t="n">
        <v>151.6696624755859</v>
      </c>
      <c r="F79" t="n">
        <v>136.6729583740234</v>
      </c>
      <c r="G79" t="n">
        <v>68.17327880859375</v>
      </c>
      <c r="H79" t="n">
        <v>137.2457733154297</v>
      </c>
      <c r="I79" t="n">
        <v>128.4145202636719</v>
      </c>
      <c r="J79" t="n">
        <v>143.9046936035156</v>
      </c>
      <c r="K79" t="n">
        <v>1258.364501953125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2558.850341796875</v>
      </c>
      <c r="E80" t="n">
        <v>152.84912109375</v>
      </c>
      <c r="F80" t="n">
        <v>138.677490234375</v>
      </c>
      <c r="G80" t="n">
        <v>69.56510162353516</v>
      </c>
      <c r="H80" t="n">
        <v>140.8169097900391</v>
      </c>
      <c r="I80" t="n">
        <v>128.3755340576172</v>
      </c>
      <c r="J80" t="n">
        <v>147.8584747314453</v>
      </c>
      <c r="K80" t="n">
        <v>1277.160522460938</v>
      </c>
    </row>
    <row r="81">
      <c r="A81" s="2" t="n">
        <v>44680</v>
      </c>
      <c r="B81" t="n">
        <v>2789.5</v>
      </c>
      <c r="C81" t="n">
        <v>2882.800048828125</v>
      </c>
      <c r="D81" t="n">
        <v>2447.36376953125</v>
      </c>
      <c r="E81" t="n">
        <v>150.0557098388672</v>
      </c>
      <c r="F81" t="n">
        <v>133.2834777832031</v>
      </c>
      <c r="G81" t="n">
        <v>67.45059204101562</v>
      </c>
      <c r="H81" t="n">
        <v>137.7307281494141</v>
      </c>
      <c r="I81" t="n">
        <v>124.9869918823242</v>
      </c>
      <c r="J81" t="n">
        <v>142.9319305419922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2484.5595703125</v>
      </c>
      <c r="E82" t="n">
        <v>151.6489715576172</v>
      </c>
      <c r="F82" t="n">
        <v>136.7822875976562</v>
      </c>
      <c r="G82" t="n">
        <v>67.79855346679688</v>
      </c>
      <c r="H82" t="n">
        <v>138.8770294189453</v>
      </c>
      <c r="I82" t="n">
        <v>121.7931900024414</v>
      </c>
      <c r="J82" t="n">
        <v>145.3167572021484</v>
      </c>
      <c r="K82" t="n">
        <v>1259.315551757812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2443.46923828125</v>
      </c>
      <c r="E83" t="n">
        <v>150.4074859619141</v>
      </c>
      <c r="F83" t="n">
        <v>136.5636291503906</v>
      </c>
      <c r="G83" t="n">
        <v>67.37027740478516</v>
      </c>
      <c r="H83" t="n">
        <v>139.8910522460938</v>
      </c>
      <c r="I83" t="n">
        <v>126.3891296386719</v>
      </c>
      <c r="J83" t="n">
        <v>149.1136016845703</v>
      </c>
      <c r="K83" t="n">
        <v>1220.00244140625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2446.914794921875</v>
      </c>
      <c r="E84" t="n">
        <v>149.3935852050781</v>
      </c>
      <c r="F84" t="n">
        <v>135.4702453613281</v>
      </c>
      <c r="G84" t="n">
        <v>67.28999328613281</v>
      </c>
      <c r="H84" t="n">
        <v>139.6706085205078</v>
      </c>
      <c r="I84" t="n">
        <v>128.4145202636719</v>
      </c>
      <c r="J84" t="n">
        <v>146.6974182128906</v>
      </c>
      <c r="K84" t="n">
        <v>1196.110961914062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147.8624114990234</v>
      </c>
      <c r="F85" t="n">
        <v>136.6000671386719</v>
      </c>
      <c r="G85" t="n">
        <v>67.58441925048828</v>
      </c>
      <c r="H85" t="n">
        <v>140.1996765136719</v>
      </c>
      <c r="I85" t="n">
        <v>130.0503387451172</v>
      </c>
      <c r="J85" t="n">
        <v>149.6156921386719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2371.7744140625</v>
      </c>
      <c r="E86" t="n">
        <v>146.2484741210938</v>
      </c>
      <c r="F86" t="n">
        <v>133.4292602539062</v>
      </c>
      <c r="G86" t="n">
        <v>66.37993621826172</v>
      </c>
      <c r="H86" t="n">
        <v>140.1996765136719</v>
      </c>
      <c r="I86" t="n">
        <v>128.3365936279297</v>
      </c>
      <c r="J86" t="n">
        <v>153.8518829345703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146.2691497802734</v>
      </c>
      <c r="F87" t="n">
        <v>123.953254699707</v>
      </c>
      <c r="G87" t="n">
        <v>65.30929565429688</v>
      </c>
      <c r="H87" t="n">
        <v>137.0694122314453</v>
      </c>
      <c r="I87" t="n">
        <v>120.313117980957</v>
      </c>
      <c r="J87" t="n">
        <v>152.9104919433594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2351.604248046875</v>
      </c>
      <c r="E88" t="n">
        <v>143.6413269042969</v>
      </c>
      <c r="F88" t="n">
        <v>123.807487487793</v>
      </c>
      <c r="G88" t="n">
        <v>64.47954559326172</v>
      </c>
      <c r="H88" t="n">
        <v>134.5123291015625</v>
      </c>
      <c r="I88" t="n">
        <v>123.5458984375</v>
      </c>
      <c r="J88" t="n">
        <v>150.1177673339844</v>
      </c>
      <c r="K88" t="n">
        <v>1109.331787109375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140.6824188232422</v>
      </c>
      <c r="F89" t="n">
        <v>121.7664947509766</v>
      </c>
      <c r="G89" t="n">
        <v>65.36283111572266</v>
      </c>
      <c r="H89" t="n">
        <v>130.9853057861328</v>
      </c>
      <c r="I89" t="n">
        <v>121.9100189208984</v>
      </c>
      <c r="J89" t="n">
        <v>148.0467376708984</v>
      </c>
      <c r="K89" t="n">
        <v>1086.7314453125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139.4409484863281</v>
      </c>
      <c r="F90" t="n">
        <v>122.9692077636719</v>
      </c>
      <c r="G90" t="n">
        <v>64.9345703125</v>
      </c>
      <c r="H90" t="n">
        <v>127.1055526733398</v>
      </c>
      <c r="I90" t="n">
        <v>119.6120529174805</v>
      </c>
      <c r="J90" t="n">
        <v>148.2977752685547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2385.05517578125</v>
      </c>
      <c r="E91" t="n">
        <v>139.0891571044922</v>
      </c>
      <c r="F91" t="n">
        <v>125.1559906005859</v>
      </c>
      <c r="G91" t="n">
        <v>65.36283111572266</v>
      </c>
      <c r="H91" t="n">
        <v>130.7207489013672</v>
      </c>
      <c r="I91" t="n">
        <v>119.5730972290039</v>
      </c>
      <c r="J91" t="n">
        <v>147.6074371337891</v>
      </c>
      <c r="K91" t="n">
        <v>1099.322509765625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2496.841552734375</v>
      </c>
      <c r="E92" t="n">
        <v>141.7169952392578</v>
      </c>
      <c r="F92" t="n">
        <v>134.5226440429688</v>
      </c>
      <c r="G92" t="n">
        <v>66.59407806396484</v>
      </c>
      <c r="H92" t="n">
        <v>132.7047119140625</v>
      </c>
      <c r="I92" t="n">
        <v>127.0902404785156</v>
      </c>
      <c r="J92" t="n">
        <v>149.7726135253906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2482.062744140625</v>
      </c>
      <c r="E93" t="n">
        <v>137.3510437011719</v>
      </c>
      <c r="F93" t="n">
        <v>135.2515716552734</v>
      </c>
      <c r="G93" t="n">
        <v>63.19478225708008</v>
      </c>
      <c r="H93" t="n">
        <v>130.9412078857422</v>
      </c>
      <c r="I93" t="n">
        <v>127.1291580200195</v>
      </c>
      <c r="J93" t="n">
        <v>143.0260772705078</v>
      </c>
      <c r="K93" t="n">
        <v>1149.6640625</v>
      </c>
    </row>
    <row r="94">
      <c r="A94" s="2" t="n">
        <v>44700</v>
      </c>
      <c r="B94" t="n">
        <v>2265</v>
      </c>
      <c r="C94" t="n">
        <v>2317.5</v>
      </c>
      <c r="D94" t="n">
        <v>2375.019775390625</v>
      </c>
      <c r="E94" t="n">
        <v>135.1784362792969</v>
      </c>
      <c r="F94" t="n">
        <v>132.0807495117188</v>
      </c>
      <c r="G94" t="n">
        <v>62.76651763916016</v>
      </c>
      <c r="H94" t="n">
        <v>130.5003204345703</v>
      </c>
      <c r="I94" t="n">
        <v>124.6364440917969</v>
      </c>
      <c r="J94" t="n">
        <v>143.2771148681641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137.7235260009766</v>
      </c>
      <c r="F95" t="n">
        <v>135.5431365966797</v>
      </c>
      <c r="G95" t="n">
        <v>62.60591506958008</v>
      </c>
      <c r="H95" t="n">
        <v>131.9111328125</v>
      </c>
      <c r="I95" t="n">
        <v>126.1164779663086</v>
      </c>
      <c r="J95" t="n">
        <v>143.747802734375</v>
      </c>
      <c r="K95" t="n">
        <v>1188.660522460938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137.433837890625</v>
      </c>
      <c r="F96" t="n">
        <v>134.3404083251953</v>
      </c>
      <c r="G96" t="n">
        <v>63.00741577148438</v>
      </c>
      <c r="H96" t="n">
        <v>132.3960876464844</v>
      </c>
      <c r="I96" t="n">
        <v>120.8194580078125</v>
      </c>
      <c r="J96" t="n">
        <v>140.9550628662109</v>
      </c>
      <c r="K96" t="n">
        <v>1180.711669921875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136.6061706542969</v>
      </c>
      <c r="F97" t="n">
        <v>132.9190216064453</v>
      </c>
      <c r="G97" t="n">
        <v>63.5427360534668</v>
      </c>
      <c r="H97" t="n">
        <v>129.5303802490234</v>
      </c>
      <c r="I97" t="n">
        <v>117.3530197143555</v>
      </c>
      <c r="J97" t="n">
        <v>142.4612426757812</v>
      </c>
      <c r="K97" t="n">
        <v>1184.765258789062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2213.7060546875</v>
      </c>
      <c r="E98" t="n">
        <v>134.9715118408203</v>
      </c>
      <c r="F98" t="n">
        <v>131.71630859375</v>
      </c>
      <c r="G98" t="n">
        <v>61.45497894287109</v>
      </c>
      <c r="H98" t="n">
        <v>134.6004943847656</v>
      </c>
      <c r="I98" t="n">
        <v>118.8719863891602</v>
      </c>
      <c r="J98" t="n">
        <v>141.1119384765625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2387.851318359375</v>
      </c>
      <c r="E99" t="n">
        <v>134.2266082763672</v>
      </c>
      <c r="F99" t="n">
        <v>133.5750579833984</v>
      </c>
      <c r="G99" t="n">
        <v>61.1337776184082</v>
      </c>
      <c r="H99" t="n">
        <v>135.9231414794922</v>
      </c>
      <c r="I99" t="n">
        <v>118.3267059326172</v>
      </c>
      <c r="J99" t="n">
        <v>142.5867462158203</v>
      </c>
      <c r="K99" t="n">
        <v>1171.744018554688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2452.855712890625</v>
      </c>
      <c r="E100" t="n">
        <v>133.3989562988281</v>
      </c>
      <c r="F100" t="n">
        <v>132.5545654296875</v>
      </c>
      <c r="G100" t="n">
        <v>61.10702133178711</v>
      </c>
      <c r="H100" t="n">
        <v>132.6606140136719</v>
      </c>
      <c r="I100" t="n">
        <v>112.0170135498047</v>
      </c>
      <c r="J100" t="n">
        <v>141.017822265625</v>
      </c>
      <c r="K100" t="n">
        <v>1166.308959960938</v>
      </c>
    </row>
    <row r="101">
      <c r="A101" s="2" t="n">
        <v>44711</v>
      </c>
      <c r="B101" t="n">
        <v>2162</v>
      </c>
      <c r="C101" t="n">
        <v>2151.64990234375</v>
      </c>
      <c r="D101" t="n">
        <v>2585.711181640625</v>
      </c>
      <c r="E101" t="n">
        <v>136.2130279541016</v>
      </c>
      <c r="F101" t="n">
        <v>136.4542694091797</v>
      </c>
      <c r="G101" t="n">
        <v>62.15090179443359</v>
      </c>
      <c r="H101" t="n">
        <v>133.0574188232422</v>
      </c>
      <c r="I101" t="n">
        <v>112.2117538452148</v>
      </c>
      <c r="J101" t="n">
        <v>143.2457275390625</v>
      </c>
      <c r="K101" t="n">
        <v>1206.935668945312</v>
      </c>
    </row>
    <row r="102">
      <c r="A102" s="2" t="n">
        <v>44712</v>
      </c>
      <c r="B102" t="n">
        <v>2055</v>
      </c>
      <c r="C102" t="n">
        <v>1888.949951171875</v>
      </c>
      <c r="D102" t="n">
        <v>2394.3916015625</v>
      </c>
      <c r="E102" t="n">
        <v>134.9922332763672</v>
      </c>
      <c r="F102" t="n">
        <v>140.609130859375</v>
      </c>
      <c r="G102" t="n">
        <v>62.09735870361328</v>
      </c>
      <c r="H102" t="n">
        <v>137.5543975830078</v>
      </c>
      <c r="I102" t="n">
        <v>117.8203887939453</v>
      </c>
      <c r="J102" t="n">
        <v>146.1639862060547</v>
      </c>
      <c r="K102" t="n">
        <v>1192.374267578125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2322.496826171875</v>
      </c>
      <c r="E103" t="n">
        <v>134.9094848632812</v>
      </c>
      <c r="F103" t="n">
        <v>142.9052429199219</v>
      </c>
      <c r="G103" t="n">
        <v>63.27507400512695</v>
      </c>
      <c r="H103" t="n">
        <v>138.2597961425781</v>
      </c>
      <c r="I103" t="n">
        <v>116.6519088745117</v>
      </c>
      <c r="J103" t="n">
        <v>143.8419494628906</v>
      </c>
      <c r="K103" t="n">
        <v>1192.75927734375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136.2957916259766</v>
      </c>
      <c r="F104" t="n">
        <v>144.472412109375</v>
      </c>
      <c r="G104" t="n">
        <v>62.98065567016602</v>
      </c>
      <c r="H104" t="n">
        <v>140.2437438964844</v>
      </c>
      <c r="I104" t="n">
        <v>118.7551498413086</v>
      </c>
      <c r="J104" t="n">
        <v>141.5512390136719</v>
      </c>
      <c r="K104" t="n">
        <v>1233.884399414062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2386.9521484375</v>
      </c>
      <c r="E105" t="n">
        <v>135.7991943359375</v>
      </c>
      <c r="F105" t="n">
        <v>143.5977325439453</v>
      </c>
      <c r="G105" t="n">
        <v>63.32859802246094</v>
      </c>
      <c r="H105" t="n">
        <v>136.6726379394531</v>
      </c>
      <c r="I105" t="n">
        <v>118.0930404663086</v>
      </c>
      <c r="J105" t="n">
        <v>141.8336639404297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2476.471435546875</v>
      </c>
      <c r="E106" t="n">
        <v>132.157470703125</v>
      </c>
      <c r="F106" t="n">
        <v>142.0305786132812</v>
      </c>
      <c r="G106" t="n">
        <v>62.9271125793457</v>
      </c>
      <c r="H106" t="n">
        <v>136.8489685058594</v>
      </c>
      <c r="I106" t="n">
        <v>119.9236221313477</v>
      </c>
      <c r="J106" t="n">
        <v>141.08056640625</v>
      </c>
      <c r="K106" t="n">
        <v>1253.472900390625</v>
      </c>
    </row>
    <row r="107">
      <c r="A107" s="2" t="n">
        <v>44719</v>
      </c>
      <c r="B107" t="n">
        <v>2046</v>
      </c>
      <c r="C107" t="n">
        <v>1829.25</v>
      </c>
      <c r="D107" t="n">
        <v>2495.293212890625</v>
      </c>
      <c r="E107" t="n">
        <v>132.5299072265625</v>
      </c>
      <c r="F107" t="n">
        <v>143.9986419677734</v>
      </c>
      <c r="G107" t="n">
        <v>63.27507400512695</v>
      </c>
      <c r="H107" t="n">
        <v>138.6565856933594</v>
      </c>
      <c r="I107" t="n">
        <v>126.0775527954102</v>
      </c>
      <c r="J107" t="n">
        <v>141.2060699462891</v>
      </c>
      <c r="K107" t="n">
        <v>1255.828247070312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2443.769287109375</v>
      </c>
      <c r="E108" t="n">
        <v>134.0404052734375</v>
      </c>
      <c r="F108" t="n">
        <v>144.0715484619141</v>
      </c>
      <c r="G108" t="n">
        <v>63.16801071166992</v>
      </c>
      <c r="H108" t="n">
        <v>138.4802398681641</v>
      </c>
      <c r="I108" t="n">
        <v>127.2849578857422</v>
      </c>
      <c r="J108" t="n">
        <v>140.9236755371094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2494.395263671875</v>
      </c>
      <c r="E109" t="n">
        <v>137.7442321777344</v>
      </c>
      <c r="F109" t="n">
        <v>144.8733367919922</v>
      </c>
      <c r="G109" t="n">
        <v>63.32859802246094</v>
      </c>
      <c r="H109" t="n">
        <v>136.804931640625</v>
      </c>
      <c r="I109" t="n">
        <v>128.9598083496094</v>
      </c>
      <c r="J109" t="n">
        <v>141.1119384765625</v>
      </c>
      <c r="K109" t="n">
        <v>1267.60400390625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2394.790771484375</v>
      </c>
      <c r="E110" t="n">
        <v>136.9786071777344</v>
      </c>
      <c r="F110" t="n">
        <v>144.6911163330078</v>
      </c>
      <c r="G110" t="n">
        <v>62.76651763916016</v>
      </c>
      <c r="H110" t="n">
        <v>136.89306640625</v>
      </c>
      <c r="I110" t="n">
        <v>128.2586975097656</v>
      </c>
      <c r="J110" t="n">
        <v>140.8609161376953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2334.1298828125</v>
      </c>
      <c r="E111" t="n">
        <v>131.5781097412109</v>
      </c>
      <c r="F111" t="n">
        <v>139.2606201171875</v>
      </c>
      <c r="G111" t="n">
        <v>60.81259155273438</v>
      </c>
      <c r="H111" t="n">
        <v>131.2938995361328</v>
      </c>
      <c r="I111" t="n">
        <v>124.285888671875</v>
      </c>
      <c r="J111" t="n">
        <v>139.5429992675781</v>
      </c>
      <c r="K111" t="n">
        <v>1206.075073242188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130.0675964355469</v>
      </c>
      <c r="F112" t="n">
        <v>140.098876953125</v>
      </c>
      <c r="G112" t="n">
        <v>59.01926803588867</v>
      </c>
      <c r="H112" t="n">
        <v>133.498291015625</v>
      </c>
      <c r="I112" t="n">
        <v>121.4815826416016</v>
      </c>
      <c r="J112" t="n">
        <v>140.5471343994141</v>
      </c>
      <c r="K112" t="n">
        <v>1190.3134765625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129.9434661865234</v>
      </c>
      <c r="F113" t="n">
        <v>138.5317230224609</v>
      </c>
      <c r="G113" t="n">
        <v>58.45718002319336</v>
      </c>
      <c r="H113" t="n">
        <v>130.632568359375</v>
      </c>
      <c r="I113" t="n">
        <v>117.9372406005859</v>
      </c>
      <c r="J113" t="n">
        <v>139.4802398681641</v>
      </c>
      <c r="K113" t="n">
        <v>1175.910888671875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2373.0224609375</v>
      </c>
      <c r="E114" t="n">
        <v>128.970947265625</v>
      </c>
      <c r="F114" t="n">
        <v>131.1331481933594</v>
      </c>
      <c r="G114" t="n">
        <v>57.89508056640625</v>
      </c>
      <c r="H114" t="n">
        <v>126.0474166870117</v>
      </c>
      <c r="I114" t="n">
        <v>111.8222732543945</v>
      </c>
      <c r="J114" t="n">
        <v>135.7775115966797</v>
      </c>
      <c r="K114" t="n">
        <v>1159.469848632812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2145.9052734375</v>
      </c>
      <c r="E115" t="n">
        <v>124.5636291503906</v>
      </c>
      <c r="F115" t="n">
        <v>133.1376647949219</v>
      </c>
      <c r="G115" t="n">
        <v>55.78057098388672</v>
      </c>
      <c r="H115" t="n">
        <v>123.8430252075195</v>
      </c>
      <c r="I115" t="n">
        <v>110.1864013671875</v>
      </c>
      <c r="J115" t="n">
        <v>132.6395721435547</v>
      </c>
      <c r="K115" t="n">
        <v>1173.057373046875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1986.289306640625</v>
      </c>
      <c r="E116" t="n">
        <v>122.5151596069336</v>
      </c>
      <c r="F116" t="n">
        <v>128.9099578857422</v>
      </c>
      <c r="G116" t="n">
        <v>55.16494369506836</v>
      </c>
      <c r="H116" t="n">
        <v>121.0214080810547</v>
      </c>
      <c r="I116" t="n">
        <v>104.6946029663086</v>
      </c>
      <c r="J116" t="n">
        <v>130.6940612792969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124.6463928222656</v>
      </c>
      <c r="F117" t="n">
        <v>134.7048950195312</v>
      </c>
      <c r="G117" t="n">
        <v>56.61030960083008</v>
      </c>
      <c r="H117" t="n">
        <v>123.4021530151367</v>
      </c>
      <c r="I117" t="n">
        <v>108.3558120727539</v>
      </c>
      <c r="J117" t="n">
        <v>132.0119934082031</v>
      </c>
      <c r="K117" t="n">
        <v>1170.38525390625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2267.477294921875</v>
      </c>
      <c r="E118" t="n">
        <v>126.5914077758789</v>
      </c>
      <c r="F118" t="n">
        <v>130.7322540283203</v>
      </c>
      <c r="G118" t="n">
        <v>56.50325393676758</v>
      </c>
      <c r="H118" t="n">
        <v>121.3740997314453</v>
      </c>
      <c r="I118" t="n">
        <v>105.0451431274414</v>
      </c>
      <c r="J118" t="n">
        <v>132.2002716064453</v>
      </c>
      <c r="K118" t="n">
        <v>1134.831176757812</v>
      </c>
    </row>
    <row r="119">
      <c r="A119" s="2" t="n">
        <v>44735</v>
      </c>
      <c r="B119" t="n">
        <v>2105</v>
      </c>
      <c r="C119" t="n">
        <v>1796.75</v>
      </c>
      <c r="D119" t="n">
        <v>2261.336181640625</v>
      </c>
      <c r="E119" t="n">
        <v>127.4190826416016</v>
      </c>
      <c r="F119" t="n">
        <v>129.1285858154297</v>
      </c>
      <c r="G119" t="n">
        <v>57.44005966186523</v>
      </c>
      <c r="H119" t="n">
        <v>120.3600845336914</v>
      </c>
      <c r="I119" t="n">
        <v>105.0062026977539</v>
      </c>
      <c r="J119" t="n">
        <v>130.8823547363281</v>
      </c>
      <c r="K119" t="n">
        <v>1116.420043945312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2288.2470703125</v>
      </c>
      <c r="E120" t="n">
        <v>127.2742385864258</v>
      </c>
      <c r="F120" t="n">
        <v>128.6912536621094</v>
      </c>
      <c r="G120" t="n">
        <v>58.08244705200195</v>
      </c>
      <c r="H120" t="n">
        <v>120.4482803344727</v>
      </c>
      <c r="I120" t="n">
        <v>106.9926071166992</v>
      </c>
      <c r="J120" t="n">
        <v>131.1333923339844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2286.44970703125</v>
      </c>
      <c r="E121" t="n">
        <v>130.3572845458984</v>
      </c>
      <c r="F121" t="n">
        <v>132.7003021240234</v>
      </c>
      <c r="G121" t="n">
        <v>58.64453125</v>
      </c>
      <c r="H121" t="n">
        <v>122.1236038208008</v>
      </c>
      <c r="I121" t="n">
        <v>110.2253646850586</v>
      </c>
      <c r="J121" t="n">
        <v>132.7651062011719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2390.896240234375</v>
      </c>
      <c r="E122" t="n">
        <v>131.8471069335938</v>
      </c>
      <c r="F122" t="n">
        <v>135.8711395263672</v>
      </c>
      <c r="G122" t="n">
        <v>57.97537994384766</v>
      </c>
      <c r="H122" t="n">
        <v>122.2117767333984</v>
      </c>
      <c r="I122" t="n">
        <v>116.3403396606445</v>
      </c>
      <c r="J122" t="n">
        <v>131.9806060791016</v>
      </c>
      <c r="K122" t="n">
        <v>1144.840454101562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2344.2646484375</v>
      </c>
      <c r="E123" t="n">
        <v>130.9366302490234</v>
      </c>
      <c r="F123" t="n">
        <v>137.5841064453125</v>
      </c>
      <c r="G123" t="n">
        <v>58.77836608886719</v>
      </c>
      <c r="H123" t="n">
        <v>124.9893341064453</v>
      </c>
      <c r="I123" t="n">
        <v>120.0794143676758</v>
      </c>
      <c r="J123" t="n">
        <v>132.482666015625</v>
      </c>
      <c r="K123" t="n">
        <v>1168.596313476562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2389.3984375</v>
      </c>
      <c r="E124" t="n">
        <v>127.6259841918945</v>
      </c>
      <c r="F124" t="n">
        <v>135.2880249023438</v>
      </c>
      <c r="G124" t="n">
        <v>59.62150192260742</v>
      </c>
      <c r="H124" t="n">
        <v>126.0033340454102</v>
      </c>
      <c r="I124" t="n">
        <v>118.054069519043</v>
      </c>
      <c r="J124" t="n">
        <v>132.9847869873047</v>
      </c>
      <c r="K124" t="n">
        <v>1175.616455078125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131.7436218261719</v>
      </c>
      <c r="F125" t="n">
        <v>133.5750579833984</v>
      </c>
      <c r="G125" t="n">
        <v>59.86240005493164</v>
      </c>
      <c r="H125" t="n">
        <v>124.0193939208984</v>
      </c>
      <c r="I125" t="n">
        <v>102.0850448608398</v>
      </c>
      <c r="J125" t="n">
        <v>129.5958099365234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130.9159698486328</v>
      </c>
      <c r="F126" t="n">
        <v>132.7003021240234</v>
      </c>
      <c r="G126" t="n">
        <v>59.70180511474609</v>
      </c>
      <c r="H126" t="n">
        <v>124.6806869506836</v>
      </c>
      <c r="I126" t="n">
        <v>98.15119934082031</v>
      </c>
      <c r="J126" t="n">
        <v>132.2316436767578</v>
      </c>
      <c r="K126" t="n">
        <v>1093.2080078125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2406.923095703125</v>
      </c>
      <c r="E127" t="n">
        <v>129.5709991455078</v>
      </c>
      <c r="F127" t="n">
        <v>132.9919128417969</v>
      </c>
      <c r="G127" t="n">
        <v>59.09956741333008</v>
      </c>
      <c r="H127" t="n">
        <v>124.1957550048828</v>
      </c>
      <c r="I127" t="n">
        <v>99.24178314208984</v>
      </c>
      <c r="J127" t="n">
        <v>134.3968353271484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2471.72802734375</v>
      </c>
      <c r="E128" t="n">
        <v>132.9644165039062</v>
      </c>
      <c r="F128" t="n">
        <v>132.4452056884766</v>
      </c>
      <c r="G128" t="n">
        <v>58.29658126831055</v>
      </c>
      <c r="H128" t="n">
        <v>122.5204086303711</v>
      </c>
      <c r="I128" t="n">
        <v>94.21736907958984</v>
      </c>
      <c r="J128" t="n">
        <v>132.0747528076172</v>
      </c>
      <c r="K128" t="n">
        <v>1092.3701171875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2482.11279296875</v>
      </c>
      <c r="E129" t="n">
        <v>136.3164825439453</v>
      </c>
      <c r="F129" t="n">
        <v>135.57958984375</v>
      </c>
      <c r="G129" t="n">
        <v>58.37687683105469</v>
      </c>
      <c r="H129" t="n">
        <v>123.8430252075195</v>
      </c>
      <c r="I129" t="n">
        <v>96.20376586914062</v>
      </c>
      <c r="J129" t="n">
        <v>133.3926849365234</v>
      </c>
      <c r="K129" t="n">
        <v>1081.613159179688</v>
      </c>
    </row>
    <row r="130">
      <c r="A130" s="2" t="n">
        <v>44750</v>
      </c>
      <c r="B130" t="n">
        <v>2545.89990234375</v>
      </c>
      <c r="C130" t="n">
        <v>1921</v>
      </c>
      <c r="D130" t="n">
        <v>2537.08251953125</v>
      </c>
      <c r="E130" t="n">
        <v>134.6197814941406</v>
      </c>
      <c r="F130" t="n">
        <v>138.3495025634766</v>
      </c>
      <c r="G130" t="n">
        <v>58.37687683105469</v>
      </c>
      <c r="H130" t="n">
        <v>126.7087631225586</v>
      </c>
      <c r="I130" t="n">
        <v>94.64581298828125</v>
      </c>
      <c r="J130" t="n">
        <v>137.3150634765625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130.7297210693359</v>
      </c>
      <c r="F131" t="n">
        <v>140.9371795654297</v>
      </c>
      <c r="G131" t="n">
        <v>58.25643539428711</v>
      </c>
      <c r="H131" t="n">
        <v>127.6786880493164</v>
      </c>
      <c r="I131" t="n">
        <v>97.76171875</v>
      </c>
      <c r="J131" t="n">
        <v>136.2168121337891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127.7294540405273</v>
      </c>
      <c r="F132" t="n">
        <v>141.3380737304688</v>
      </c>
      <c r="G132" t="n">
        <v>56.73076629638672</v>
      </c>
      <c r="H132" t="n">
        <v>129.7067260742188</v>
      </c>
      <c r="I132" t="n">
        <v>96.67113494873047</v>
      </c>
      <c r="J132" t="n">
        <v>133.9888763427734</v>
      </c>
      <c r="K132" t="n">
        <v>1096.265014648438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2668.1904296875</v>
      </c>
      <c r="E133" t="n">
        <v>128.4950561523438</v>
      </c>
      <c r="F133" t="n">
        <v>141.0100555419922</v>
      </c>
      <c r="G133" t="n">
        <v>56.5300178527832</v>
      </c>
      <c r="H133" t="n">
        <v>131.0293579101562</v>
      </c>
      <c r="I133" t="n">
        <v>96.94377136230469</v>
      </c>
      <c r="J133" t="n">
        <v>134.5850830078125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2761.06298828125</v>
      </c>
      <c r="E134" t="n">
        <v>126.6948928833008</v>
      </c>
      <c r="F134" t="n">
        <v>139.9531097412109</v>
      </c>
      <c r="G134" t="n">
        <v>56.81106185913086</v>
      </c>
      <c r="H134" t="n">
        <v>130.7648315429688</v>
      </c>
      <c r="I134" t="n">
        <v>99.04702758789062</v>
      </c>
      <c r="J134" t="n">
        <v>134.8361206054688</v>
      </c>
      <c r="K134" t="n">
        <v>1085.712036132812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2803.854248046875</v>
      </c>
      <c r="E135" t="n">
        <v>129.1571655273438</v>
      </c>
      <c r="F135" t="n">
        <v>140.9735870361328</v>
      </c>
      <c r="G135" t="n">
        <v>56.4898681640625</v>
      </c>
      <c r="H135" t="n">
        <v>132.0433807373047</v>
      </c>
      <c r="I135" t="n">
        <v>98.57963562011719</v>
      </c>
      <c r="J135" t="n">
        <v>131.3530426025391</v>
      </c>
      <c r="K135" t="n">
        <v>1087.818359375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130.6883544921875</v>
      </c>
      <c r="F136" t="n">
        <v>142.5772399902344</v>
      </c>
      <c r="G136" t="n">
        <v>57.13225555419922</v>
      </c>
      <c r="H136" t="n">
        <v>132.0874938964844</v>
      </c>
      <c r="I136" t="n">
        <v>101.1892013549805</v>
      </c>
      <c r="J136" t="n">
        <v>131.9492340087891</v>
      </c>
      <c r="K136" t="n">
        <v>1097.080444335938</v>
      </c>
    </row>
    <row r="137">
      <c r="A137" s="2" t="n">
        <v>44761</v>
      </c>
      <c r="B137" t="n">
        <v>3029.75</v>
      </c>
      <c r="C137" t="n">
        <v>2109</v>
      </c>
      <c r="D137" t="n">
        <v>2828.470703125</v>
      </c>
      <c r="E137" t="n">
        <v>130.9987182617188</v>
      </c>
      <c r="F137" t="n">
        <v>144.5088958740234</v>
      </c>
      <c r="G137" t="n">
        <v>57.81479644775391</v>
      </c>
      <c r="H137" t="n">
        <v>132.9251556396484</v>
      </c>
      <c r="I137" t="n">
        <v>99.63125610351562</v>
      </c>
      <c r="J137" t="n">
        <v>131.7923431396484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131.2263336181641</v>
      </c>
      <c r="F138" t="n">
        <v>144.2173309326172</v>
      </c>
      <c r="G138" t="n">
        <v>58.0958366394043</v>
      </c>
      <c r="H138" t="n">
        <v>132.7488250732422</v>
      </c>
      <c r="I138" t="n">
        <v>103.2535247802734</v>
      </c>
      <c r="J138" t="n">
        <v>131.3216857910156</v>
      </c>
      <c r="K138" t="n">
        <v>1133.653442382812</v>
      </c>
    </row>
    <row r="139">
      <c r="A139" s="2" t="n">
        <v>44763</v>
      </c>
      <c r="B139" t="n">
        <v>3043.75</v>
      </c>
      <c r="C139" t="n">
        <v>2109.75</v>
      </c>
      <c r="D139" t="n">
        <v>2872.659912109375</v>
      </c>
      <c r="E139" t="n">
        <v>133.5438079833984</v>
      </c>
      <c r="F139" t="n">
        <v>144.7640228271484</v>
      </c>
      <c r="G139" t="n">
        <v>58.25643539428711</v>
      </c>
      <c r="H139" t="n">
        <v>133.0133361816406</v>
      </c>
      <c r="I139" t="n">
        <v>103.6819381713867</v>
      </c>
      <c r="J139" t="n">
        <v>133.2357940673828</v>
      </c>
      <c r="K139" t="n">
        <v>1126.08984375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2870.26318359375</v>
      </c>
      <c r="E140" t="n">
        <v>132.5505981445312</v>
      </c>
      <c r="F140" t="n">
        <v>143.6706390380859</v>
      </c>
      <c r="G140" t="n">
        <v>57.93523788452148</v>
      </c>
      <c r="H140" t="n">
        <v>131.3379821777344</v>
      </c>
      <c r="I140" t="n">
        <v>103.1755981445312</v>
      </c>
      <c r="J140" t="n">
        <v>131.7923431396484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2874.90673828125</v>
      </c>
      <c r="E141" t="n">
        <v>131.2470245361328</v>
      </c>
      <c r="F141" t="n">
        <v>146.4405364990234</v>
      </c>
      <c r="G141" t="n">
        <v>57.89508056640625</v>
      </c>
      <c r="H141" t="n">
        <v>132.3520202636719</v>
      </c>
      <c r="I141" t="n">
        <v>101.1113128662109</v>
      </c>
      <c r="J141" t="n">
        <v>130.4744262695312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131.7850189208984</v>
      </c>
      <c r="F142" t="n">
        <v>147.4610137939453</v>
      </c>
      <c r="G142" t="n">
        <v>57.53374862670898</v>
      </c>
      <c r="H142" t="n">
        <v>132.2638397216797</v>
      </c>
      <c r="I142" t="n">
        <v>99.86495971679688</v>
      </c>
      <c r="J142" t="n">
        <v>131.2275238037109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2956.045654296875</v>
      </c>
      <c r="E143" t="n">
        <v>134.3300933837891</v>
      </c>
      <c r="F143" t="n">
        <v>148.2992858886719</v>
      </c>
      <c r="G143" t="n">
        <v>57.89508056640625</v>
      </c>
      <c r="H143" t="n">
        <v>131.9993133544922</v>
      </c>
      <c r="I143" t="n">
        <v>100.1765441894531</v>
      </c>
      <c r="J143" t="n">
        <v>132.2002716064453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3001.78271484375</v>
      </c>
      <c r="E144" t="n">
        <v>134.9301300048828</v>
      </c>
      <c r="F144" t="n">
        <v>147.8619384765625</v>
      </c>
      <c r="G144" t="n">
        <v>57.85494613647461</v>
      </c>
      <c r="H144" t="n">
        <v>132.5724487304688</v>
      </c>
      <c r="I144" t="n">
        <v>101.4618530273438</v>
      </c>
      <c r="J144" t="n">
        <v>134.4281768798828</v>
      </c>
      <c r="K144" t="n">
        <v>1112.86474609375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3122.916259765625</v>
      </c>
      <c r="E145" t="n">
        <v>136.6889190673828</v>
      </c>
      <c r="F145" t="n">
        <v>153.9848785400391</v>
      </c>
      <c r="G145" t="n">
        <v>58.57762145996094</v>
      </c>
      <c r="H145" t="n">
        <v>134.8650207519531</v>
      </c>
      <c r="I145" t="n">
        <v>104.4998550415039</v>
      </c>
      <c r="J145" t="n">
        <v>134.2712860107422</v>
      </c>
      <c r="K145" t="n">
        <v>1136.57470703125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3213.24267578125</v>
      </c>
      <c r="E146" t="n">
        <v>138.2821655273438</v>
      </c>
      <c r="F146" t="n">
        <v>155.0782623291016</v>
      </c>
      <c r="G146" t="n">
        <v>57.09209823608398</v>
      </c>
      <c r="H146" t="n">
        <v>137.9953002929688</v>
      </c>
      <c r="I146" t="n">
        <v>107.8105163574219</v>
      </c>
      <c r="J146" t="n">
        <v>137.4092102050781</v>
      </c>
      <c r="K146" t="n">
        <v>1166.19580078125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3244.399658203125</v>
      </c>
      <c r="E147" t="n">
        <v>138.6960296630859</v>
      </c>
      <c r="F147" t="n">
        <v>156.9005584716797</v>
      </c>
      <c r="G147" t="n">
        <v>57.77463531494141</v>
      </c>
      <c r="H147" t="n">
        <v>140.6846466064453</v>
      </c>
      <c r="I147" t="n">
        <v>106.4862518310547</v>
      </c>
      <c r="J147" t="n">
        <v>139.6999206542969</v>
      </c>
      <c r="K147" t="n">
        <v>1170.634155273438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3265.470703125</v>
      </c>
      <c r="E148" t="n">
        <v>138.1787414550781</v>
      </c>
      <c r="F148" t="n">
        <v>154.6044311523438</v>
      </c>
      <c r="G148" t="n">
        <v>57.01181030273438</v>
      </c>
      <c r="H148" t="n">
        <v>140.7728271484375</v>
      </c>
      <c r="I148" t="n">
        <v>105.668327331543</v>
      </c>
      <c r="J148" t="n">
        <v>140.3274688720703</v>
      </c>
      <c r="K148" t="n">
        <v>1180.462646484375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3345.0615234375</v>
      </c>
      <c r="E149" t="n">
        <v>138.1994323730469</v>
      </c>
      <c r="F149" t="n">
        <v>150.9962921142578</v>
      </c>
      <c r="G149" t="n">
        <v>57.17239761352539</v>
      </c>
      <c r="H149" t="n">
        <v>136.4080963134766</v>
      </c>
      <c r="I149" t="n">
        <v>106.1357269287109</v>
      </c>
      <c r="J149" t="n">
        <v>138.5702362060547</v>
      </c>
      <c r="K149" t="n">
        <v>1164.859619140625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3342.815185546875</v>
      </c>
      <c r="E150" t="n">
        <v>139.2133178710938</v>
      </c>
      <c r="F150" t="n">
        <v>151.9438934326172</v>
      </c>
      <c r="G150" t="n">
        <v>58.69806289672852</v>
      </c>
      <c r="H150" t="n">
        <v>137.2017059326172</v>
      </c>
      <c r="I150" t="n">
        <v>106.3304748535156</v>
      </c>
      <c r="J150" t="n">
        <v>140.3588562011719</v>
      </c>
      <c r="K150" t="n">
        <v>1147.694091796875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134.7646179199219</v>
      </c>
      <c r="F151" t="n">
        <v>157.0099029541016</v>
      </c>
      <c r="G151" t="n">
        <v>58.89882278442383</v>
      </c>
      <c r="H151" t="n">
        <v>140.5523529052734</v>
      </c>
      <c r="I151" t="n">
        <v>106.3304748535156</v>
      </c>
      <c r="J151" t="n">
        <v>139.2605895996094</v>
      </c>
      <c r="K151" t="n">
        <v>1162.708374023438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3346.8095703125</v>
      </c>
      <c r="E152" t="n">
        <v>135.8612670898438</v>
      </c>
      <c r="F152" t="n">
        <v>160.2535858154297</v>
      </c>
      <c r="G152" t="n">
        <v>58.21627807617188</v>
      </c>
      <c r="H152" t="n">
        <v>139.9682159423828</v>
      </c>
      <c r="I152" t="n">
        <v>104.2272415161133</v>
      </c>
      <c r="J152" t="n">
        <v>140.2647399902344</v>
      </c>
      <c r="K152" t="n">
        <v>1169.660522460938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135.8819580078125</v>
      </c>
      <c r="F153" t="n">
        <v>161.5468597412109</v>
      </c>
      <c r="G153" t="n">
        <v>58.92218017578125</v>
      </c>
      <c r="H153" t="n">
        <v>138.0810089111328</v>
      </c>
      <c r="I153" t="n">
        <v>103.4482498168945</v>
      </c>
      <c r="J153" t="n">
        <v>139.8567657470703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138.1787414550781</v>
      </c>
      <c r="F154" t="n">
        <v>163.8008422851562</v>
      </c>
      <c r="G154" t="n">
        <v>59.42047500610352</v>
      </c>
      <c r="H154" t="n">
        <v>142.4395904541016</v>
      </c>
      <c r="I154" t="n">
        <v>108.433708190918</v>
      </c>
      <c r="J154" t="n">
        <v>143.1202239990234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3484.919677734375</v>
      </c>
      <c r="E155" t="n">
        <v>143.1447296142578</v>
      </c>
      <c r="F155" t="n">
        <v>164.7245788574219</v>
      </c>
      <c r="G155" t="n">
        <v>60.74922943115234</v>
      </c>
      <c r="H155" t="n">
        <v>142.6642608642578</v>
      </c>
      <c r="I155" t="n">
        <v>109.0179443359375</v>
      </c>
      <c r="J155" t="n">
        <v>143.6222839355469</v>
      </c>
      <c r="K155" t="n">
        <v>1200.8212890625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3467.0947265625</v>
      </c>
      <c r="E156" t="n">
        <v>146.1450042724609</v>
      </c>
      <c r="F156" t="n">
        <v>163.6530303955078</v>
      </c>
      <c r="G156" t="n">
        <v>60.91532897949219</v>
      </c>
      <c r="H156" t="n">
        <v>145.0906524658203</v>
      </c>
      <c r="I156" t="n">
        <v>108.7842407226562</v>
      </c>
      <c r="J156" t="n">
        <v>143.4026031494141</v>
      </c>
      <c r="K156" t="n">
        <v>1207.094360351562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3458.55615234375</v>
      </c>
      <c r="E157" t="n">
        <v>143.6206359863281</v>
      </c>
      <c r="F157" t="n">
        <v>163.874755859375</v>
      </c>
      <c r="G157" t="n">
        <v>60.33399200439453</v>
      </c>
      <c r="H157" t="n">
        <v>144.5065307617188</v>
      </c>
      <c r="I157" t="n">
        <v>108.106330871582</v>
      </c>
      <c r="J157" t="n">
        <v>145.1912078857422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3386.2548828125</v>
      </c>
      <c r="E158" t="n">
        <v>142.4415130615234</v>
      </c>
      <c r="F158" t="n">
        <v>160.4752960205078</v>
      </c>
      <c r="G158" t="n">
        <v>59.91875839233398</v>
      </c>
      <c r="H158" t="n">
        <v>141.7655944824219</v>
      </c>
      <c r="I158" t="n">
        <v>107.3486862182617</v>
      </c>
      <c r="J158" t="n">
        <v>144.5891571044922</v>
      </c>
      <c r="K158" t="n">
        <v>1187.722045898438</v>
      </c>
    </row>
    <row r="159">
      <c r="A159" s="2" t="n">
        <v>44795</v>
      </c>
      <c r="B159" t="n">
        <v>3486.39990234375</v>
      </c>
      <c r="C159" t="n">
        <v>2519.75</v>
      </c>
      <c r="D159" t="n">
        <v>3359.691650390625</v>
      </c>
      <c r="E159" t="n">
        <v>140.50439453125</v>
      </c>
      <c r="F159" t="n">
        <v>161.3251647949219</v>
      </c>
      <c r="G159" t="n">
        <v>59.21286010742188</v>
      </c>
      <c r="H159" t="n">
        <v>140.6422424316406</v>
      </c>
      <c r="I159" t="n">
        <v>105.1953201293945</v>
      </c>
      <c r="J159" t="n">
        <v>143.1949157714844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140.5254669189453</v>
      </c>
      <c r="F160" t="n">
        <v>164.6876525878906</v>
      </c>
      <c r="G160" t="n">
        <v>59.0052375793457</v>
      </c>
      <c r="H160" t="n">
        <v>142.5743865966797</v>
      </c>
      <c r="I160" t="n">
        <v>106.6707611083984</v>
      </c>
      <c r="J160" t="n">
        <v>144.2089538574219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138.7778167724609</v>
      </c>
      <c r="F161" t="n">
        <v>165.2788391113281</v>
      </c>
      <c r="G161" t="n">
        <v>58.59000396728516</v>
      </c>
      <c r="H161" t="n">
        <v>144.5065307617188</v>
      </c>
      <c r="I161" t="n">
        <v>108.4652328491211</v>
      </c>
      <c r="J161" t="n">
        <v>145.4130401611328</v>
      </c>
      <c r="K161" t="n">
        <v>1199.491088867188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138.8830871582031</v>
      </c>
      <c r="F162" t="n">
        <v>166.2025909423828</v>
      </c>
      <c r="G162" t="n">
        <v>59.33742141723633</v>
      </c>
      <c r="H162" t="n">
        <v>142.7990264892578</v>
      </c>
      <c r="I162" t="n">
        <v>108.9038696289062</v>
      </c>
      <c r="J162" t="n">
        <v>143.416748046875</v>
      </c>
      <c r="K162" t="n">
        <v>1195.9921875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138.5883331298828</v>
      </c>
      <c r="F163" t="n">
        <v>169.9346008300781</v>
      </c>
      <c r="G163" t="n">
        <v>59.71114349365234</v>
      </c>
      <c r="H163" t="n">
        <v>146.8430786132812</v>
      </c>
      <c r="I163" t="n">
        <v>108.9836349487305</v>
      </c>
      <c r="J163" t="n">
        <v>146.0467681884766</v>
      </c>
      <c r="K163" t="n">
        <v>1189.60791015625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137.3670959472656</v>
      </c>
      <c r="F164" t="n">
        <v>170.4149475097656</v>
      </c>
      <c r="G164" t="n">
        <v>59.0052375793457</v>
      </c>
      <c r="H164" t="n">
        <v>144.6413269042969</v>
      </c>
      <c r="I164" t="n">
        <v>108.3854598999023</v>
      </c>
      <c r="J164" t="n">
        <v>143.8920593261719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138.3988189697266</v>
      </c>
      <c r="F165" t="n">
        <v>173.5187683105469</v>
      </c>
      <c r="G165" t="n">
        <v>59.37894821166992</v>
      </c>
      <c r="H165" t="n">
        <v>147.3822784423828</v>
      </c>
      <c r="I165" t="n">
        <v>110.5388259887695</v>
      </c>
      <c r="J165" t="n">
        <v>145.5081176757812</v>
      </c>
      <c r="K165" t="n">
        <v>1198.673095703125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3634.265380859375</v>
      </c>
      <c r="E166" t="n">
        <v>139.5358276367188</v>
      </c>
      <c r="F166" t="n">
        <v>170.1932220458984</v>
      </c>
      <c r="G166" t="n">
        <v>59.08827972412109</v>
      </c>
      <c r="H166" t="n">
        <v>144.4166412353516</v>
      </c>
      <c r="I166" t="n">
        <v>107.4284286499023</v>
      </c>
      <c r="J166" t="n">
        <v>143.2899932861328</v>
      </c>
      <c r="K166" t="n">
        <v>1163.4345703125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135.5773773193359</v>
      </c>
      <c r="F167" t="n">
        <v>169.4542236328125</v>
      </c>
      <c r="G167" t="n">
        <v>59.21286010742188</v>
      </c>
      <c r="H167" t="n">
        <v>145.4051971435547</v>
      </c>
      <c r="I167" t="n">
        <v>105.8732376098633</v>
      </c>
      <c r="J167" t="n">
        <v>142.0858612060547</v>
      </c>
      <c r="K167" t="n">
        <v>1149.84814453125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136.7564697265625</v>
      </c>
      <c r="F168" t="n">
        <v>171.1539611816406</v>
      </c>
      <c r="G168" t="n">
        <v>58.92218017578125</v>
      </c>
      <c r="H168" t="n">
        <v>147.8316192626953</v>
      </c>
      <c r="I168" t="n">
        <v>106.3916168212891</v>
      </c>
      <c r="J168" t="n">
        <v>141.5788879394531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136.5459442138672</v>
      </c>
      <c r="F169" t="n">
        <v>171.9668273925781</v>
      </c>
      <c r="G169" t="n">
        <v>58.71456909179688</v>
      </c>
      <c r="H169" t="n">
        <v>151.3813629150391</v>
      </c>
      <c r="I169" t="n">
        <v>105.3548278808594</v>
      </c>
      <c r="J169" t="n">
        <v>142.6245422363281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137.6408081054688</v>
      </c>
      <c r="F170" t="n">
        <v>176.5117492675781</v>
      </c>
      <c r="G170" t="n">
        <v>59.2959098815918</v>
      </c>
      <c r="H170" t="n">
        <v>150.347900390625</v>
      </c>
      <c r="I170" t="n">
        <v>105.6738433837891</v>
      </c>
      <c r="J170" t="n">
        <v>142.212646484375</v>
      </c>
      <c r="K170" t="n">
        <v>1173.136108398438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143.1152954101562</v>
      </c>
      <c r="F171" t="n">
        <v>174.7381134033203</v>
      </c>
      <c r="G171" t="n">
        <v>60.66618728637695</v>
      </c>
      <c r="H171" t="n">
        <v>149.8985748291016</v>
      </c>
      <c r="I171" t="n">
        <v>105.1554565429688</v>
      </c>
      <c r="J171" t="n">
        <v>142.212646484375</v>
      </c>
      <c r="K171" t="n">
        <v>1174.794555664062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3628.323486328125</v>
      </c>
      <c r="E172" t="n">
        <v>142.5467834472656</v>
      </c>
      <c r="F172" t="n">
        <v>175.5879974365234</v>
      </c>
      <c r="G172" t="n">
        <v>60.25095367431641</v>
      </c>
      <c r="H172" t="n">
        <v>149.7188415527344</v>
      </c>
      <c r="I172" t="n">
        <v>106.8701477050781</v>
      </c>
      <c r="J172" t="n">
        <v>141.2620086669922</v>
      </c>
      <c r="K172" t="n">
        <v>1167.478759765625</v>
      </c>
    </row>
    <row r="173">
      <c r="A173" s="2" t="n">
        <v>44816</v>
      </c>
      <c r="B173" t="n">
        <v>4006</v>
      </c>
      <c r="C173" t="n">
        <v>2355.949951171875</v>
      </c>
      <c r="D173" t="n">
        <v>3630.420654296875</v>
      </c>
      <c r="E173" t="n">
        <v>144.2733612060547</v>
      </c>
      <c r="F173" t="n">
        <v>171.0800476074219</v>
      </c>
      <c r="G173" t="n">
        <v>60.33399200439453</v>
      </c>
      <c r="H173" t="n">
        <v>149.5390777587891</v>
      </c>
      <c r="I173" t="n">
        <v>106.8701477050781</v>
      </c>
      <c r="J173" t="n">
        <v>141.9274291992188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3599.8125</v>
      </c>
      <c r="E174" t="n">
        <v>143.6206359863281</v>
      </c>
      <c r="F174" t="n">
        <v>170.9322509765625</v>
      </c>
      <c r="G174" t="n">
        <v>60.00180816650391</v>
      </c>
      <c r="H174" t="n">
        <v>150.4377288818359</v>
      </c>
      <c r="I174" t="n">
        <v>106.7903900146484</v>
      </c>
      <c r="J174" t="n">
        <v>143.7336120605469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3559.517822265625</v>
      </c>
      <c r="E175" t="n">
        <v>141.5571899414062</v>
      </c>
      <c r="F175" t="n">
        <v>171.41259765625</v>
      </c>
      <c r="G175" t="n">
        <v>59.62808609008789</v>
      </c>
      <c r="H175" t="n">
        <v>154.8861999511719</v>
      </c>
      <c r="I175" t="n">
        <v>106.2321166992188</v>
      </c>
      <c r="J175" t="n">
        <v>147.3776397705078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3596.417236328125</v>
      </c>
      <c r="E176" t="n">
        <v>139.5568695068359</v>
      </c>
      <c r="F176" t="n">
        <v>173.1123199462891</v>
      </c>
      <c r="G176" t="n">
        <v>59.42047500610352</v>
      </c>
      <c r="H176" t="n">
        <v>157.3575286865234</v>
      </c>
      <c r="I176" t="n">
        <v>105.7535934448242</v>
      </c>
      <c r="J176" t="n">
        <v>150.5780792236328</v>
      </c>
      <c r="K176" t="n">
        <v>1164.479736328125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135.3036346435547</v>
      </c>
      <c r="F177" t="n">
        <v>170.7475128173828</v>
      </c>
      <c r="G177" t="n">
        <v>58.09170913696289</v>
      </c>
      <c r="H177" t="n">
        <v>155.2906036376953</v>
      </c>
      <c r="I177" t="n">
        <v>104.6769104003906</v>
      </c>
      <c r="J177" t="n">
        <v>149.34228515625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135.1352081298828</v>
      </c>
      <c r="F178" t="n">
        <v>169.8976593017578</v>
      </c>
      <c r="G178" t="n">
        <v>57.84257507324219</v>
      </c>
      <c r="H178" t="n">
        <v>153.6729888916016</v>
      </c>
      <c r="I178" t="n">
        <v>104.1186370849609</v>
      </c>
      <c r="J178" t="n">
        <v>147.7579193115234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135.9774169921875</v>
      </c>
      <c r="F179" t="n">
        <v>169.8607177734375</v>
      </c>
      <c r="G179" t="n">
        <v>57.38580703735352</v>
      </c>
      <c r="H179" t="n">
        <v>154.4818115234375</v>
      </c>
      <c r="I179" t="n">
        <v>106.2321166992188</v>
      </c>
      <c r="J179" t="n">
        <v>147.4727172851562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134.7772521972656</v>
      </c>
      <c r="F180" t="n">
        <v>171.1169891357422</v>
      </c>
      <c r="G180" t="n">
        <v>56.84600448608398</v>
      </c>
      <c r="H180" t="n">
        <v>151.5161895751953</v>
      </c>
      <c r="I180" t="n">
        <v>104.3977737426758</v>
      </c>
      <c r="J180" t="n">
        <v>143.8920593261719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133.0085601806641</v>
      </c>
      <c r="F181" t="n">
        <v>167.7914581298828</v>
      </c>
      <c r="G181" t="n">
        <v>56.30619430541992</v>
      </c>
      <c r="H181" t="n">
        <v>151.5610656738281</v>
      </c>
      <c r="I181" t="n">
        <v>102.6033172607422</v>
      </c>
      <c r="J181" t="n">
        <v>139.4875335693359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131.3662414550781</v>
      </c>
      <c r="F182" t="n">
        <v>164.6876525878906</v>
      </c>
      <c r="G182" t="n">
        <v>56.01552200317383</v>
      </c>
      <c r="H182" t="n">
        <v>147.3373413085938</v>
      </c>
      <c r="I182" t="n">
        <v>102.5634460449219</v>
      </c>
      <c r="J182" t="n">
        <v>128.3652648925781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3366.432861328125</v>
      </c>
      <c r="E183" t="n">
        <v>128.3973846435547</v>
      </c>
      <c r="F183" t="n">
        <v>159.2559204101562</v>
      </c>
      <c r="G183" t="n">
        <v>54.85286331176758</v>
      </c>
      <c r="H183" t="n">
        <v>142.5294342041016</v>
      </c>
      <c r="I183" t="n">
        <v>98.45610809326172</v>
      </c>
      <c r="J183" t="n">
        <v>127.2879104614258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3374.072265625</v>
      </c>
      <c r="E184" t="n">
        <v>130.8187713623047</v>
      </c>
      <c r="F184" t="n">
        <v>158.0735473632812</v>
      </c>
      <c r="G184" t="n">
        <v>55.4341926574707</v>
      </c>
      <c r="H184" t="n">
        <v>142.8889465332031</v>
      </c>
      <c r="I184" t="n">
        <v>99.25365447998047</v>
      </c>
      <c r="J184" t="n">
        <v>129.8228759765625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3443.327392578125</v>
      </c>
      <c r="E185" t="n">
        <v>128.8606109619141</v>
      </c>
      <c r="F185" t="n">
        <v>155.7825775146484</v>
      </c>
      <c r="G185" t="n">
        <v>54.60371780395508</v>
      </c>
      <c r="H185" t="n">
        <v>141.9453125</v>
      </c>
      <c r="I185" t="n">
        <v>97.73834228515625</v>
      </c>
      <c r="J185" t="n">
        <v>131.6290588378906</v>
      </c>
      <c r="K185" t="n">
        <v>1059.855102539062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3367.631103515625</v>
      </c>
      <c r="E186" t="n">
        <v>127.7025375366211</v>
      </c>
      <c r="F186" t="n">
        <v>158.0735473632812</v>
      </c>
      <c r="G186" t="n">
        <v>54.72828674316406</v>
      </c>
      <c r="H186" t="n">
        <v>143.3831939697266</v>
      </c>
      <c r="I186" t="n">
        <v>101.0082397460938</v>
      </c>
      <c r="J186" t="n">
        <v>131.8191986083984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3335.275390625</v>
      </c>
      <c r="E187" t="n">
        <v>128.3552703857422</v>
      </c>
      <c r="F187" t="n">
        <v>156.8541870117188</v>
      </c>
      <c r="G187" t="n">
        <v>55.60028457641602</v>
      </c>
      <c r="H187" t="n">
        <v>143.4730682373047</v>
      </c>
      <c r="I187" t="n">
        <v>101.1278762817383</v>
      </c>
      <c r="J187" t="n">
        <v>134.4809265136719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130.0397186279297</v>
      </c>
      <c r="F188" t="n">
        <v>158.8494873046875</v>
      </c>
      <c r="G188" t="n">
        <v>55.39266967773438</v>
      </c>
      <c r="H188" t="n">
        <v>144.1021270751953</v>
      </c>
      <c r="I188" t="n">
        <v>105.5940856933594</v>
      </c>
      <c r="J188" t="n">
        <v>133.5937042236328</v>
      </c>
      <c r="K188" t="n">
        <v>1076.690551757812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131.1557006835938</v>
      </c>
      <c r="F189" t="n">
        <v>164.9832305908203</v>
      </c>
      <c r="G189" t="n">
        <v>55.89095687866211</v>
      </c>
      <c r="H189" t="n">
        <v>146.0792236328125</v>
      </c>
      <c r="I189" t="n">
        <v>106.7903900146484</v>
      </c>
      <c r="J189" t="n">
        <v>132.1043701171875</v>
      </c>
      <c r="K189" t="n">
        <v>1096.547607421875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3303.468994140625</v>
      </c>
      <c r="E190" t="n">
        <v>131.4504699707031</v>
      </c>
      <c r="F190" t="n">
        <v>172.5580749511719</v>
      </c>
      <c r="G190" t="n">
        <v>56.26466751098633</v>
      </c>
      <c r="H190" t="n">
        <v>146.3937377929688</v>
      </c>
      <c r="I190" t="n">
        <v>105.7934799194336</v>
      </c>
      <c r="J190" t="n">
        <v>130.7418212890625</v>
      </c>
      <c r="K190" t="n">
        <v>1100.591796875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129.4501647949219</v>
      </c>
      <c r="F191" t="n">
        <v>169.7498321533203</v>
      </c>
      <c r="G191" t="n">
        <v>56.01552200317383</v>
      </c>
      <c r="H191" t="n">
        <v>147.65185546875</v>
      </c>
      <c r="I191" t="n">
        <v>106.9100189208984</v>
      </c>
      <c r="J191" t="n">
        <v>132.7064666748047</v>
      </c>
      <c r="K191" t="n">
        <v>1105.249267578125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3156.670166015625</v>
      </c>
      <c r="E192" t="n">
        <v>128.2920989990234</v>
      </c>
      <c r="F192" t="n">
        <v>169.8607177734375</v>
      </c>
      <c r="G192" t="n">
        <v>56.09857559204102</v>
      </c>
      <c r="H192" t="n">
        <v>147.3373413085938</v>
      </c>
      <c r="I192" t="n">
        <v>106.2719879150391</v>
      </c>
      <c r="J192" t="n">
        <v>132.4212341308594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126.2286682128906</v>
      </c>
      <c r="F193" t="n">
        <v>166.6090698242188</v>
      </c>
      <c r="G193" t="n">
        <v>54.76981353759766</v>
      </c>
      <c r="H193" t="n">
        <v>144.7312164306641</v>
      </c>
      <c r="I193" t="n">
        <v>104.5572967529297</v>
      </c>
      <c r="J193" t="n">
        <v>132.0409698486328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3198.462890625</v>
      </c>
      <c r="E194" t="n">
        <v>127.3867034912109</v>
      </c>
      <c r="F194" t="n">
        <v>171.5234527587891</v>
      </c>
      <c r="G194" t="n">
        <v>55.84942626953125</v>
      </c>
      <c r="H194" t="n">
        <v>148.2809448242188</v>
      </c>
      <c r="I194" t="n">
        <v>104.7566833496094</v>
      </c>
      <c r="J194" t="n">
        <v>136.6039581298828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3172.998046875</v>
      </c>
      <c r="E195" t="n">
        <v>126.4602432250977</v>
      </c>
      <c r="F195" t="n">
        <v>173.3340301513672</v>
      </c>
      <c r="G195" t="n">
        <v>55.51723480224609</v>
      </c>
      <c r="H195" t="n">
        <v>148.0562896728516</v>
      </c>
      <c r="I195" t="n">
        <v>103.5603713989258</v>
      </c>
      <c r="J195" t="n">
        <v>135.5899963378906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3042.976318359375</v>
      </c>
      <c r="E196" t="n">
        <v>125.4285354614258</v>
      </c>
      <c r="F196" t="n">
        <v>174.6642303466797</v>
      </c>
      <c r="G196" t="n">
        <v>55.06048202514648</v>
      </c>
      <c r="H196" t="n">
        <v>148.3708038330078</v>
      </c>
      <c r="I196" t="n">
        <v>101.7658920288086</v>
      </c>
      <c r="J196" t="n">
        <v>134.76611328125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3095.0546875</v>
      </c>
      <c r="E197" t="n">
        <v>124.8810729980469</v>
      </c>
      <c r="F197" t="n">
        <v>175.8835906982422</v>
      </c>
      <c r="G197" t="n">
        <v>54.85286331176758</v>
      </c>
      <c r="H197" t="n">
        <v>151.3813629150391</v>
      </c>
      <c r="I197" t="n">
        <v>101.9254150390625</v>
      </c>
      <c r="J197" t="n">
        <v>134.2591247558594</v>
      </c>
      <c r="K197" t="n">
        <v>1094.525512695312</v>
      </c>
    </row>
    <row r="198">
      <c r="A198" s="2" t="n">
        <v>44852</v>
      </c>
      <c r="B198" t="n">
        <v>3243</v>
      </c>
      <c r="C198" t="n">
        <v>2153.75</v>
      </c>
      <c r="D198" t="n">
        <v>3148.531494140625</v>
      </c>
      <c r="E198" t="n">
        <v>124.544189453125</v>
      </c>
      <c r="F198" t="n">
        <v>178.617919921875</v>
      </c>
      <c r="G198" t="n">
        <v>55.39266967773438</v>
      </c>
      <c r="H198" t="n">
        <v>150.0333709716797</v>
      </c>
      <c r="I198" t="n">
        <v>102.6431884765625</v>
      </c>
      <c r="J198" t="n">
        <v>134.5759887695312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3162.512451171875</v>
      </c>
      <c r="E199" t="n">
        <v>123.028190612793</v>
      </c>
      <c r="F199" t="n">
        <v>176.0314178466797</v>
      </c>
      <c r="G199" t="n">
        <v>55.64181518554688</v>
      </c>
      <c r="H199" t="n">
        <v>147.4272308349609</v>
      </c>
      <c r="I199" t="n">
        <v>101.9254150390625</v>
      </c>
      <c r="J199" t="n">
        <v>135.5583190917969</v>
      </c>
      <c r="K199" t="n">
        <v>1133.217407226562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125.1127090454102</v>
      </c>
      <c r="F200" t="n">
        <v>178.1006317138672</v>
      </c>
      <c r="G200" t="n">
        <v>56.34771347045898</v>
      </c>
      <c r="H200" t="n">
        <v>150.0333709716797</v>
      </c>
      <c r="I200" t="n">
        <v>103.3609848022461</v>
      </c>
      <c r="J200" t="n">
        <v>137.8397827148438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3257.2822265625</v>
      </c>
      <c r="E201" t="n">
        <v>125.6390991210938</v>
      </c>
      <c r="F201" t="n">
        <v>176.4008941650391</v>
      </c>
      <c r="G201" t="n">
        <v>56.05704879760742</v>
      </c>
      <c r="H201" t="n">
        <v>148.3258819580078</v>
      </c>
      <c r="I201" t="n">
        <v>104.9161834716797</v>
      </c>
      <c r="J201" t="n">
        <v>137.7130584716797</v>
      </c>
      <c r="K201" t="n">
        <v>1123.084228515625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3262.824462890625</v>
      </c>
      <c r="E202" t="n">
        <v>126.6497650146484</v>
      </c>
      <c r="F202" t="n">
        <v>177.7311096191406</v>
      </c>
      <c r="G202" t="n">
        <v>56.51381683349609</v>
      </c>
      <c r="H202" t="n">
        <v>150.0333709716797</v>
      </c>
      <c r="I202" t="n">
        <v>105.9131164550781</v>
      </c>
      <c r="J202" t="n">
        <v>138.6953277587891</v>
      </c>
      <c r="K202" t="n">
        <v>1126.8330078125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3378.31640625</v>
      </c>
      <c r="E203" t="n">
        <v>127.428825378418</v>
      </c>
      <c r="F203" t="n">
        <v>177.3246612548828</v>
      </c>
      <c r="G203" t="n">
        <v>56.38924026489258</v>
      </c>
      <c r="H203" t="n">
        <v>152.1901702880859</v>
      </c>
      <c r="I203" t="n">
        <v>104.2781600952148</v>
      </c>
      <c r="J203" t="n">
        <v>138.4735412597656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128.6921691894531</v>
      </c>
      <c r="F204" t="n">
        <v>178.0267333984375</v>
      </c>
      <c r="G204" t="n">
        <v>56.72142791748047</v>
      </c>
      <c r="H204" t="n">
        <v>153.3584594726562</v>
      </c>
      <c r="I204" t="n">
        <v>105.1155776977539</v>
      </c>
      <c r="J204" t="n">
        <v>141.8957366943359</v>
      </c>
      <c r="K204" t="n">
        <v>1113.7919921875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127.7235946655273</v>
      </c>
      <c r="F205" t="n">
        <v>180.6132202148438</v>
      </c>
      <c r="G205" t="n">
        <v>56.84600448608398</v>
      </c>
      <c r="H205" t="n">
        <v>156.4139556884766</v>
      </c>
      <c r="I205" t="n">
        <v>106.6308898925781</v>
      </c>
      <c r="J205" t="n">
        <v>143.7336120605469</v>
      </c>
      <c r="K205" t="n">
        <v>1147.87158203125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3597.915283203125</v>
      </c>
      <c r="E206" t="n">
        <v>127.8709945678711</v>
      </c>
      <c r="F206" t="n">
        <v>181.7586975097656</v>
      </c>
      <c r="G206" t="n">
        <v>56.67989730834961</v>
      </c>
      <c r="H206" t="n">
        <v>155.5602264404297</v>
      </c>
      <c r="I206" t="n">
        <v>106.9100189208984</v>
      </c>
      <c r="J206" t="n">
        <v>144.5891571044922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128.1658020019531</v>
      </c>
      <c r="F207" t="n">
        <v>181.5370025634766</v>
      </c>
      <c r="G207" t="n">
        <v>56.88753128051758</v>
      </c>
      <c r="H207" t="n">
        <v>163.378662109375</v>
      </c>
      <c r="I207" t="n">
        <v>107.7873229980469</v>
      </c>
      <c r="J207" t="n">
        <v>149.0254058837891</v>
      </c>
      <c r="K207" t="n">
        <v>1149.552978515625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3632.318115234375</v>
      </c>
      <c r="E208" t="n">
        <v>128.5237274169922</v>
      </c>
      <c r="F208" t="n">
        <v>181.6478576660156</v>
      </c>
      <c r="G208" t="n">
        <v>56.97056579589844</v>
      </c>
      <c r="H208" t="n">
        <v>162.6147918701172</v>
      </c>
      <c r="I208" t="n">
        <v>108.824104309082</v>
      </c>
      <c r="J208" t="n">
        <v>147.8529510498047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3655.885498046875</v>
      </c>
      <c r="E209" t="n">
        <v>128.4816131591797</v>
      </c>
      <c r="F209" t="n">
        <v>181.9434356689453</v>
      </c>
      <c r="G209" t="n">
        <v>57.05361175537109</v>
      </c>
      <c r="H209" t="n">
        <v>160.0984802246094</v>
      </c>
      <c r="I209" t="n">
        <v>108.7842483520508</v>
      </c>
      <c r="J209" t="n">
        <v>144.5257873535156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3754.100830078125</v>
      </c>
      <c r="E210" t="n">
        <v>126.9024429321289</v>
      </c>
      <c r="F210" t="n">
        <v>181.8325958251953</v>
      </c>
      <c r="G210" t="n">
        <v>56.88753128051758</v>
      </c>
      <c r="H210" t="n">
        <v>159.0200958251953</v>
      </c>
      <c r="I210" t="n">
        <v>109.9406814575195</v>
      </c>
      <c r="J210" t="n">
        <v>143.3217010498047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3795.1943359375</v>
      </c>
      <c r="E211" t="n">
        <v>130.4397888183594</v>
      </c>
      <c r="F211" t="n">
        <v>184.4191436767578</v>
      </c>
      <c r="G211" t="n">
        <v>58.21627807617188</v>
      </c>
      <c r="H211" t="n">
        <v>158.0315704345703</v>
      </c>
      <c r="I211" t="n">
        <v>110.4989624023438</v>
      </c>
      <c r="J211" t="n">
        <v>144.4941101074219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129.2185516357422</v>
      </c>
      <c r="F212" t="n">
        <v>189.0379028320312</v>
      </c>
      <c r="G212" t="n">
        <v>57.75952911376953</v>
      </c>
      <c r="H212" t="n">
        <v>155.8297882080078</v>
      </c>
      <c r="I212" t="n">
        <v>110.5787048339844</v>
      </c>
      <c r="J212" t="n">
        <v>138.6319427490234</v>
      </c>
      <c r="K212" t="n">
        <v>1183.246459960938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128.6500396728516</v>
      </c>
      <c r="F213" t="n">
        <v>187.4120941162109</v>
      </c>
      <c r="G213" t="n">
        <v>57.80104827880859</v>
      </c>
      <c r="H213" t="n">
        <v>154.6615295410156</v>
      </c>
      <c r="I213" t="n">
        <v>111.5357437133789</v>
      </c>
      <c r="J213" t="n">
        <v>136.1920471191406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130.0818481445312</v>
      </c>
      <c r="F214" t="n">
        <v>187.1534576416016</v>
      </c>
      <c r="G214" t="n">
        <v>57.92561721801758</v>
      </c>
      <c r="H214" t="n">
        <v>154.0773773193359</v>
      </c>
      <c r="I214" t="n">
        <v>112.014274597168</v>
      </c>
      <c r="J214" t="n">
        <v>135.6533813476562</v>
      </c>
      <c r="K214" t="n">
        <v>1195.878540039062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3864.99853515625</v>
      </c>
      <c r="E215" t="n">
        <v>129.5554351806641</v>
      </c>
      <c r="F215" t="n">
        <v>182.6824645996094</v>
      </c>
      <c r="G215" t="n">
        <v>57.67647171020508</v>
      </c>
      <c r="H215" t="n">
        <v>154.0773773193359</v>
      </c>
      <c r="I215" t="n">
        <v>111.0572280883789</v>
      </c>
      <c r="J215" t="n">
        <v>137.1458282470703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130.0818481445312</v>
      </c>
      <c r="F216" t="n">
        <v>182.6431274414062</v>
      </c>
      <c r="G216" t="n">
        <v>57.80104827880859</v>
      </c>
      <c r="H216" t="n">
        <v>154.6615295410156</v>
      </c>
      <c r="I216" t="n">
        <v>113.5296020507812</v>
      </c>
      <c r="J216" t="n">
        <v>140.1632537841797</v>
      </c>
      <c r="K216" t="n">
        <v>1184.745849609375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3804.431884765625</v>
      </c>
      <c r="E217" t="n">
        <v>129.0501251220703</v>
      </c>
      <c r="F217" t="n">
        <v>184.8066558837891</v>
      </c>
      <c r="G217" t="n">
        <v>57.55190277099609</v>
      </c>
      <c r="H217" t="n">
        <v>152.7293701171875</v>
      </c>
      <c r="I217" t="n">
        <v>113.9682312011719</v>
      </c>
      <c r="J217" t="n">
        <v>140.8770294189453</v>
      </c>
      <c r="K217" t="n">
        <v>1177.95263671875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3748.30859375</v>
      </c>
      <c r="E218" t="n">
        <v>128.5237274169922</v>
      </c>
      <c r="F218" t="n">
        <v>182.8397979736328</v>
      </c>
      <c r="G218" t="n">
        <v>57.38580703735352</v>
      </c>
      <c r="H218" t="n">
        <v>151.2465667724609</v>
      </c>
      <c r="I218" t="n">
        <v>114.2075042724609</v>
      </c>
      <c r="J218" t="n">
        <v>141.6557159423828</v>
      </c>
      <c r="K218" t="n">
        <v>1180.997192382812</v>
      </c>
    </row>
    <row r="219">
      <c r="A219" s="2" t="n">
        <v>44883</v>
      </c>
      <c r="B219" t="n">
        <v>3116.25</v>
      </c>
      <c r="C219" t="n">
        <v>2085.39990234375</v>
      </c>
      <c r="D219" t="n">
        <v>3639.657958984375</v>
      </c>
      <c r="E219" t="n">
        <v>128.0604858398438</v>
      </c>
      <c r="F219" t="n">
        <v>180.5975646972656</v>
      </c>
      <c r="G219" t="n">
        <v>57.5103759765625</v>
      </c>
      <c r="H219" t="n">
        <v>149.0447998046875</v>
      </c>
      <c r="I219" t="n">
        <v>113.0510940551758</v>
      </c>
      <c r="J219" t="n">
        <v>141.6881713867188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130.67138671875</v>
      </c>
      <c r="F220" t="n">
        <v>180.5188903808594</v>
      </c>
      <c r="G220" t="n">
        <v>58.17475891113281</v>
      </c>
      <c r="H220" t="n">
        <v>147.7417755126953</v>
      </c>
      <c r="I220" t="n">
        <v>113.4279098510742</v>
      </c>
      <c r="J220" t="n">
        <v>142.1424102783203</v>
      </c>
      <c r="K220" t="n">
        <v>1159.118041992188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3666.371337890625</v>
      </c>
      <c r="E221" t="n">
        <v>129.2185516357422</v>
      </c>
      <c r="F221" t="n">
        <v>180.2435607910156</v>
      </c>
      <c r="G221" t="n">
        <v>58.13322830200195</v>
      </c>
      <c r="H221" t="n">
        <v>150.1232299804688</v>
      </c>
      <c r="I221" t="n">
        <v>113.2185516357422</v>
      </c>
      <c r="J221" t="n">
        <v>141.3312683105469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3747.310302734375</v>
      </c>
      <c r="E222" t="n">
        <v>130.6082153320312</v>
      </c>
      <c r="F222" t="n">
        <v>181.4236602783203</v>
      </c>
      <c r="G222" t="n">
        <v>58.05020141601562</v>
      </c>
      <c r="H222" t="n">
        <v>151.0219116210938</v>
      </c>
      <c r="I222" t="n">
        <v>114.3072052001953</v>
      </c>
      <c r="J222" t="n">
        <v>139.6116790771484</v>
      </c>
      <c r="K222" t="n">
        <v>1161.91259765625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135.1773223876953</v>
      </c>
      <c r="F223" t="n">
        <v>179.7714996337891</v>
      </c>
      <c r="G223" t="n">
        <v>59.83571624755859</v>
      </c>
      <c r="H223" t="n">
        <v>152.3249664306641</v>
      </c>
      <c r="I223" t="n">
        <v>116.7775573730469</v>
      </c>
      <c r="J223" t="n">
        <v>143.2455291748047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136.630126953125</v>
      </c>
      <c r="F224" t="n">
        <v>182.0530700683594</v>
      </c>
      <c r="G224" t="n">
        <v>60.91532897949219</v>
      </c>
      <c r="H224" t="n">
        <v>152.5496520996094</v>
      </c>
      <c r="I224" t="n">
        <v>117.69873046875</v>
      </c>
      <c r="J224" t="n">
        <v>143.1482086181641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3600.211669921875</v>
      </c>
      <c r="E225" t="n">
        <v>143.4943084716797</v>
      </c>
      <c r="F225" t="n">
        <v>180.8336334228516</v>
      </c>
      <c r="G225" t="n">
        <v>63.28218078613281</v>
      </c>
      <c r="H225" t="n">
        <v>153.1337738037109</v>
      </c>
      <c r="I225" t="n">
        <v>116.9031982421875</v>
      </c>
      <c r="J225" t="n">
        <v>143.6024169921875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142.7783813476562</v>
      </c>
      <c r="F226" t="n">
        <v>178.7487182617188</v>
      </c>
      <c r="G226" t="n">
        <v>62.53475570678711</v>
      </c>
      <c r="H226" t="n">
        <v>152.9091186523438</v>
      </c>
      <c r="I226" t="n">
        <v>117.4475173950195</v>
      </c>
      <c r="J226" t="n">
        <v>142.3370666503906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3627.7744140625</v>
      </c>
      <c r="E227" t="n">
        <v>143.6627349853516</v>
      </c>
      <c r="F227" t="n">
        <v>178.7880706787109</v>
      </c>
      <c r="G227" t="n">
        <v>63.65588760375977</v>
      </c>
      <c r="H227" t="n">
        <v>154.7513885498047</v>
      </c>
      <c r="I227" t="n">
        <v>118.1593017578125</v>
      </c>
      <c r="J227" t="n">
        <v>145.3544616699219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3607.4521484375</v>
      </c>
      <c r="E228" t="n">
        <v>142.5889129638672</v>
      </c>
      <c r="F228" t="n">
        <v>177.8833160400391</v>
      </c>
      <c r="G228" t="n">
        <v>63.28218078613281</v>
      </c>
      <c r="H228" t="n">
        <v>154.7513885498047</v>
      </c>
      <c r="I228" t="n">
        <v>117.280029296875</v>
      </c>
      <c r="J228" t="n">
        <v>143.9917755126953</v>
      </c>
      <c r="K228" t="n">
        <v>1237.455688476562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3574.74658203125</v>
      </c>
      <c r="E229" t="n">
        <v>143.6416931152344</v>
      </c>
      <c r="F229" t="n">
        <v>178.2767028808594</v>
      </c>
      <c r="G229" t="n">
        <v>63.94655990600586</v>
      </c>
      <c r="H229" t="n">
        <v>154.7064514160156</v>
      </c>
      <c r="I229" t="n">
        <v>117.991813659668</v>
      </c>
      <c r="J229" t="n">
        <v>142.6290588378906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3585.182861328125</v>
      </c>
      <c r="E230" t="n">
        <v>142.5046844482422</v>
      </c>
      <c r="F230" t="n">
        <v>181.93505859375</v>
      </c>
      <c r="G230" t="n">
        <v>63.98808670043945</v>
      </c>
      <c r="H230" t="n">
        <v>157.4024658203125</v>
      </c>
      <c r="I230" t="n">
        <v>120.3784561157227</v>
      </c>
      <c r="J230" t="n">
        <v>143.9917755126953</v>
      </c>
      <c r="K230" t="n">
        <v>1218.8935546875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138.3567047119141</v>
      </c>
      <c r="F231" t="n">
        <v>182.249755859375</v>
      </c>
      <c r="G231" t="n">
        <v>62.94998550415039</v>
      </c>
      <c r="H231" t="n">
        <v>157.4474182128906</v>
      </c>
      <c r="I231" t="n">
        <v>119.2898254394531</v>
      </c>
      <c r="J231" t="n">
        <v>145.030029296875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140.7991485595703</v>
      </c>
      <c r="F232" t="n">
        <v>180.7549285888672</v>
      </c>
      <c r="G232" t="n">
        <v>63.69741439819336</v>
      </c>
      <c r="H232" t="n">
        <v>154.4368743896484</v>
      </c>
      <c r="I232" t="n">
        <v>117.782470703125</v>
      </c>
      <c r="J232" t="n">
        <v>143.440185546875</v>
      </c>
      <c r="K232" t="n">
        <v>1204.375854492188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141.3887329101562</v>
      </c>
      <c r="F233" t="n">
        <v>181.2662963867188</v>
      </c>
      <c r="G233" t="n">
        <v>63.73894119262695</v>
      </c>
      <c r="H233" t="n">
        <v>153.0888824462891</v>
      </c>
      <c r="I233" t="n">
        <v>119.4573059082031</v>
      </c>
      <c r="J233" t="n">
        <v>141.3312683105469</v>
      </c>
      <c r="K233" t="n">
        <v>1203.8076171875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142.5257415771484</v>
      </c>
      <c r="F234" t="n">
        <v>180.0468597412109</v>
      </c>
      <c r="G234" t="n">
        <v>63.94655990600586</v>
      </c>
      <c r="H234" t="n">
        <v>152.3249664306641</v>
      </c>
      <c r="I234" t="n">
        <v>117.8243408203125</v>
      </c>
      <c r="J234" t="n">
        <v>140.9419250488281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146.9684753417969</v>
      </c>
      <c r="F235" t="n">
        <v>182.8397979736328</v>
      </c>
      <c r="G235" t="n">
        <v>65.52445983886719</v>
      </c>
      <c r="H235" t="n">
        <v>151.7857666015625</v>
      </c>
      <c r="I235" t="n">
        <v>119.2060775756836</v>
      </c>
      <c r="J235" t="n">
        <v>139.8712158203125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145.768310546875</v>
      </c>
      <c r="F236" t="n">
        <v>182.1710662841797</v>
      </c>
      <c r="G236" t="n">
        <v>64.56941986083984</v>
      </c>
      <c r="H236" t="n">
        <v>152.0553741455078</v>
      </c>
      <c r="I236" t="n">
        <v>120.8809051513672</v>
      </c>
      <c r="J236" t="n">
        <v>140.3579254150391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3513.031494140625</v>
      </c>
      <c r="E237" t="n">
        <v>146.8631744384766</v>
      </c>
      <c r="F237" t="n">
        <v>182.6431274414062</v>
      </c>
      <c r="G237" t="n">
        <v>64.90160369873047</v>
      </c>
      <c r="H237" t="n">
        <v>154.2122192382812</v>
      </c>
      <c r="I237" t="n">
        <v>123.6025009155273</v>
      </c>
      <c r="J237" t="n">
        <v>142.23974609375</v>
      </c>
      <c r="K237" t="n">
        <v>1188.472045898438</v>
      </c>
    </row>
    <row r="238">
      <c r="A238" s="2" t="n">
        <v>44910</v>
      </c>
      <c r="B238" t="n">
        <v>2657</v>
      </c>
      <c r="C238" t="n">
        <v>2024.900024414062</v>
      </c>
      <c r="D238" t="n">
        <v>3545.88623046875</v>
      </c>
      <c r="E238" t="n">
        <v>147.0316467285156</v>
      </c>
      <c r="F238" t="n">
        <v>179.5354614257812</v>
      </c>
      <c r="G238" t="n">
        <v>64.86007690429688</v>
      </c>
      <c r="H238" t="n">
        <v>154.6615295410156</v>
      </c>
      <c r="I238" t="n">
        <v>123.4768981933594</v>
      </c>
      <c r="J238" t="n">
        <v>140.3903656005859</v>
      </c>
      <c r="K238" t="n">
        <v>1171.591186523438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143.9153900146484</v>
      </c>
      <c r="F239" t="n">
        <v>176.7425231933594</v>
      </c>
      <c r="G239" t="n">
        <v>63.90503311157227</v>
      </c>
      <c r="H239" t="n">
        <v>152.5945892333984</v>
      </c>
      <c r="I239" t="n">
        <v>123.2675247192383</v>
      </c>
      <c r="J239" t="n">
        <v>138.3463134765625</v>
      </c>
      <c r="K239" t="n">
        <v>1165.797607421875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3613.493408203125</v>
      </c>
      <c r="E240" t="n">
        <v>143.7258911132812</v>
      </c>
      <c r="F240" t="n">
        <v>178.827392578125</v>
      </c>
      <c r="G240" t="n">
        <v>64.73551177978516</v>
      </c>
      <c r="H240" t="n">
        <v>154.3919219970703</v>
      </c>
      <c r="I240" t="n">
        <v>122.0951690673828</v>
      </c>
      <c r="J240" t="n">
        <v>142.0450439453125</v>
      </c>
      <c r="K240" t="n">
        <v>1181.110595703125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143.2837371826172</v>
      </c>
      <c r="F241" t="n">
        <v>177.8833160400391</v>
      </c>
      <c r="G241" t="n">
        <v>64.61093902587891</v>
      </c>
      <c r="H241" t="n">
        <v>152.5496520996094</v>
      </c>
      <c r="I241" t="n">
        <v>122.1370391845703</v>
      </c>
      <c r="J241" t="n">
        <v>141.0068359375</v>
      </c>
      <c r="K241" t="n">
        <v>1191.334594726562</v>
      </c>
    </row>
    <row r="242">
      <c r="A242" s="2" t="n">
        <v>44916</v>
      </c>
      <c r="B242" t="n">
        <v>2615.75</v>
      </c>
      <c r="C242" t="n">
        <v>1968.25</v>
      </c>
      <c r="D242" t="n">
        <v>3539.844970703125</v>
      </c>
      <c r="E242" t="n">
        <v>140.6938781738281</v>
      </c>
      <c r="F242" t="n">
        <v>176.1131439208984</v>
      </c>
      <c r="G242" t="n">
        <v>63.44828414916992</v>
      </c>
      <c r="H242" t="n">
        <v>150.9320373535156</v>
      </c>
      <c r="I242" t="n">
        <v>120.1691055297852</v>
      </c>
      <c r="J242" t="n">
        <v>140.1956939697266</v>
      </c>
      <c r="K242" t="n">
        <v>1174.3857421875</v>
      </c>
    </row>
    <row r="243">
      <c r="A243" s="2" t="n">
        <v>44917</v>
      </c>
      <c r="B243" t="n">
        <v>2518</v>
      </c>
      <c r="C243" t="n">
        <v>1980.75</v>
      </c>
      <c r="D243" t="n">
        <v>3546.685546875</v>
      </c>
      <c r="E243" t="n">
        <v>138.0829925537109</v>
      </c>
      <c r="F243" t="n">
        <v>175.2083435058594</v>
      </c>
      <c r="G243" t="n">
        <v>62.36865234375</v>
      </c>
      <c r="H243" t="n">
        <v>149.0897521972656</v>
      </c>
      <c r="I243" t="n">
        <v>119.1223373413086</v>
      </c>
      <c r="J243" t="n">
        <v>139.5143432617188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136.9038696289062</v>
      </c>
      <c r="F244" t="n">
        <v>169.1897430419922</v>
      </c>
      <c r="G244" t="n">
        <v>60.62465667724609</v>
      </c>
      <c r="H244" t="n">
        <v>146.4836120605469</v>
      </c>
      <c r="I244" t="n">
        <v>117.070671081543</v>
      </c>
      <c r="J244" t="n">
        <v>137.0809478759766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136.9038696289062</v>
      </c>
      <c r="F245" t="n">
        <v>173.6742248535156</v>
      </c>
      <c r="G245" t="n">
        <v>61.78731918334961</v>
      </c>
      <c r="H245" t="n">
        <v>148.8650970458984</v>
      </c>
      <c r="I245" t="n">
        <v>118.3267974853516</v>
      </c>
      <c r="J245" t="n">
        <v>137.4702911376953</v>
      </c>
      <c r="K245" t="n">
        <v>1146.91748046875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3348.307373046875</v>
      </c>
      <c r="E246" t="n">
        <v>137.2828826904297</v>
      </c>
      <c r="F246" t="n">
        <v>174.0675811767578</v>
      </c>
      <c r="G246" t="n">
        <v>62.36865234375</v>
      </c>
      <c r="H246" t="n">
        <v>148.460693359375</v>
      </c>
      <c r="I246" t="n">
        <v>121.2577590942383</v>
      </c>
      <c r="J246" t="n">
        <v>137.9893951416016</v>
      </c>
      <c r="K246" t="n">
        <v>1156.30078125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136.4827575683594</v>
      </c>
      <c r="F247" t="n">
        <v>175.6017456054688</v>
      </c>
      <c r="G247" t="n">
        <v>62.11951446533203</v>
      </c>
      <c r="H247" t="n">
        <v>149.0447998046875</v>
      </c>
      <c r="I247" t="n">
        <v>120.5040588378906</v>
      </c>
      <c r="J247" t="n">
        <v>140.0010070800781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3787.8046875</v>
      </c>
      <c r="E248" t="n">
        <v>137.7882080078125</v>
      </c>
      <c r="F248" t="n">
        <v>174.3822937011719</v>
      </c>
      <c r="G248" t="n">
        <v>62.0779914855957</v>
      </c>
      <c r="H248" t="n">
        <v>149.8536224365234</v>
      </c>
      <c r="I248" t="n">
        <v>121.1321334838867</v>
      </c>
      <c r="J248" t="n">
        <v>140.0010070800781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139.1778717041016</v>
      </c>
      <c r="F249" t="n">
        <v>177.0572052001953</v>
      </c>
      <c r="G249" t="n">
        <v>63.53131866455078</v>
      </c>
      <c r="H249" t="n">
        <v>149.5840148925781</v>
      </c>
      <c r="I249" t="n">
        <v>122.8907165527344</v>
      </c>
      <c r="J249" t="n">
        <v>138.6707305908203</v>
      </c>
      <c r="K249" t="n">
        <v>1157.436645507812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140.5886383056641</v>
      </c>
      <c r="F250" t="n">
        <v>176.8212127685547</v>
      </c>
      <c r="G250" t="n">
        <v>64.77703857421875</v>
      </c>
      <c r="H250" t="n">
        <v>150.9769592285156</v>
      </c>
      <c r="I250" t="n">
        <v>125.989143371582</v>
      </c>
      <c r="J250" t="n">
        <v>139.5467987060547</v>
      </c>
      <c r="K250" t="n">
        <v>1170.47802734375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3593.72119140625</v>
      </c>
      <c r="E251" t="n">
        <v>141.8519439697266</v>
      </c>
      <c r="F251" t="n">
        <v>176.3098449707031</v>
      </c>
      <c r="G251" t="n">
        <v>65.19226837158203</v>
      </c>
      <c r="H251" t="n">
        <v>150.6175231933594</v>
      </c>
      <c r="I251" t="n">
        <v>125.2354888916016</v>
      </c>
      <c r="J251" t="n">
        <v>139.9036407470703</v>
      </c>
      <c r="K251" t="n">
        <v>1161.91259765625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141.6203460693359</v>
      </c>
      <c r="F252" t="n">
        <v>170.8419189453125</v>
      </c>
      <c r="G252" t="n">
        <v>64.86007690429688</v>
      </c>
      <c r="H252" t="n">
        <v>149.7188415527344</v>
      </c>
      <c r="I252" t="n">
        <v>122.4719772338867</v>
      </c>
      <c r="J252" t="n">
        <v>136.951171875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144.1680755615234</v>
      </c>
      <c r="F253" t="n">
        <v>171.6286926269531</v>
      </c>
      <c r="G253" t="n">
        <v>65.69055938720703</v>
      </c>
      <c r="H253" t="n">
        <v>152.6844482421875</v>
      </c>
      <c r="I253" t="n">
        <v>122.6813507080078</v>
      </c>
      <c r="J253" t="n">
        <v>135.4911499023438</v>
      </c>
      <c r="K253" t="n">
        <v>1142.373413085938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145.1576843261719</v>
      </c>
      <c r="F254" t="n">
        <v>168.5603637695312</v>
      </c>
      <c r="G254" t="n">
        <v>66.47951507568359</v>
      </c>
      <c r="H254" t="n">
        <v>151.8756256103516</v>
      </c>
      <c r="I254" t="n">
        <v>123.3931579589844</v>
      </c>
      <c r="J254" t="n">
        <v>135.0368957519531</v>
      </c>
      <c r="K254" t="n">
        <v>1152.75634765625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146.0209808349609</v>
      </c>
      <c r="F255" t="n">
        <v>169.1110687255859</v>
      </c>
      <c r="G255" t="n">
        <v>66.52102661132812</v>
      </c>
      <c r="H255" t="n">
        <v>153.1337738037109</v>
      </c>
      <c r="I255" t="n">
        <v>124.0630722045898</v>
      </c>
      <c r="J255" t="n">
        <v>135.685791015625</v>
      </c>
      <c r="K255" t="n">
        <v>1179.974731445312</v>
      </c>
    </row>
    <row r="256">
      <c r="A256" s="2" t="n">
        <v>44936</v>
      </c>
      <c r="B256" t="n">
        <v>2652</v>
      </c>
      <c r="C256" t="n">
        <v>1895.199951171875</v>
      </c>
      <c r="D256" t="n">
        <v>3651.3916015625</v>
      </c>
      <c r="E256" t="n">
        <v>146.2736358642578</v>
      </c>
      <c r="F256" t="n">
        <v>170.5272216796875</v>
      </c>
      <c r="G256" t="n">
        <v>66.93626403808594</v>
      </c>
      <c r="H256" t="n">
        <v>150.9320373535156</v>
      </c>
      <c r="I256" t="n">
        <v>125.068000793457</v>
      </c>
      <c r="J256" t="n">
        <v>137.4378204345703</v>
      </c>
      <c r="K256" t="n">
        <v>1162.526000976562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3611.546142578125</v>
      </c>
      <c r="E257" t="n">
        <v>148.4423828125</v>
      </c>
      <c r="F257" t="n">
        <v>167.8916015625</v>
      </c>
      <c r="G257" t="n">
        <v>69.38616943359375</v>
      </c>
      <c r="H257" t="n">
        <v>149.2245483398438</v>
      </c>
      <c r="I257" t="n">
        <v>122.9325714111328</v>
      </c>
      <c r="J257" t="n">
        <v>137.53515625</v>
      </c>
      <c r="K257" t="n">
        <v>1147.87158203125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145.3050689697266</v>
      </c>
      <c r="F258" t="n">
        <v>168.2850189208984</v>
      </c>
      <c r="G258" t="n">
        <v>67.76673889160156</v>
      </c>
      <c r="H258" t="n">
        <v>149.1347045898438</v>
      </c>
      <c r="I258" t="n">
        <v>122.3882446289062</v>
      </c>
      <c r="J258" t="n">
        <v>138.5409698486328</v>
      </c>
      <c r="K258" t="n">
        <v>1123.084228515625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147.4317016601562</v>
      </c>
      <c r="F259" t="n">
        <v>169.2290802001953</v>
      </c>
      <c r="G259" t="n">
        <v>68.34807586669922</v>
      </c>
      <c r="H259" t="n">
        <v>150.7972412109375</v>
      </c>
      <c r="I259" t="n">
        <v>123.0581893920898</v>
      </c>
      <c r="J259" t="n">
        <v>138.8654327392578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3725.590087890625</v>
      </c>
      <c r="E260" t="n">
        <v>146.9474334716797</v>
      </c>
      <c r="F260" t="n">
        <v>168.1669921875</v>
      </c>
      <c r="G260" t="n">
        <v>68.30654907226562</v>
      </c>
      <c r="H260" t="n">
        <v>149.1347045898438</v>
      </c>
      <c r="I260" t="n">
        <v>123.6025009155273</v>
      </c>
      <c r="J260" t="n">
        <v>139.9361114501953</v>
      </c>
      <c r="K260" t="n">
        <v>1110.588623046875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3844.726318359375</v>
      </c>
      <c r="E261" t="n">
        <v>146.7158050537109</v>
      </c>
      <c r="F261" t="n">
        <v>167.6555786132812</v>
      </c>
      <c r="G261" t="n">
        <v>67.76673889160156</v>
      </c>
      <c r="H261" t="n">
        <v>150.7073516845703</v>
      </c>
      <c r="I261" t="n">
        <v>123.8118667602539</v>
      </c>
      <c r="J261" t="n">
        <v>141.7206115722656</v>
      </c>
      <c r="K261" t="n">
        <v>1126.35595703125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145.7261962890625</v>
      </c>
      <c r="F262" t="n">
        <v>170.6059112548828</v>
      </c>
      <c r="G262" t="n">
        <v>68.2235107421875</v>
      </c>
      <c r="H262" t="n">
        <v>152.2800445556641</v>
      </c>
      <c r="I262" t="n">
        <v>124.9842300415039</v>
      </c>
      <c r="J262" t="n">
        <v>142.3370666503906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147.2421875</v>
      </c>
      <c r="F263" t="n">
        <v>176.1917877197266</v>
      </c>
      <c r="G263" t="n">
        <v>69.13702392578125</v>
      </c>
      <c r="H263" t="n">
        <v>151.6060180664062</v>
      </c>
      <c r="I263" t="n">
        <v>127.0777816772461</v>
      </c>
      <c r="J263" t="n">
        <v>143.2455291748047</v>
      </c>
      <c r="K263" t="n">
        <v>1123.288818359375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3913.5322265625</v>
      </c>
      <c r="E264" t="n">
        <v>145.8525085449219</v>
      </c>
      <c r="F264" t="n">
        <v>178.5913696289062</v>
      </c>
      <c r="G264" t="n">
        <v>68.84635925292969</v>
      </c>
      <c r="H264" t="n">
        <v>151.6060180664062</v>
      </c>
      <c r="I264" t="n">
        <v>126.9521789550781</v>
      </c>
      <c r="J264" t="n">
        <v>144.8677825927734</v>
      </c>
      <c r="K264" t="n">
        <v>1109.929565429688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3895.756591796875</v>
      </c>
      <c r="E265" t="n">
        <v>147.2211303710938</v>
      </c>
      <c r="F265" t="n">
        <v>181.0303039550781</v>
      </c>
      <c r="G265" t="n">
        <v>69.30312347412109</v>
      </c>
      <c r="H265" t="n">
        <v>149.9435272216797</v>
      </c>
      <c r="I265" t="n">
        <v>127.5802307128906</v>
      </c>
      <c r="J265" t="n">
        <v>146.0682525634766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146.9474334716797</v>
      </c>
      <c r="F266" t="n">
        <v>179.0634460449219</v>
      </c>
      <c r="G266" t="n">
        <v>69.05397796630859</v>
      </c>
      <c r="H266" t="n">
        <v>149.2245483398438</v>
      </c>
      <c r="I266" t="n">
        <v>127.4127426147461</v>
      </c>
      <c r="J266" t="n">
        <v>143.3752899169922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3654.98681640625</v>
      </c>
      <c r="E267" t="n">
        <v>146.0209808349609</v>
      </c>
      <c r="F267" t="n">
        <v>177.9226226806641</v>
      </c>
      <c r="G267" t="n">
        <v>68.51416778564453</v>
      </c>
      <c r="H267" t="n">
        <v>149.0897521972656</v>
      </c>
      <c r="I267" t="n">
        <v>127.6639633178711</v>
      </c>
      <c r="J267" t="n">
        <v>142.3695220947266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141.7256011962891</v>
      </c>
      <c r="F268" t="n">
        <v>174.9723358154297</v>
      </c>
      <c r="G268" t="n">
        <v>67.26845550537109</v>
      </c>
      <c r="H268" t="n">
        <v>149.4492340087891</v>
      </c>
      <c r="I268" t="n">
        <v>123.6443786621094</v>
      </c>
      <c r="J268" t="n">
        <v>142.2721862792969</v>
      </c>
      <c r="K268" t="n">
        <v>1062.081665039062</v>
      </c>
    </row>
    <row r="269">
      <c r="A269" s="2" t="n">
        <v>44956</v>
      </c>
      <c r="B269" t="n">
        <v>1708.199951171875</v>
      </c>
      <c r="C269" t="n">
        <v>1189</v>
      </c>
      <c r="D269" t="n">
        <v>2339.191650390625</v>
      </c>
      <c r="E269" t="n">
        <v>141.1150207519531</v>
      </c>
      <c r="F269" t="n">
        <v>177.6866455078125</v>
      </c>
      <c r="G269" t="n">
        <v>67.89131164550781</v>
      </c>
      <c r="H269" t="n">
        <v>151.7408447265625</v>
      </c>
      <c r="I269" t="n">
        <v>121.3414611816406</v>
      </c>
      <c r="J269" t="n">
        <v>137.4702911376953</v>
      </c>
      <c r="K269" t="n">
        <v>1072.260131835938</v>
      </c>
    </row>
    <row r="270">
      <c r="A270" s="2" t="n">
        <v>44957</v>
      </c>
      <c r="B270" t="n">
        <v>1774</v>
      </c>
      <c r="C270" t="n">
        <v>1223.900024414062</v>
      </c>
      <c r="D270" t="n">
        <v>2105.31201171875</v>
      </c>
      <c r="E270" t="n">
        <v>144.5470733642578</v>
      </c>
      <c r="F270" t="n">
        <v>176.8998718261719</v>
      </c>
      <c r="G270" t="n">
        <v>67.89131164550781</v>
      </c>
      <c r="H270" t="n">
        <v>153.8078002929688</v>
      </c>
      <c r="I270" t="n">
        <v>121.3414611816406</v>
      </c>
      <c r="J270" t="n">
        <v>140.5850219726562</v>
      </c>
      <c r="K270" t="n">
        <v>1069.579345703125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140.9465484619141</v>
      </c>
      <c r="F271" t="n">
        <v>173.5955352783203</v>
      </c>
      <c r="G271" t="n">
        <v>66.27188873291016</v>
      </c>
      <c r="H271" t="n">
        <v>152.7743225097656</v>
      </c>
      <c r="I271" t="n">
        <v>120.7971725463867</v>
      </c>
      <c r="J271" t="n">
        <v>140.5201416015625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139.8937683105469</v>
      </c>
      <c r="F272" t="n">
        <v>171.2353057861328</v>
      </c>
      <c r="G272" t="n">
        <v>65.23380279541016</v>
      </c>
      <c r="H272" t="n">
        <v>149.9884338378906</v>
      </c>
      <c r="I272" t="n">
        <v>120.1272506713867</v>
      </c>
      <c r="J272" t="n">
        <v>138.0218505859375</v>
      </c>
      <c r="K272" t="n">
        <v>1057.356079101562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137.5776519775391</v>
      </c>
      <c r="F273" t="n">
        <v>172.2187194824219</v>
      </c>
      <c r="G273" t="n">
        <v>65.15074157714844</v>
      </c>
      <c r="H273" t="n">
        <v>152.6626586914062</v>
      </c>
      <c r="I273" t="n">
        <v>120.8390426635742</v>
      </c>
      <c r="J273" t="n">
        <v>139.4169921875</v>
      </c>
      <c r="K273" t="n">
        <v>1058.28759765625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1539.138793945312</v>
      </c>
      <c r="E274" t="n">
        <v>140.5465087890625</v>
      </c>
      <c r="F274" t="n">
        <v>172.7694702148438</v>
      </c>
      <c r="G274" t="n">
        <v>65.81512451171875</v>
      </c>
      <c r="H274" t="n">
        <v>153.1237640380859</v>
      </c>
      <c r="I274" t="n">
        <v>120.1691055297852</v>
      </c>
      <c r="J274" t="n">
        <v>140.8446044921875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1462.1943359375</v>
      </c>
      <c r="E275" t="n">
        <v>139.8727264404297</v>
      </c>
      <c r="F275" t="n">
        <v>172.8481292724609</v>
      </c>
      <c r="G275" t="n">
        <v>65.64904022216797</v>
      </c>
      <c r="H275" t="n">
        <v>152.3860473632812</v>
      </c>
      <c r="I275" t="n">
        <v>121.1321334838867</v>
      </c>
      <c r="J275" t="n">
        <v>140.7147827148438</v>
      </c>
      <c r="K275" t="n">
        <v>1047.790893554688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140.7360229492188</v>
      </c>
      <c r="F276" t="n">
        <v>173.6944274902344</v>
      </c>
      <c r="G276" t="n">
        <v>65.81512451171875</v>
      </c>
      <c r="H276" t="n">
        <v>152.6165313720703</v>
      </c>
      <c r="I276" t="n">
        <v>120.5040588378906</v>
      </c>
      <c r="J276" t="n">
        <v>140.8144378662109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1319.639892578125</v>
      </c>
      <c r="E277" t="n">
        <v>140.5254669189453</v>
      </c>
      <c r="F277" t="n">
        <v>172.9287261962891</v>
      </c>
      <c r="G277" t="n">
        <v>66.10579681396484</v>
      </c>
      <c r="H277" t="n">
        <v>153.07763671875</v>
      </c>
      <c r="I277" t="n">
        <v>122.4301223754883</v>
      </c>
      <c r="J277" t="n">
        <v>141.3790130615234</v>
      </c>
      <c r="K277" t="n">
        <v>1070.578979492188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140.6517639160156</v>
      </c>
      <c r="F278" t="n">
        <v>170.4704132080078</v>
      </c>
      <c r="G278" t="n">
        <v>66.27188873291016</v>
      </c>
      <c r="H278" t="n">
        <v>152.1554870605469</v>
      </c>
      <c r="I278" t="n">
        <v>122.8488235473633</v>
      </c>
      <c r="J278" t="n">
        <v>142.2092895507812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141.0307769775391</v>
      </c>
      <c r="F279" t="n">
        <v>171.7196960449219</v>
      </c>
      <c r="G279" t="n">
        <v>66.02274322509766</v>
      </c>
      <c r="H279" t="n">
        <v>154.7836456298828</v>
      </c>
      <c r="I279" t="n">
        <v>124.0630722045898</v>
      </c>
      <c r="J279" t="n">
        <v>143.4713134765625</v>
      </c>
      <c r="K279" t="n">
        <v>1055.72021484375</v>
      </c>
    </row>
    <row r="280">
      <c r="A280" s="2" t="n">
        <v>44971</v>
      </c>
      <c r="B280" t="n">
        <v>1071</v>
      </c>
      <c r="C280" t="n">
        <v>653.6500244140625</v>
      </c>
      <c r="D280" t="n">
        <v>1131.498046875</v>
      </c>
      <c r="E280" t="n">
        <v>139.4515991210938</v>
      </c>
      <c r="F280" t="n">
        <v>170.6718902587891</v>
      </c>
      <c r="G280" t="n">
        <v>65.73207855224609</v>
      </c>
      <c r="H280" t="n">
        <v>153.1237640380859</v>
      </c>
      <c r="I280" t="n">
        <v>124.3142929077148</v>
      </c>
      <c r="J280" t="n">
        <v>142.8070831298828</v>
      </c>
      <c r="K280" t="n">
        <v>1080.598510742188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139.4515991210938</v>
      </c>
      <c r="F281" t="n">
        <v>171.5988159179688</v>
      </c>
      <c r="G281" t="n">
        <v>66.02274322509766</v>
      </c>
      <c r="H281" t="n">
        <v>152.8932037353516</v>
      </c>
      <c r="I281" t="n">
        <v>123.5187530517578</v>
      </c>
      <c r="J281" t="n">
        <v>142.4749908447266</v>
      </c>
      <c r="K281" t="n">
        <v>1105.0673828125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1021.199340820312</v>
      </c>
      <c r="E282" t="n">
        <v>137.1565246582031</v>
      </c>
      <c r="F282" t="n">
        <v>173.6541137695312</v>
      </c>
      <c r="G282" t="n">
        <v>66.27188873291016</v>
      </c>
      <c r="H282" t="n">
        <v>154.3686676025391</v>
      </c>
      <c r="I282" t="n">
        <v>130.5530395507812</v>
      </c>
      <c r="J282" t="n">
        <v>142.5413970947266</v>
      </c>
      <c r="K282" t="n">
        <v>1104.2041015625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970.1693115234375</v>
      </c>
      <c r="E283" t="n">
        <v>139.6831970214844</v>
      </c>
      <c r="F283" t="n">
        <v>175.3064422607422</v>
      </c>
      <c r="G283" t="n">
        <v>66.89474487304688</v>
      </c>
      <c r="H283" t="n">
        <v>154.9680480957031</v>
      </c>
      <c r="I283" t="n">
        <v>131.1392517089844</v>
      </c>
      <c r="J283" t="n">
        <v>142.0100555419922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921.6858520507812</v>
      </c>
      <c r="E284" t="n">
        <v>137.3460540771484</v>
      </c>
      <c r="F284" t="n">
        <v>175.9512481689453</v>
      </c>
      <c r="G284" t="n">
        <v>66.06427001953125</v>
      </c>
      <c r="H284" t="n">
        <v>154.8297271728516</v>
      </c>
      <c r="I284" t="n">
        <v>129.6737976074219</v>
      </c>
      <c r="J284" t="n">
        <v>143.3384704589844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875.5990600585938</v>
      </c>
      <c r="E285" t="n">
        <v>136.1248016357422</v>
      </c>
      <c r="F285" t="n">
        <v>172.5256958007812</v>
      </c>
      <c r="G285" t="n">
        <v>65.77359771728516</v>
      </c>
      <c r="H285" t="n">
        <v>159.7632598876953</v>
      </c>
      <c r="I285" t="n">
        <v>129.0457153320312</v>
      </c>
      <c r="J285" t="n">
        <v>144.2683715820312</v>
      </c>
      <c r="K285" t="n">
        <v>1106.044555664062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134.9456787109375</v>
      </c>
      <c r="F286" t="n">
        <v>170.7525024414062</v>
      </c>
      <c r="G286" t="n">
        <v>64.19570159912109</v>
      </c>
      <c r="H286" t="n">
        <v>157.2273406982422</v>
      </c>
      <c r="I286" t="n">
        <v>128.6269836425781</v>
      </c>
      <c r="J286" t="n">
        <v>142.5746307373047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790.2660522460938</v>
      </c>
      <c r="E287" t="n">
        <v>134.9878082275391</v>
      </c>
      <c r="F287" t="n">
        <v>173.2108154296875</v>
      </c>
      <c r="G287" t="n">
        <v>64.11265563964844</v>
      </c>
      <c r="H287" t="n">
        <v>156.3974151611328</v>
      </c>
      <c r="I287" t="n">
        <v>129.5062866210938</v>
      </c>
      <c r="J287" t="n">
        <v>141.6446990966797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750.770263671875</v>
      </c>
      <c r="E288" t="n">
        <v>133.7244720458984</v>
      </c>
      <c r="F288" t="n">
        <v>174.9437408447266</v>
      </c>
      <c r="G288" t="n">
        <v>64.23722076416016</v>
      </c>
      <c r="H288" t="n">
        <v>157.6884307861328</v>
      </c>
      <c r="I288" t="n">
        <v>133.2457580566406</v>
      </c>
      <c r="J288" t="n">
        <v>142.8403015136719</v>
      </c>
      <c r="K288" t="n">
        <v>1083.14306640625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134.9456787109375</v>
      </c>
      <c r="F289" t="n">
        <v>174.8631134033203</v>
      </c>
      <c r="G289" t="n">
        <v>63.82199096679688</v>
      </c>
      <c r="H289" t="n">
        <v>158.9794464111328</v>
      </c>
      <c r="I289" t="n">
        <v>133.4606628417969</v>
      </c>
      <c r="J289" t="n">
        <v>145.5968017578125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133.6402435302734</v>
      </c>
      <c r="F290" t="n">
        <v>173.6138153076172</v>
      </c>
      <c r="G290" t="n">
        <v>63.15761184692383</v>
      </c>
      <c r="H290" t="n">
        <v>157.2273406982422</v>
      </c>
      <c r="I290" t="n">
        <v>130.7098083496094</v>
      </c>
      <c r="J290" t="n">
        <v>147.6226959228516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710.6752319335938</v>
      </c>
      <c r="E291" t="n">
        <v>133.0296173095703</v>
      </c>
      <c r="F291" t="n">
        <v>176.3139495849609</v>
      </c>
      <c r="G291" t="n">
        <v>63.90503311157227</v>
      </c>
      <c r="H291" t="n">
        <v>158.8411254882812</v>
      </c>
      <c r="I291" t="n">
        <v>133.0738372802734</v>
      </c>
      <c r="J291" t="n">
        <v>145.3975677490234</v>
      </c>
      <c r="K291" t="n">
        <v>1065.05810546875</v>
      </c>
    </row>
    <row r="292">
      <c r="A292" s="2" t="n">
        <v>44987</v>
      </c>
      <c r="B292" t="n">
        <v>708.75</v>
      </c>
      <c r="C292" t="n">
        <v>535</v>
      </c>
      <c r="D292" t="n">
        <v>743.0807495117188</v>
      </c>
      <c r="E292" t="n">
        <v>135.1983642578125</v>
      </c>
      <c r="F292" t="n">
        <v>179.6185760498047</v>
      </c>
      <c r="G292" t="n">
        <v>64.69399261474609</v>
      </c>
      <c r="H292" t="n">
        <v>157.5039978027344</v>
      </c>
      <c r="I292" t="n">
        <v>132.4291229248047</v>
      </c>
      <c r="J292" t="n">
        <v>146.3606567382812</v>
      </c>
      <c r="K292" t="n">
        <v>1056.947021484375</v>
      </c>
    </row>
    <row r="293">
      <c r="A293" s="2" t="n">
        <v>44988</v>
      </c>
      <c r="B293" t="n">
        <v>744.1500244140625</v>
      </c>
      <c r="C293" t="n">
        <v>561.75</v>
      </c>
      <c r="D293" t="n">
        <v>780.2298583984375</v>
      </c>
      <c r="E293" t="n">
        <v>135.3457641601562</v>
      </c>
      <c r="F293" t="n">
        <v>179.6991729736328</v>
      </c>
      <c r="G293" t="n">
        <v>64.94312286376953</v>
      </c>
      <c r="H293" t="n">
        <v>159.1638793945312</v>
      </c>
      <c r="I293" t="n">
        <v>132.6010284423828</v>
      </c>
      <c r="J293" t="n">
        <v>147.5230407714844</v>
      </c>
      <c r="K293" t="n">
        <v>1083.915283203125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136.6722412109375</v>
      </c>
      <c r="F294" t="n">
        <v>181.2708740234375</v>
      </c>
      <c r="G294" t="n">
        <v>65.81512451171875</v>
      </c>
      <c r="H294" t="n">
        <v>163.0369262695312</v>
      </c>
      <c r="I294" t="n">
        <v>135.9966583251953</v>
      </c>
      <c r="J294" t="n">
        <v>150.8773651123047</v>
      </c>
      <c r="K294" t="n">
        <v>1094.5029296875</v>
      </c>
    </row>
    <row r="295">
      <c r="A295" s="2" t="n">
        <v>44993</v>
      </c>
      <c r="B295" t="n">
        <v>820.4000244140625</v>
      </c>
      <c r="C295" t="n">
        <v>619.25</v>
      </c>
      <c r="D295" t="n">
        <v>860.170166015625</v>
      </c>
      <c r="E295" t="n">
        <v>137.3249969482422</v>
      </c>
      <c r="F295" t="n">
        <v>181.2305908203125</v>
      </c>
      <c r="G295" t="n">
        <v>65.77359771728516</v>
      </c>
      <c r="H295" t="n">
        <v>164.9273376464844</v>
      </c>
      <c r="I295" t="n">
        <v>136.0396270751953</v>
      </c>
      <c r="J295" t="n">
        <v>151.4751586914062</v>
      </c>
      <c r="K295" t="n">
        <v>1098.433471679688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903.1612548828125</v>
      </c>
      <c r="E296" t="n">
        <v>136.7985992431641</v>
      </c>
      <c r="F296" t="n">
        <v>181.1903228759766</v>
      </c>
      <c r="G296" t="n">
        <v>65.35836791992188</v>
      </c>
      <c r="H296" t="n">
        <v>165.4806060791016</v>
      </c>
      <c r="I296" t="n">
        <v>134.3633270263672</v>
      </c>
      <c r="J296" t="n">
        <v>149.9806671142578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948.2992553710938</v>
      </c>
      <c r="E297" t="n">
        <v>137.3039398193359</v>
      </c>
      <c r="F297" t="n">
        <v>180.8276214599609</v>
      </c>
      <c r="G297" t="n">
        <v>65.52445983886719</v>
      </c>
      <c r="H297" t="n">
        <v>166.6794281005859</v>
      </c>
      <c r="I297" t="n">
        <v>133.9334869384766</v>
      </c>
      <c r="J297" t="n">
        <v>150.4788055419922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995.684326171875</v>
      </c>
      <c r="E298" t="n">
        <v>135.8510894775391</v>
      </c>
      <c r="F298" t="n">
        <v>177.9662475585938</v>
      </c>
      <c r="G298" t="n">
        <v>64.61093902587891</v>
      </c>
      <c r="H298" t="n">
        <v>165.7111511230469</v>
      </c>
      <c r="I298" t="n">
        <v>133.9334869384766</v>
      </c>
      <c r="J298" t="n">
        <v>150.179931640625</v>
      </c>
      <c r="K298" t="n">
        <v>1038.067016601562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945.902587890625</v>
      </c>
      <c r="E299" t="n">
        <v>137.3670959472656</v>
      </c>
      <c r="F299" t="n">
        <v>178.1677551269531</v>
      </c>
      <c r="G299" t="n">
        <v>64.52789306640625</v>
      </c>
      <c r="H299" t="n">
        <v>164.0512847900391</v>
      </c>
      <c r="I299" t="n">
        <v>131.7843627929688</v>
      </c>
      <c r="J299" t="n">
        <v>149.5821228027344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139.0936431884766</v>
      </c>
      <c r="F300" t="n">
        <v>177.2408599853516</v>
      </c>
      <c r="G300" t="n">
        <v>65.27532196044922</v>
      </c>
      <c r="H300" t="n">
        <v>164.3279266357422</v>
      </c>
      <c r="I300" t="n">
        <v>131.1396331787109</v>
      </c>
      <c r="J300" t="n">
        <v>151.6412048339844</v>
      </c>
      <c r="K300" t="n">
        <v>1016.505737304688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147.7686157226562</v>
      </c>
      <c r="F301" t="n">
        <v>178.0065765380859</v>
      </c>
      <c r="G301" t="n">
        <v>66.35493469238281</v>
      </c>
      <c r="H301" t="n">
        <v>165.6189575195312</v>
      </c>
      <c r="I301" t="n">
        <v>130.8387298583984</v>
      </c>
      <c r="J301" t="n">
        <v>154.1984558105469</v>
      </c>
      <c r="K301" t="n">
        <v>1011.439331054688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147.9791412353516</v>
      </c>
      <c r="F302" t="n">
        <v>178.6513671875</v>
      </c>
      <c r="G302" t="n">
        <v>65.85665893554688</v>
      </c>
      <c r="H302" t="n">
        <v>163.1752166748047</v>
      </c>
      <c r="I302" t="n">
        <v>131.6554107666016</v>
      </c>
      <c r="J302" t="n">
        <v>152.5710906982422</v>
      </c>
      <c r="K302" t="n">
        <v>1010.167114257812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151.4533233642578</v>
      </c>
      <c r="F303" t="n">
        <v>174.9437408447266</v>
      </c>
      <c r="G303" t="n">
        <v>66.93626403808594</v>
      </c>
      <c r="H303" t="n">
        <v>162.2992095947266</v>
      </c>
      <c r="I303" t="n">
        <v>130.9247131347656</v>
      </c>
      <c r="J303" t="n">
        <v>151.1098175048828</v>
      </c>
      <c r="K303" t="n">
        <v>1000.238525390625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889.5797729492188</v>
      </c>
      <c r="E304" t="n">
        <v>150.9900817871094</v>
      </c>
      <c r="F304" t="n">
        <v>174.9437408447266</v>
      </c>
      <c r="G304" t="n">
        <v>66.06427001953125</v>
      </c>
      <c r="H304" t="n">
        <v>163.3135681152344</v>
      </c>
      <c r="I304" t="n">
        <v>130.2799530029297</v>
      </c>
      <c r="J304" t="n">
        <v>148.2204742431641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934.0189208984375</v>
      </c>
      <c r="E305" t="n">
        <v>148.1475830078125</v>
      </c>
      <c r="F305" t="n">
        <v>172.4451293945312</v>
      </c>
      <c r="G305" t="n">
        <v>66.10579681396484</v>
      </c>
      <c r="H305" t="n">
        <v>160.7776336669922</v>
      </c>
      <c r="I305" t="n">
        <v>130.2799530029297</v>
      </c>
      <c r="J305" t="n">
        <v>148.8515014648438</v>
      </c>
      <c r="K305" t="n">
        <v>1034.477172851562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146.6947479248047</v>
      </c>
      <c r="F306" t="n">
        <v>171.9615173339844</v>
      </c>
      <c r="G306" t="n">
        <v>65.60751342773438</v>
      </c>
      <c r="H306" t="n">
        <v>161.0081634521484</v>
      </c>
      <c r="I306" t="n">
        <v>131.3545532226562</v>
      </c>
      <c r="J306" t="n">
        <v>147.5562438964844</v>
      </c>
      <c r="K306" t="n">
        <v>1021.390563964844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1006.070068359375</v>
      </c>
      <c r="E307" t="n">
        <v>145.4524536132812</v>
      </c>
      <c r="F307" t="n">
        <v>168.0120849609375</v>
      </c>
      <c r="G307" t="n">
        <v>65.10922241210938</v>
      </c>
      <c r="H307" t="n">
        <v>159.2560882568359</v>
      </c>
      <c r="I307" t="n">
        <v>128.4317169189453</v>
      </c>
      <c r="J307" t="n">
        <v>147.7223205566406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956.5379638671875</v>
      </c>
      <c r="E308" t="n">
        <v>145.2208557128906</v>
      </c>
      <c r="F308" t="n">
        <v>167.9717712402344</v>
      </c>
      <c r="G308" t="n">
        <v>64.02960968017578</v>
      </c>
      <c r="H308" t="n">
        <v>157.9189605712891</v>
      </c>
      <c r="I308" t="n">
        <v>129.1624145507812</v>
      </c>
      <c r="J308" t="n">
        <v>146.1946105957031</v>
      </c>
      <c r="K308" t="n">
        <v>1016.732971191406</v>
      </c>
    </row>
    <row r="309">
      <c r="A309" s="2" t="n">
        <v>45013</v>
      </c>
      <c r="B309" t="n">
        <v>1015</v>
      </c>
      <c r="C309" t="n">
        <v>935.6500244140625</v>
      </c>
      <c r="D309" t="n">
        <v>908.7036743164062</v>
      </c>
      <c r="E309" t="n">
        <v>143.1152954101562</v>
      </c>
      <c r="F309" t="n">
        <v>168.3747711181641</v>
      </c>
      <c r="G309" t="n">
        <v>63.86351776123047</v>
      </c>
      <c r="H309" t="n">
        <v>158.6105651855469</v>
      </c>
      <c r="I309" t="n">
        <v>126.5404739379883</v>
      </c>
      <c r="J309" t="n">
        <v>147.5230407714844</v>
      </c>
      <c r="K309" t="n">
        <v>1021.4814453125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143.1152954101562</v>
      </c>
      <c r="F310" t="n">
        <v>171.6390991210938</v>
      </c>
      <c r="G310" t="n">
        <v>63.86351776123047</v>
      </c>
      <c r="H310" t="n">
        <v>160.4548950195312</v>
      </c>
      <c r="I310" t="n">
        <v>128.3887481689453</v>
      </c>
      <c r="J310" t="n">
        <v>147.7555084228516</v>
      </c>
      <c r="K310" t="n">
        <v>1015.438049316406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866.5614624023438</v>
      </c>
      <c r="E311" t="n">
        <v>144.9892425537109</v>
      </c>
      <c r="F311" t="n">
        <v>172.2033233642578</v>
      </c>
      <c r="G311" t="n">
        <v>64.69399261474609</v>
      </c>
      <c r="H311" t="n">
        <v>161.46923828125</v>
      </c>
      <c r="I311" t="n">
        <v>129.8501434326172</v>
      </c>
      <c r="J311" t="n">
        <v>149.9142456054688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138.9462738037109</v>
      </c>
      <c r="F312" t="n">
        <v>177.4423675537109</v>
      </c>
      <c r="G312" t="n">
        <v>64.36178588867188</v>
      </c>
      <c r="H312" t="n">
        <v>163.9590911865234</v>
      </c>
      <c r="I312" t="n">
        <v>132.0852355957031</v>
      </c>
      <c r="J312" t="n">
        <v>149.1835784912109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138.1461486816406</v>
      </c>
      <c r="F313" t="n">
        <v>179.3364868164062</v>
      </c>
      <c r="G313" t="n">
        <v>64.07113647460938</v>
      </c>
      <c r="H313" t="n">
        <v>162.2069702148438</v>
      </c>
      <c r="I313" t="n">
        <v>131.4404907226562</v>
      </c>
      <c r="J313" t="n">
        <v>149.8810272216797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139.8095397949219</v>
      </c>
      <c r="F314" t="n">
        <v>178.6916656494141</v>
      </c>
      <c r="G314" t="n">
        <v>64.52789306640625</v>
      </c>
      <c r="H314" t="n">
        <v>161.5614624023438</v>
      </c>
      <c r="I314" t="n">
        <v>129.4633026123047</v>
      </c>
      <c r="J314" t="n">
        <v>149.6153411865234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141.4097900390625</v>
      </c>
      <c r="F315" t="n">
        <v>178.9737854003906</v>
      </c>
      <c r="G315" t="n">
        <v>64.61093902587891</v>
      </c>
      <c r="H315" t="n">
        <v>163.774658203125</v>
      </c>
      <c r="I315" t="n">
        <v>135.0939788818359</v>
      </c>
      <c r="J315" t="n">
        <v>152.1393585205078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950.1468505859375</v>
      </c>
      <c r="E316" t="n">
        <v>142.7994689941406</v>
      </c>
      <c r="F316" t="n">
        <v>180.2633972167969</v>
      </c>
      <c r="G316" t="n">
        <v>64.69399261474609</v>
      </c>
      <c r="H316" t="n">
        <v>164.2357177734375</v>
      </c>
      <c r="I316" t="n">
        <v>136.7273254394531</v>
      </c>
      <c r="J316" t="n">
        <v>153.6670684814453</v>
      </c>
      <c r="K316" t="n">
        <v>1061.62744140625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937.5640258789062</v>
      </c>
      <c r="E317" t="n">
        <v>142.0414276123047</v>
      </c>
      <c r="F317" t="n">
        <v>183.5276947021484</v>
      </c>
      <c r="G317" t="n">
        <v>64.77703857421875</v>
      </c>
      <c r="H317" t="n">
        <v>162.1147613525391</v>
      </c>
      <c r="I317" t="n">
        <v>135.5238494873047</v>
      </c>
      <c r="J317" t="n">
        <v>150.9769897460938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139.9148254394531</v>
      </c>
      <c r="F318" t="n">
        <v>181.7545166015625</v>
      </c>
      <c r="G318" t="n">
        <v>64.11265563964844</v>
      </c>
      <c r="H318" t="n">
        <v>159.5788116455078</v>
      </c>
      <c r="I318" t="n">
        <v>136.4694366455078</v>
      </c>
      <c r="J318" t="n">
        <v>153.5674591064453</v>
      </c>
      <c r="K318" t="n">
        <v>1070.328979492188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141.3676605224609</v>
      </c>
      <c r="F319" t="n">
        <v>185.0591430664062</v>
      </c>
      <c r="G319" t="n">
        <v>64.1541748046875</v>
      </c>
      <c r="H319" t="n">
        <v>156.3974151611328</v>
      </c>
      <c r="I319" t="n">
        <v>137.6729583740234</v>
      </c>
      <c r="J319" t="n">
        <v>157.1874542236328</v>
      </c>
      <c r="K319" t="n">
        <v>1075.758911132812</v>
      </c>
    </row>
    <row r="320">
      <c r="A320" s="2" t="n">
        <v>45034</v>
      </c>
      <c r="B320" t="n">
        <v>1032.050048828125</v>
      </c>
      <c r="C320" t="n">
        <v>952.25</v>
      </c>
      <c r="D320" t="n">
        <v>946.7514038085938</v>
      </c>
      <c r="E320" t="n">
        <v>140.9886779785156</v>
      </c>
      <c r="F320" t="n">
        <v>187.1547546386719</v>
      </c>
      <c r="G320" t="n">
        <v>64.77703857421875</v>
      </c>
      <c r="H320" t="n">
        <v>156.8584899902344</v>
      </c>
      <c r="I320" t="n">
        <v>137.6299896240234</v>
      </c>
      <c r="J320" t="n">
        <v>152.9696655273438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929.07568359375</v>
      </c>
      <c r="E321" t="n">
        <v>144.0206756591797</v>
      </c>
      <c r="F321" t="n">
        <v>185.7039184570312</v>
      </c>
      <c r="G321" t="n">
        <v>65.23380279541016</v>
      </c>
      <c r="H321" t="n">
        <v>154.092041015625</v>
      </c>
      <c r="I321" t="n">
        <v>137.6299896240234</v>
      </c>
      <c r="J321" t="n">
        <v>152.7371520996094</v>
      </c>
      <c r="K321" t="n">
        <v>1068.738525390625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144.7365875244141</v>
      </c>
      <c r="F322" t="n">
        <v>185.0188446044922</v>
      </c>
      <c r="G322" t="n">
        <v>64.94312286376953</v>
      </c>
      <c r="H322" t="n">
        <v>156.4896087646484</v>
      </c>
      <c r="I322" t="n">
        <v>136.8133239746094</v>
      </c>
      <c r="J322" t="n">
        <v>153.3681640625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145.7893676757812</v>
      </c>
      <c r="F323" t="n">
        <v>185.4218597412109</v>
      </c>
      <c r="G323" t="n">
        <v>64.98464965820312</v>
      </c>
      <c r="H323" t="n">
        <v>156.4896087646484</v>
      </c>
      <c r="I323" t="n">
        <v>137.2001647949219</v>
      </c>
      <c r="J323" t="n">
        <v>153.7999114990234</v>
      </c>
      <c r="K323" t="n">
        <v>1067.375366210938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889.9293212890625</v>
      </c>
      <c r="E324" t="n">
        <v>146.2104644775391</v>
      </c>
      <c r="F324" t="n">
        <v>186.6308288574219</v>
      </c>
      <c r="G324" t="n">
        <v>64.98464965820312</v>
      </c>
      <c r="H324" t="n">
        <v>157.6423187255859</v>
      </c>
      <c r="I324" t="n">
        <v>137.7589263916016</v>
      </c>
      <c r="J324" t="n">
        <v>154.0656127929688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146.3367919921875</v>
      </c>
      <c r="F325" t="n">
        <v>185.5830535888672</v>
      </c>
      <c r="G325" t="n">
        <v>65.15074157714844</v>
      </c>
      <c r="H325" t="n">
        <v>157.7806396484375</v>
      </c>
      <c r="I325" t="n">
        <v>138.102783203125</v>
      </c>
      <c r="J325" t="n">
        <v>154.6966094970703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146.9684753417969</v>
      </c>
      <c r="F326" t="n">
        <v>185.1800384521484</v>
      </c>
      <c r="G326" t="n">
        <v>65.15074157714844</v>
      </c>
      <c r="H326" t="n">
        <v>156.6279296875</v>
      </c>
      <c r="I326" t="n">
        <v>138.5325927734375</v>
      </c>
      <c r="J326" t="n">
        <v>158.2834014892578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915.84375</v>
      </c>
      <c r="E327" t="n">
        <v>149.7688903808594</v>
      </c>
      <c r="F327" t="n">
        <v>186.7920227050781</v>
      </c>
      <c r="G327" t="n">
        <v>66.81170654296875</v>
      </c>
      <c r="H327" t="n">
        <v>157.6423187255859</v>
      </c>
      <c r="I327" t="n">
        <v>137.5870056152344</v>
      </c>
      <c r="J327" t="n">
        <v>156.7224578857422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943.70556640625</v>
      </c>
      <c r="E328" t="n">
        <v>150.5900573730469</v>
      </c>
      <c r="F328" t="n">
        <v>187.8801727294922</v>
      </c>
      <c r="G328" t="n">
        <v>67.60064697265625</v>
      </c>
      <c r="H328" t="n">
        <v>158.6105651855469</v>
      </c>
      <c r="I328" t="n">
        <v>136.6414031982422</v>
      </c>
      <c r="J328" t="n">
        <v>157.5859832763672</v>
      </c>
      <c r="K328" t="n">
        <v>1099.864624023438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152.0639343261719</v>
      </c>
      <c r="F329" t="n">
        <v>190.2981719970703</v>
      </c>
      <c r="G329" t="n">
        <v>68.2235107421875</v>
      </c>
      <c r="H329" t="n">
        <v>161.9303283691406</v>
      </c>
      <c r="I329" t="n">
        <v>141.1975402832031</v>
      </c>
      <c r="J329" t="n">
        <v>159.47900390625</v>
      </c>
      <c r="K329" t="n">
        <v>1109.202514648438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921.6858520507812</v>
      </c>
      <c r="E330" t="n">
        <v>151.9376068115234</v>
      </c>
      <c r="F330" t="n">
        <v>190.9429626464844</v>
      </c>
      <c r="G330" t="n">
        <v>68.68026733398438</v>
      </c>
      <c r="H330" t="n">
        <v>162.6219635009766</v>
      </c>
      <c r="I330" t="n">
        <v>138.5325927734375</v>
      </c>
      <c r="J330" t="n">
        <v>159.2133026123047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155.1170043945312</v>
      </c>
      <c r="F331" t="n">
        <v>191.3862915039062</v>
      </c>
      <c r="G331" t="n">
        <v>69.17855834960938</v>
      </c>
      <c r="H331" t="n">
        <v>162.6219635009766</v>
      </c>
      <c r="I331" t="n">
        <v>138.4036560058594</v>
      </c>
      <c r="J331" t="n">
        <v>158.6487274169922</v>
      </c>
      <c r="K331" t="n">
        <v>1112.360473632812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153.8957977294922</v>
      </c>
      <c r="F332" t="n">
        <v>191.3459777832031</v>
      </c>
      <c r="G332" t="n">
        <v>68.76332092285156</v>
      </c>
      <c r="H332" t="n">
        <v>160.6854248046875</v>
      </c>
      <c r="I332" t="n">
        <v>137.8018951416016</v>
      </c>
      <c r="J332" t="n">
        <v>160.1099700927734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871.7042846679688</v>
      </c>
      <c r="E333" t="n">
        <v>154.8432922363281</v>
      </c>
      <c r="F333" t="n">
        <v>187.6786346435547</v>
      </c>
      <c r="G333" t="n">
        <v>69.13702392578125</v>
      </c>
      <c r="H333" t="n">
        <v>163.2674713134766</v>
      </c>
      <c r="I333" t="n">
        <v>141.8422546386719</v>
      </c>
      <c r="J333" t="n">
        <v>162.5675964355469</v>
      </c>
      <c r="K333" t="n">
        <v>1123.220703125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154.5695648193359</v>
      </c>
      <c r="F334" t="n">
        <v>190.4996795654297</v>
      </c>
      <c r="G334" t="n">
        <v>69.7598876953125</v>
      </c>
      <c r="H334" t="n">
        <v>162.2992095947266</v>
      </c>
      <c r="I334" t="n">
        <v>142.0571594238281</v>
      </c>
      <c r="J334" t="n">
        <v>161.6709136962891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156.7172393798828</v>
      </c>
      <c r="F335" t="n">
        <v>190.6608734130859</v>
      </c>
      <c r="G335" t="n">
        <v>69.96749877929688</v>
      </c>
      <c r="H335" t="n">
        <v>163.2674713134766</v>
      </c>
      <c r="I335" t="n">
        <v>143.5185852050781</v>
      </c>
      <c r="J335" t="n">
        <v>164.4938507080078</v>
      </c>
      <c r="K335" t="n">
        <v>1134.444213867188</v>
      </c>
    </row>
    <row r="336">
      <c r="A336" s="2" t="n">
        <v>45057</v>
      </c>
      <c r="B336" t="n">
        <v>917.25</v>
      </c>
      <c r="C336" t="n">
        <v>913.5499877929688</v>
      </c>
      <c r="D336" t="n">
        <v>853.8788452148438</v>
      </c>
      <c r="E336" t="n">
        <v>156.8856964111328</v>
      </c>
      <c r="F336" t="n">
        <v>190.3384704589844</v>
      </c>
      <c r="G336" t="n">
        <v>69.71835327148438</v>
      </c>
      <c r="H336" t="n">
        <v>165.5728607177734</v>
      </c>
      <c r="I336" t="n">
        <v>143.6045379638672</v>
      </c>
      <c r="J336" t="n">
        <v>165.0916595458984</v>
      </c>
      <c r="K336" t="n">
        <v>1127.03759765625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817.2290649414062</v>
      </c>
      <c r="E337" t="n">
        <v>152.4008178710938</v>
      </c>
      <c r="F337" t="n">
        <v>189.4518890380859</v>
      </c>
      <c r="G337" t="n">
        <v>69.38616943359375</v>
      </c>
      <c r="H337" t="n">
        <v>161.3309478759766</v>
      </c>
      <c r="I337" t="n">
        <v>142.2720947265625</v>
      </c>
      <c r="J337" t="n">
        <v>160.574951171875</v>
      </c>
      <c r="K337" t="n">
        <v>1128.877807617188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776.3851318359375</v>
      </c>
      <c r="E338" t="n">
        <v>150.3373718261719</v>
      </c>
      <c r="F338" t="n">
        <v>191.5877838134766</v>
      </c>
      <c r="G338" t="n">
        <v>69.92597198486328</v>
      </c>
      <c r="H338" t="n">
        <v>162.2530975341797</v>
      </c>
      <c r="I338" t="n">
        <v>142.3580627441406</v>
      </c>
      <c r="J338" t="n">
        <v>161.5712890625</v>
      </c>
      <c r="K338" t="n">
        <v>1131.104370117188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737.5882568359375</v>
      </c>
      <c r="E339" t="n">
        <v>152.5692749023438</v>
      </c>
      <c r="F339" t="n">
        <v>194.2073059082031</v>
      </c>
      <c r="G339" t="n">
        <v>72.25130462646484</v>
      </c>
      <c r="H339" t="n">
        <v>163.6363067626953</v>
      </c>
      <c r="I339" t="n">
        <v>144.4212036132812</v>
      </c>
      <c r="J339" t="n">
        <v>159.8110961914062</v>
      </c>
      <c r="K339" t="n">
        <v>1114.99609375</v>
      </c>
    </row>
    <row r="340">
      <c r="A340" s="2" t="n">
        <v>45063</v>
      </c>
      <c r="B340" t="n">
        <v>790</v>
      </c>
      <c r="C340" t="n">
        <v>875.4000244140625</v>
      </c>
      <c r="D340" t="n">
        <v>700.7388916015625</v>
      </c>
      <c r="E340" t="n">
        <v>153.6010131835938</v>
      </c>
      <c r="F340" t="n">
        <v>194.7312164306641</v>
      </c>
      <c r="G340" t="n">
        <v>72.70806884765625</v>
      </c>
      <c r="H340" t="n">
        <v>162.2992095947266</v>
      </c>
      <c r="I340" t="n">
        <v>143.7764739990234</v>
      </c>
      <c r="J340" t="n">
        <v>158.6155242919922</v>
      </c>
      <c r="K340" t="n">
        <v>1108.4072265625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151.8954925537109</v>
      </c>
      <c r="F341" t="n">
        <v>193.1192169189453</v>
      </c>
      <c r="G341" t="n">
        <v>71.42082977294922</v>
      </c>
      <c r="H341" t="n">
        <v>161.46923828125</v>
      </c>
      <c r="I341" t="n">
        <v>143.0028076171875</v>
      </c>
      <c r="J341" t="n">
        <v>156.5232391357422</v>
      </c>
      <c r="K341" t="n">
        <v>1106.02197265625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151.72705078125</v>
      </c>
      <c r="F342" t="n">
        <v>193.3610076904297</v>
      </c>
      <c r="G342" t="n">
        <v>71.46235656738281</v>
      </c>
      <c r="H342" t="n">
        <v>159.8093719482422</v>
      </c>
      <c r="I342" t="n">
        <v>141.7562866210938</v>
      </c>
      <c r="J342" t="n">
        <v>155.2279815673828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152.2744750976562</v>
      </c>
      <c r="F343" t="n">
        <v>192.3937683105469</v>
      </c>
      <c r="G343" t="n">
        <v>72.37587738037109</v>
      </c>
      <c r="H343" t="n">
        <v>160.547119140625</v>
      </c>
      <c r="I343" t="n">
        <v>142.3580627441406</v>
      </c>
      <c r="J343" t="n">
        <v>155.6596984863281</v>
      </c>
      <c r="K343" t="n">
        <v>1115.541259765625</v>
      </c>
    </row>
    <row r="344">
      <c r="A344" s="2" t="n">
        <v>45069</v>
      </c>
      <c r="B344" t="n">
        <v>868</v>
      </c>
      <c r="C344" t="n">
        <v>988.7999877929688</v>
      </c>
      <c r="D344" t="n">
        <v>757.5609130859375</v>
      </c>
      <c r="E344" t="n">
        <v>154.3800659179688</v>
      </c>
      <c r="F344" t="n">
        <v>192.8773803710938</v>
      </c>
      <c r="G344" t="n">
        <v>73.91225433349609</v>
      </c>
      <c r="H344" t="n">
        <v>160.5931854248047</v>
      </c>
      <c r="I344" t="n">
        <v>141.8422546386719</v>
      </c>
      <c r="J344" t="n">
        <v>155.4936828613281</v>
      </c>
      <c r="K344" t="n">
        <v>1115.3369140625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152.9903717041016</v>
      </c>
      <c r="F345" t="n">
        <v>194.2476196289062</v>
      </c>
      <c r="G345" t="n">
        <v>74.45206451416016</v>
      </c>
      <c r="H345" t="n">
        <v>161.3309478759766</v>
      </c>
      <c r="I345" t="n">
        <v>142.9168243408203</v>
      </c>
      <c r="J345" t="n">
        <v>156.6228637695312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795.3092041015625</v>
      </c>
      <c r="E346" t="n">
        <v>152.9903717041016</v>
      </c>
      <c r="F346" t="n">
        <v>193.4818878173828</v>
      </c>
      <c r="G346" t="n">
        <v>74.03683471679688</v>
      </c>
      <c r="H346" t="n">
        <v>160.9159698486328</v>
      </c>
      <c r="I346" t="n">
        <v>142.701904296875</v>
      </c>
      <c r="J346" t="n">
        <v>158.0509033203125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759.6580810546875</v>
      </c>
      <c r="E347" t="n">
        <v>153.4114990234375</v>
      </c>
      <c r="F347" t="n">
        <v>194.6506195068359</v>
      </c>
      <c r="G347" t="n">
        <v>74.90882873535156</v>
      </c>
      <c r="H347" t="n">
        <v>160.9159698486328</v>
      </c>
      <c r="I347" t="n">
        <v>140.7677001953125</v>
      </c>
      <c r="J347" t="n">
        <v>157.6191864013672</v>
      </c>
      <c r="K347" t="n">
        <v>1138.942749023438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152.3166198730469</v>
      </c>
      <c r="F348" t="n">
        <v>198.3582458496094</v>
      </c>
      <c r="G348" t="n">
        <v>74.78425598144531</v>
      </c>
      <c r="H348" t="n">
        <v>162.5758514404297</v>
      </c>
      <c r="I348" t="n">
        <v>136.6843566894531</v>
      </c>
      <c r="J348" t="n">
        <v>155.7593383789062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697.0938720703125</v>
      </c>
      <c r="E349" t="n">
        <v>151.7691650390625</v>
      </c>
      <c r="F349" t="n">
        <v>196.9074401855469</v>
      </c>
      <c r="G349" t="n">
        <v>74.99186706542969</v>
      </c>
      <c r="H349" t="n">
        <v>163.0369262695312</v>
      </c>
      <c r="I349" t="n">
        <v>136.555419921875</v>
      </c>
      <c r="J349" t="n">
        <v>156.1578979492188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153.0746002197266</v>
      </c>
      <c r="F350" t="n">
        <v>194.4491271972656</v>
      </c>
      <c r="G350" t="n">
        <v>74.74272918701172</v>
      </c>
      <c r="H350" t="n">
        <v>160.3165740966797</v>
      </c>
      <c r="I350" t="n">
        <v>133.1597900390625</v>
      </c>
      <c r="J350" t="n">
        <v>155.3276062011719</v>
      </c>
      <c r="K350" t="n">
        <v>1122.311889648438</v>
      </c>
    </row>
    <row r="351">
      <c r="A351" s="2" t="n">
        <v>45078</v>
      </c>
      <c r="B351" t="n">
        <v>815.5</v>
      </c>
      <c r="C351" t="n">
        <v>993.9500122070312</v>
      </c>
      <c r="D351" t="n">
        <v>693.3988647460938</v>
      </c>
      <c r="E351" t="n">
        <v>153.5167541503906</v>
      </c>
      <c r="F351" t="n">
        <v>185.6636505126953</v>
      </c>
      <c r="G351" t="n">
        <v>75.15798187255859</v>
      </c>
      <c r="H351" t="n">
        <v>160.82373046875</v>
      </c>
      <c r="I351" t="n">
        <v>132.0852355957031</v>
      </c>
      <c r="J351" t="n">
        <v>154.7630310058594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151.6217803955078</v>
      </c>
      <c r="F352" t="n">
        <v>186.1069488525391</v>
      </c>
      <c r="G352" t="n">
        <v>74.57664489746094</v>
      </c>
      <c r="H352" t="n">
        <v>160.9620971679688</v>
      </c>
      <c r="I352" t="n">
        <v>132.9878540039062</v>
      </c>
      <c r="J352" t="n">
        <v>155.8257904052734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680.5665893554688</v>
      </c>
      <c r="E353" t="n">
        <v>150.2531585693359</v>
      </c>
      <c r="F353" t="n">
        <v>185.1397399902344</v>
      </c>
      <c r="G353" t="n">
        <v>74.119873046875</v>
      </c>
      <c r="H353" t="n">
        <v>160.547119140625</v>
      </c>
      <c r="I353" t="n">
        <v>133.589599609375</v>
      </c>
      <c r="J353" t="n">
        <v>156.4900207519531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677.4707641601562</v>
      </c>
      <c r="E354" t="n">
        <v>149.9794311523438</v>
      </c>
      <c r="F354" t="n">
        <v>183.6083221435547</v>
      </c>
      <c r="G354" t="n">
        <v>74.24444580078125</v>
      </c>
      <c r="H354" t="n">
        <v>161.7458953857422</v>
      </c>
      <c r="I354" t="n">
        <v>132.0852355957031</v>
      </c>
      <c r="J354" t="n">
        <v>156.2907562255859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155.0117340087891</v>
      </c>
      <c r="F355" t="n">
        <v>185.9457092285156</v>
      </c>
      <c r="G355" t="n">
        <v>75.44863891601562</v>
      </c>
      <c r="H355" t="n">
        <v>163.5440979003906</v>
      </c>
      <c r="I355" t="n">
        <v>132.2571563720703</v>
      </c>
      <c r="J355" t="n">
        <v>158.8811950683594</v>
      </c>
      <c r="K355" t="n">
        <v>1135.148559570312</v>
      </c>
    </row>
    <row r="356">
      <c r="A356" s="2" t="n">
        <v>45085</v>
      </c>
      <c r="B356" t="n">
        <v>829.25</v>
      </c>
      <c r="C356" t="n">
        <v>976</v>
      </c>
      <c r="D356" t="n">
        <v>669.9810180664062</v>
      </c>
      <c r="E356" t="n">
        <v>152.0639343261719</v>
      </c>
      <c r="F356" t="n">
        <v>183.8501281738281</v>
      </c>
      <c r="G356" t="n">
        <v>74.78425598144531</v>
      </c>
      <c r="H356" t="n">
        <v>167.8782348632812</v>
      </c>
      <c r="I356" t="n">
        <v>134.1913757324219</v>
      </c>
      <c r="J356" t="n">
        <v>160.5085601806641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151.3690948486328</v>
      </c>
      <c r="F357" t="n">
        <v>183.4874267578125</v>
      </c>
      <c r="G357" t="n">
        <v>74.99186706542969</v>
      </c>
      <c r="H357" t="n">
        <v>168.5698394775391</v>
      </c>
      <c r="I357" t="n">
        <v>132.6010284423828</v>
      </c>
      <c r="J357" t="n">
        <v>162.667236328125</v>
      </c>
      <c r="K357" t="n">
        <v>1127.787475585938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669.281982421875</v>
      </c>
      <c r="E358" t="n">
        <v>156.5066833496094</v>
      </c>
      <c r="F358" t="n">
        <v>184.5755157470703</v>
      </c>
      <c r="G358" t="n">
        <v>76.27910614013672</v>
      </c>
      <c r="H358" t="n">
        <v>171.2440795898438</v>
      </c>
      <c r="I358" t="n">
        <v>133.2887725830078</v>
      </c>
      <c r="J358" t="n">
        <v>160.5085601806641</v>
      </c>
      <c r="K358" t="n">
        <v>1128.787109375</v>
      </c>
    </row>
    <row r="359">
      <c r="A359" s="2" t="n">
        <v>45090</v>
      </c>
      <c r="B359" t="n">
        <v>823</v>
      </c>
      <c r="C359" t="n">
        <v>955.2999877929688</v>
      </c>
      <c r="D359" t="n">
        <v>662.2416381835938</v>
      </c>
      <c r="E359" t="n">
        <v>157.3278503417969</v>
      </c>
      <c r="F359" t="n">
        <v>184.5352172851562</v>
      </c>
      <c r="G359" t="n">
        <v>76.32064056396484</v>
      </c>
      <c r="H359" t="n">
        <v>170.9213409423828</v>
      </c>
      <c r="I359" t="n">
        <v>133.8045196533203</v>
      </c>
      <c r="J359" t="n">
        <v>160.9070434570312</v>
      </c>
      <c r="K359" t="n">
        <v>1145.463256835938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653.4537353515625</v>
      </c>
      <c r="E360" t="n">
        <v>157.3067779541016</v>
      </c>
      <c r="F360" t="n">
        <v>184.5352172851562</v>
      </c>
      <c r="G360" t="n">
        <v>77.35872650146484</v>
      </c>
      <c r="H360" t="n">
        <v>172.6273193359375</v>
      </c>
      <c r="I360" t="n">
        <v>135.6957702636719</v>
      </c>
      <c r="J360" t="n">
        <v>163.7299957275391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159.5597534179688</v>
      </c>
      <c r="F361" t="n">
        <v>184.2531280517578</v>
      </c>
      <c r="G361" t="n">
        <v>77.15110778808594</v>
      </c>
      <c r="H361" t="n">
        <v>172.1662445068359</v>
      </c>
      <c r="I361" t="n">
        <v>135.5238494873047</v>
      </c>
      <c r="J361" t="n">
        <v>163.69677734375</v>
      </c>
      <c r="K361" t="n">
        <v>1159.867797851562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670.33056640625</v>
      </c>
      <c r="E362" t="n">
        <v>158.6754150390625</v>
      </c>
      <c r="F362" t="n">
        <v>184.2128295898438</v>
      </c>
      <c r="G362" t="n">
        <v>76.52825164794922</v>
      </c>
      <c r="H362" t="n">
        <v>173.5494689941406</v>
      </c>
      <c r="I362" t="n">
        <v>134.9650573730469</v>
      </c>
      <c r="J362" t="n">
        <v>163.69677734375</v>
      </c>
      <c r="K362" t="n">
        <v>1171.159423828125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157.8121337890625</v>
      </c>
      <c r="F363" t="n">
        <v>183.0843963623047</v>
      </c>
      <c r="G363" t="n">
        <v>76.32064056396484</v>
      </c>
      <c r="H363" t="n">
        <v>171.3824005126953</v>
      </c>
      <c r="I363" t="n">
        <v>135.6527709960938</v>
      </c>
      <c r="J363" t="n">
        <v>161.4716644287109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156.8435821533203</v>
      </c>
      <c r="F364" t="n">
        <v>183.1650085449219</v>
      </c>
      <c r="G364" t="n">
        <v>76.32064056396484</v>
      </c>
      <c r="H364" t="n">
        <v>172.9039611816406</v>
      </c>
      <c r="I364" t="n">
        <v>135.1799926757812</v>
      </c>
      <c r="J364" t="n">
        <v>165.2244720458984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156.990966796875</v>
      </c>
      <c r="F365" t="n">
        <v>184.1322326660156</v>
      </c>
      <c r="G365" t="n">
        <v>76.40367889404297</v>
      </c>
      <c r="H365" t="n">
        <v>172.9039611816406</v>
      </c>
      <c r="I365" t="n">
        <v>137.7159423828125</v>
      </c>
      <c r="J365" t="n">
        <v>171.5013427734375</v>
      </c>
      <c r="K365" t="n">
        <v>1165.206787109375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157.2436218261719</v>
      </c>
      <c r="F366" t="n">
        <v>182.9232025146484</v>
      </c>
      <c r="G366" t="n">
        <v>76.40367889404297</v>
      </c>
      <c r="H366" t="n">
        <v>170.1374664306641</v>
      </c>
      <c r="I366" t="n">
        <v>136.6414031982422</v>
      </c>
      <c r="J366" t="n">
        <v>168.4127502441406</v>
      </c>
      <c r="K366" t="n">
        <v>1152.1201171875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151.4322814941406</v>
      </c>
      <c r="F367" t="n">
        <v>182.0769195556641</v>
      </c>
      <c r="G367" t="n">
        <v>74.16139984130859</v>
      </c>
      <c r="H367" t="n">
        <v>172.1662445068359</v>
      </c>
      <c r="I367" t="n">
        <v>134.8791046142578</v>
      </c>
      <c r="J367" t="n">
        <v>166.1212005615234</v>
      </c>
      <c r="K367" t="n">
        <v>1142.691650390625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150.8848114013672</v>
      </c>
      <c r="F368" t="n">
        <v>180.7872924804688</v>
      </c>
      <c r="G368" t="n">
        <v>74.3690185546875</v>
      </c>
      <c r="H368" t="n">
        <v>170.5063781738281</v>
      </c>
      <c r="I368" t="n">
        <v>134.8791046142578</v>
      </c>
      <c r="J368" t="n">
        <v>165.0584106445312</v>
      </c>
      <c r="K368" t="n">
        <v>1133.967163085938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151.7481079101562</v>
      </c>
      <c r="F369" t="n">
        <v>181.4723815917969</v>
      </c>
      <c r="G369" t="n">
        <v>74.20291900634766</v>
      </c>
      <c r="H369" t="n">
        <v>171.5668487548828</v>
      </c>
      <c r="I369" t="n">
        <v>135.6957702636719</v>
      </c>
      <c r="J369" t="n">
        <v>165.755859375</v>
      </c>
      <c r="K369" t="n">
        <v>1134.376098632812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653.603515625</v>
      </c>
      <c r="E370" t="n">
        <v>153.8747100830078</v>
      </c>
      <c r="F370" t="n">
        <v>183.1650085449219</v>
      </c>
      <c r="G370" t="n">
        <v>75.28253936767578</v>
      </c>
      <c r="H370" t="n">
        <v>174.3794250488281</v>
      </c>
      <c r="I370" t="n">
        <v>136.2975158691406</v>
      </c>
      <c r="J370" t="n">
        <v>166.1544036865234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653.7033081054688</v>
      </c>
      <c r="E371" t="n">
        <v>153.5799560546875</v>
      </c>
      <c r="F371" t="n">
        <v>186.1875305175781</v>
      </c>
      <c r="G371" t="n">
        <v>75.82234954833984</v>
      </c>
      <c r="H371" t="n">
        <v>174.4255065917969</v>
      </c>
      <c r="I371" t="n">
        <v>137.8018951416016</v>
      </c>
      <c r="J371" t="n">
        <v>169.4754943847656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656.7991333007812</v>
      </c>
      <c r="E372" t="n">
        <v>158.0437316894531</v>
      </c>
      <c r="F372" t="n">
        <v>186.7114410400391</v>
      </c>
      <c r="G372" t="n">
        <v>79.10272216796875</v>
      </c>
      <c r="H372" t="n">
        <v>176.3620452880859</v>
      </c>
      <c r="I372" t="n">
        <v>140.0369720458984</v>
      </c>
      <c r="J372" t="n">
        <v>166.3868560791016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158.6122589111328</v>
      </c>
      <c r="F373" t="n">
        <v>186.8323516845703</v>
      </c>
      <c r="G373" t="n">
        <v>78.60443115234375</v>
      </c>
      <c r="H373" t="n">
        <v>178.944091796875</v>
      </c>
      <c r="I373" t="n">
        <v>138.5756072998047</v>
      </c>
      <c r="J373" t="n">
        <v>165.7890777587891</v>
      </c>
      <c r="K373" t="n">
        <v>1176.316772460938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186.5099639892578</v>
      </c>
      <c r="G374" t="n">
        <v>79.31034088134766</v>
      </c>
      <c r="H374" t="n">
        <v>178.3446655273438</v>
      </c>
      <c r="I374" t="n">
        <v>139.9510345458984</v>
      </c>
      <c r="J374" t="n">
        <v>168.2134552001953</v>
      </c>
      <c r="K374" t="n">
        <v>1174.3857421875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165.6237640380859</v>
      </c>
      <c r="F375" t="n">
        <v>189.0891571044922</v>
      </c>
      <c r="G375" t="n">
        <v>81.88481903076172</v>
      </c>
      <c r="H375" t="n">
        <v>181.4338989257812</v>
      </c>
      <c r="I375" t="n">
        <v>142.1861267089844</v>
      </c>
      <c r="J375" t="n">
        <v>174.4903411865234</v>
      </c>
      <c r="K375" t="n">
        <v>1199.036743164062</v>
      </c>
    </row>
    <row r="376">
      <c r="A376" s="2" t="n">
        <v>45114</v>
      </c>
      <c r="B376" t="n">
        <v>759.8499755859375</v>
      </c>
      <c r="C376" t="n">
        <v>951</v>
      </c>
      <c r="D376" t="n">
        <v>642.6165771484375</v>
      </c>
      <c r="E376" t="n">
        <v>164.928955078125</v>
      </c>
      <c r="F376" t="n">
        <v>188.6055603027344</v>
      </c>
      <c r="G376" t="n">
        <v>82.38310241699219</v>
      </c>
      <c r="H376" t="n">
        <v>177.6069793701172</v>
      </c>
      <c r="I376" t="n">
        <v>140.5527954101562</v>
      </c>
      <c r="J376" t="n">
        <v>169.6747589111328</v>
      </c>
      <c r="K376" t="n">
        <v>1196.696655273438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162.6338958740234</v>
      </c>
      <c r="F377" t="n">
        <v>188.4040679931641</v>
      </c>
      <c r="G377" t="n">
        <v>80.88825225830078</v>
      </c>
      <c r="H377" t="n">
        <v>176.6387023925781</v>
      </c>
      <c r="I377" t="n">
        <v>139.9080352783203</v>
      </c>
      <c r="J377" t="n">
        <v>166.0547332763672</v>
      </c>
      <c r="K377" t="n">
        <v>1242.794799804688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640.2688598632812</v>
      </c>
      <c r="E378" t="n">
        <v>164.6131134033203</v>
      </c>
      <c r="F378" t="n">
        <v>188.6055603027344</v>
      </c>
      <c r="G378" t="n">
        <v>81.46957397460938</v>
      </c>
      <c r="H378" t="n">
        <v>177.4225311279297</v>
      </c>
      <c r="I378" t="n">
        <v>141.4984130859375</v>
      </c>
      <c r="J378" t="n">
        <v>168.3795318603516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635.0740356445312</v>
      </c>
      <c r="E379" t="n">
        <v>162.6338958740234</v>
      </c>
      <c r="F379" t="n">
        <v>188.9279632568359</v>
      </c>
      <c r="G379" t="n">
        <v>81.30348205566406</v>
      </c>
      <c r="H379" t="n">
        <v>175.9470672607422</v>
      </c>
      <c r="I379" t="n">
        <v>144.1203460693359</v>
      </c>
      <c r="J379" t="n">
        <v>167.4164276123047</v>
      </c>
      <c r="K379" t="n">
        <v>1257.653686523438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159.8334808349609</v>
      </c>
      <c r="F380" t="n">
        <v>185.3009338378906</v>
      </c>
      <c r="G380" t="n">
        <v>79.89167785644531</v>
      </c>
      <c r="H380" t="n">
        <v>173.2728118896484</v>
      </c>
      <c r="I380" t="n">
        <v>144.2492523193359</v>
      </c>
      <c r="J380" t="n">
        <v>161.4716644287109</v>
      </c>
      <c r="K380" t="n">
        <v>1246.4072265625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159.8334808349609</v>
      </c>
      <c r="F381" t="n">
        <v>186.2278289794922</v>
      </c>
      <c r="G381" t="n">
        <v>80.22386932373047</v>
      </c>
      <c r="H381" t="n">
        <v>172.8578796386719</v>
      </c>
      <c r="I381" t="n">
        <v>145.4957733154297</v>
      </c>
      <c r="J381" t="n">
        <v>159.4457702636719</v>
      </c>
      <c r="K381" t="n">
        <v>1245.3623046875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646.3628540039062</v>
      </c>
      <c r="E382" t="n">
        <v>160.7599182128906</v>
      </c>
      <c r="F382" t="n">
        <v>185.5427398681641</v>
      </c>
      <c r="G382" t="n">
        <v>80.84671783447266</v>
      </c>
      <c r="H382" t="n">
        <v>171.9818267822266</v>
      </c>
      <c r="I382" t="n">
        <v>143.0457916259766</v>
      </c>
      <c r="J382" t="n">
        <v>160.0767822265625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159.580810546875</v>
      </c>
      <c r="F383" t="n">
        <v>183.9710235595703</v>
      </c>
      <c r="G383" t="n">
        <v>81.05433654785156</v>
      </c>
      <c r="H383" t="n">
        <v>172.7656707763672</v>
      </c>
      <c r="I383" t="n">
        <v>143.4756011962891</v>
      </c>
      <c r="J383" t="n">
        <v>160.1764373779297</v>
      </c>
      <c r="K383" t="n">
        <v>1281.600219726562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640.5186767578125</v>
      </c>
      <c r="E384" t="n">
        <v>161.9390411376953</v>
      </c>
      <c r="F384" t="n">
        <v>184.2531280517578</v>
      </c>
      <c r="G384" t="n">
        <v>81.59414672851562</v>
      </c>
      <c r="H384" t="n">
        <v>177.5608520507812</v>
      </c>
      <c r="I384" t="n">
        <v>143.3466491699219</v>
      </c>
      <c r="J384" t="n">
        <v>161.5712890625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163.370849609375</v>
      </c>
      <c r="F385" t="n">
        <v>185.1800384521484</v>
      </c>
      <c r="G385" t="n">
        <v>82.00938415527344</v>
      </c>
      <c r="H385" t="n">
        <v>177.8835906982422</v>
      </c>
      <c r="I385" t="n">
        <v>143.7334899902344</v>
      </c>
      <c r="J385" t="n">
        <v>162.2355194091797</v>
      </c>
      <c r="K385" t="n">
        <v>1289.760498046875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635.5735473632812</v>
      </c>
      <c r="E386" t="n">
        <v>164.5078430175781</v>
      </c>
      <c r="F386" t="n">
        <v>184.5755157470703</v>
      </c>
      <c r="G386" t="n">
        <v>82.50767517089844</v>
      </c>
      <c r="H386" t="n">
        <v>179.912353515625</v>
      </c>
      <c r="I386" t="n">
        <v>146.6133270263672</v>
      </c>
      <c r="J386" t="n">
        <v>162.1358795166016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164.0446166992188</v>
      </c>
      <c r="F387" t="n">
        <v>186.147216796875</v>
      </c>
      <c r="G387" t="n">
        <v>82.92290496826172</v>
      </c>
      <c r="H387" t="n">
        <v>180.6500549316406</v>
      </c>
      <c r="I387" t="n">
        <v>147.0001525878906</v>
      </c>
      <c r="J387" t="n">
        <v>164.3609924316406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661.9974975585938</v>
      </c>
      <c r="E388" t="n">
        <v>162.7180938720703</v>
      </c>
      <c r="F388" t="n">
        <v>185.3412322998047</v>
      </c>
      <c r="G388" t="n">
        <v>82.21701049804688</v>
      </c>
      <c r="H388" t="n">
        <v>185.0302886962891</v>
      </c>
      <c r="I388" t="n">
        <v>148.7194519042969</v>
      </c>
      <c r="J388" t="n">
        <v>166.8186187744141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163.0549926757812</v>
      </c>
      <c r="F389" t="n">
        <v>185.7845306396484</v>
      </c>
      <c r="G389" t="n">
        <v>82.71528625488281</v>
      </c>
      <c r="H389" t="n">
        <v>185.9063415527344</v>
      </c>
      <c r="I389" t="n">
        <v>148.6764984130859</v>
      </c>
      <c r="J389" t="n">
        <v>166.7189636230469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653.8056030273438</v>
      </c>
      <c r="E390" t="n">
        <v>159.7071380615234</v>
      </c>
      <c r="F390" t="n">
        <v>184.6158447265625</v>
      </c>
      <c r="G390" t="n">
        <v>81.88481903076172</v>
      </c>
      <c r="H390" t="n">
        <v>186.2291107177734</v>
      </c>
      <c r="I390" t="n">
        <v>147.0001525878906</v>
      </c>
      <c r="J390" t="n">
        <v>166.5197143554688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157.2646942138672</v>
      </c>
      <c r="F391" t="n">
        <v>183.0441284179688</v>
      </c>
      <c r="G391" t="n">
        <v>81.58502960205078</v>
      </c>
      <c r="H391" t="n">
        <v>193.6524353027344</v>
      </c>
      <c r="I391" t="n">
        <v>147.6878967285156</v>
      </c>
      <c r="J391" t="n">
        <v>171.5013427734375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663.04638671875</v>
      </c>
      <c r="E392" t="n">
        <v>158.9701995849609</v>
      </c>
      <c r="F392" t="n">
        <v>184.7770233154297</v>
      </c>
      <c r="G392" t="n">
        <v>80.30022430419922</v>
      </c>
      <c r="H392" t="n">
        <v>201.3524475097656</v>
      </c>
      <c r="I392" t="n">
        <v>152.2010650634766</v>
      </c>
      <c r="J392" t="n">
        <v>176.7154998779297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660.9984741210938</v>
      </c>
      <c r="E393" t="n">
        <v>158.9701995849609</v>
      </c>
      <c r="F393" t="n">
        <v>193.7236785888672</v>
      </c>
      <c r="G393" t="n">
        <v>80.51435852050781</v>
      </c>
      <c r="H393" t="n">
        <v>207.6230621337891</v>
      </c>
      <c r="I393" t="n">
        <v>151.9001922607422</v>
      </c>
      <c r="J393" t="n">
        <v>167.2503662109375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155.432861328125</v>
      </c>
      <c r="F394" t="n">
        <v>189.0488739013672</v>
      </c>
      <c r="G394" t="n">
        <v>80.38587951660156</v>
      </c>
      <c r="H394" t="n">
        <v>202.0440521240234</v>
      </c>
      <c r="I394" t="n">
        <v>151.2554321289062</v>
      </c>
      <c r="J394" t="n">
        <v>165.0916595458984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154.9696197509766</v>
      </c>
      <c r="F395" t="n">
        <v>185.4218597412109</v>
      </c>
      <c r="G395" t="n">
        <v>80.08609008789062</v>
      </c>
      <c r="H395" t="n">
        <v>202.9662017822266</v>
      </c>
      <c r="I395" t="n">
        <v>147.9457855224609</v>
      </c>
      <c r="J395" t="n">
        <v>165.1912841796875</v>
      </c>
      <c r="K395" t="n">
        <v>1218.893310546875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151.7691650390625</v>
      </c>
      <c r="F396" t="n">
        <v>188.4040679931641</v>
      </c>
      <c r="G396" t="n">
        <v>79.05825042724609</v>
      </c>
      <c r="H396" t="n">
        <v>200.9835662841797</v>
      </c>
      <c r="I396" t="n">
        <v>149.0203399658203</v>
      </c>
      <c r="J396" t="n">
        <v>164.2946014404297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650.0592041015625</v>
      </c>
      <c r="E397" t="n">
        <v>151.8744354248047</v>
      </c>
      <c r="F397" t="n">
        <v>187.7592315673828</v>
      </c>
      <c r="G397" t="n">
        <v>79.52934265136719</v>
      </c>
      <c r="H397" t="n">
        <v>200.9835662841797</v>
      </c>
      <c r="I397" t="n">
        <v>148.6764984130859</v>
      </c>
      <c r="J397" t="n">
        <v>164.6930847167969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150.6953430175781</v>
      </c>
      <c r="F398" t="n">
        <v>185.5830535888672</v>
      </c>
      <c r="G398" t="n">
        <v>79.10106658935547</v>
      </c>
      <c r="H398" t="n">
        <v>200.6147155761719</v>
      </c>
      <c r="I398" t="n">
        <v>149.0203399658203</v>
      </c>
      <c r="J398" t="n">
        <v>163.5419006347656</v>
      </c>
      <c r="K398" t="n">
        <v>1235.016235351562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151.7481079101562</v>
      </c>
      <c r="F399" t="n">
        <v>189.2100524902344</v>
      </c>
      <c r="G399" t="n">
        <v>80.42870330810547</v>
      </c>
      <c r="H399" t="n">
        <v>201.6751861572266</v>
      </c>
      <c r="I399" t="n">
        <v>152.0721130371094</v>
      </c>
      <c r="J399" t="n">
        <v>162.7631072998047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152.7166595458984</v>
      </c>
      <c r="F400" t="n">
        <v>189.3309631347656</v>
      </c>
      <c r="G400" t="n">
        <v>80.38587951660156</v>
      </c>
      <c r="H400" t="n">
        <v>200.4763793945312</v>
      </c>
      <c r="I400" t="n">
        <v>153.5764770507812</v>
      </c>
      <c r="J400" t="n">
        <v>163.7450408935547</v>
      </c>
      <c r="K400" t="n">
        <v>1248.702392578125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152.2482604980469</v>
      </c>
      <c r="F401" t="n">
        <v>189.3309631347656</v>
      </c>
      <c r="G401" t="n">
        <v>80.08609008789062</v>
      </c>
      <c r="H401" t="n">
        <v>199.1672821044922</v>
      </c>
      <c r="I401" t="n">
        <v>152.3300018310547</v>
      </c>
      <c r="J401" t="n">
        <v>165.4380340576172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151.8224639892578</v>
      </c>
      <c r="F402" t="n">
        <v>188.5249633789062</v>
      </c>
      <c r="G402" t="n">
        <v>79.31520843505859</v>
      </c>
      <c r="H402" t="n">
        <v>199.1672821044922</v>
      </c>
      <c r="I402" t="n">
        <v>153.0177307128906</v>
      </c>
      <c r="J402" t="n">
        <v>165.5734710693359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634.9241333007812</v>
      </c>
      <c r="E403" t="n">
        <v>152.3973083496094</v>
      </c>
      <c r="F403" t="n">
        <v>187.8398590087891</v>
      </c>
      <c r="G403" t="n">
        <v>79.91478729248047</v>
      </c>
      <c r="H403" t="n">
        <v>203.3283081054688</v>
      </c>
      <c r="I403" t="n">
        <v>153.9203338623047</v>
      </c>
      <c r="J403" t="n">
        <v>167.9774932861328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151.9927978515625</v>
      </c>
      <c r="F404" t="n">
        <v>187.2353515625</v>
      </c>
      <c r="G404" t="n">
        <v>79.01541137695312</v>
      </c>
      <c r="H404" t="n">
        <v>201.7387237548828</v>
      </c>
      <c r="I404" t="n">
        <v>152.8027954101562</v>
      </c>
      <c r="J404" t="n">
        <v>165.0316925048828</v>
      </c>
      <c r="K404" t="n">
        <v>1249.465454101562</v>
      </c>
    </row>
    <row r="405">
      <c r="A405" s="2" t="n">
        <v>45156</v>
      </c>
      <c r="B405" t="n">
        <v>871.9000244140625</v>
      </c>
      <c r="C405" t="n">
        <v>994.75</v>
      </c>
      <c r="D405" t="n">
        <v>653.8554077148438</v>
      </c>
      <c r="E405" t="n">
        <v>150.2682495117188</v>
      </c>
      <c r="F405" t="n">
        <v>186.5382232666016</v>
      </c>
      <c r="G405" t="n">
        <v>78.28736877441406</v>
      </c>
      <c r="H405" t="n">
        <v>201.1776733398438</v>
      </c>
      <c r="I405" t="n">
        <v>151.1217651367188</v>
      </c>
      <c r="J405" t="n">
        <v>163.2032928466797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663.8455810546875</v>
      </c>
      <c r="E406" t="n">
        <v>149.9063262939453</v>
      </c>
      <c r="F406" t="n">
        <v>188.7115783691406</v>
      </c>
      <c r="G406" t="n">
        <v>78.80128479003906</v>
      </c>
      <c r="H406" t="n">
        <v>204.5906372070312</v>
      </c>
      <c r="I406" t="n">
        <v>151.7682952880859</v>
      </c>
      <c r="J406" t="n">
        <v>167.4018859863281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671.8876342773438</v>
      </c>
      <c r="E407" t="n">
        <v>147.7134094238281</v>
      </c>
      <c r="F407" t="n">
        <v>189.2446746826172</v>
      </c>
      <c r="G407" t="n">
        <v>78.67280578613281</v>
      </c>
      <c r="H407" t="n">
        <v>207.3023071289062</v>
      </c>
      <c r="I407" t="n">
        <v>151.8545227050781</v>
      </c>
      <c r="J407" t="n">
        <v>167.8081970214844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653.5557861328125</v>
      </c>
      <c r="E408" t="n">
        <v>146.8192138671875</v>
      </c>
      <c r="F408" t="n">
        <v>189.3676605224609</v>
      </c>
      <c r="G408" t="n">
        <v>78.20172119140625</v>
      </c>
      <c r="H408" t="n">
        <v>207.3023071289062</v>
      </c>
      <c r="I408" t="n">
        <v>151.2941589355469</v>
      </c>
      <c r="J408" t="n">
        <v>169.0271453857422</v>
      </c>
      <c r="K408" t="n">
        <v>1246.073364257812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661.2481689453125</v>
      </c>
      <c r="E409" t="n">
        <v>149.565673828125</v>
      </c>
      <c r="F409" t="n">
        <v>188.0144500732422</v>
      </c>
      <c r="G409" t="n">
        <v>79.01541137695312</v>
      </c>
      <c r="H409" t="n">
        <v>206.5075225830078</v>
      </c>
      <c r="I409" t="n">
        <v>149.2251892089844</v>
      </c>
      <c r="J409" t="n">
        <v>166.7924194335938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653.1062622070312</v>
      </c>
      <c r="E410" t="n">
        <v>149.1398773193359</v>
      </c>
      <c r="F410" t="n">
        <v>186.7432556152344</v>
      </c>
      <c r="G410" t="n">
        <v>78.62997436523438</v>
      </c>
      <c r="H410" t="n">
        <v>203.7490844726562</v>
      </c>
      <c r="I410" t="n">
        <v>150.6045074462891</v>
      </c>
      <c r="J410" t="n">
        <v>163.8804931640625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151.2902069091797</v>
      </c>
      <c r="F411" t="n">
        <v>188.1784820556641</v>
      </c>
      <c r="G411" t="n">
        <v>78.71562957763672</v>
      </c>
      <c r="H411" t="n">
        <v>204.4971466064453</v>
      </c>
      <c r="I411" t="n">
        <v>151.0355529785156</v>
      </c>
      <c r="J411" t="n">
        <v>168.2822113037109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656.1531372070312</v>
      </c>
      <c r="E412" t="n">
        <v>151.9289245605469</v>
      </c>
      <c r="F412" t="n">
        <v>188.5885467529297</v>
      </c>
      <c r="G412" t="n">
        <v>78.71562957763672</v>
      </c>
      <c r="H412" t="n">
        <v>206.7412719726562</v>
      </c>
      <c r="I412" t="n">
        <v>151.4665832519531</v>
      </c>
      <c r="J412" t="n">
        <v>170.0767974853516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149.8637542724609</v>
      </c>
      <c r="F413" t="n">
        <v>187.6044006347656</v>
      </c>
      <c r="G413" t="n">
        <v>77.73062133789062</v>
      </c>
      <c r="H413" t="n">
        <v>206.0867156982422</v>
      </c>
      <c r="I413" t="n">
        <v>151.5096893310547</v>
      </c>
      <c r="J413" t="n">
        <v>167.3341674804688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635.173828125</v>
      </c>
      <c r="E414" t="n">
        <v>145.0095062255859</v>
      </c>
      <c r="F414" t="n">
        <v>188.6705780029297</v>
      </c>
      <c r="G414" t="n">
        <v>76.31733703613281</v>
      </c>
      <c r="H414" t="n">
        <v>205.9932250976562</v>
      </c>
      <c r="I414" t="n">
        <v>150.1303558349609</v>
      </c>
      <c r="J414" t="n">
        <v>165.6073150634766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146.563720703125</v>
      </c>
      <c r="F415" t="n">
        <v>194.2884521484375</v>
      </c>
      <c r="G415" t="n">
        <v>76.27451324462891</v>
      </c>
      <c r="H415" t="n">
        <v>215.7178192138672</v>
      </c>
      <c r="I415" t="n">
        <v>156.6821136474609</v>
      </c>
      <c r="J415" t="n">
        <v>170.787841796875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146.776611328125</v>
      </c>
      <c r="F416" t="n">
        <v>203.2278747558594</v>
      </c>
      <c r="G416" t="n">
        <v>77.13103485107422</v>
      </c>
      <c r="H416" t="n">
        <v>220.4866180419922</v>
      </c>
      <c r="I416" t="n">
        <v>157.7166290283203</v>
      </c>
      <c r="J416" t="n">
        <v>172.9548645019531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632.7763061523438</v>
      </c>
      <c r="E417" t="n">
        <v>149.1185760498047</v>
      </c>
      <c r="F417" t="n">
        <v>209.4198303222656</v>
      </c>
      <c r="G417" t="n">
        <v>78.24453735351562</v>
      </c>
      <c r="H417" t="n">
        <v>219.3645629882812</v>
      </c>
      <c r="I417" t="n">
        <v>157.845947265625</v>
      </c>
      <c r="J417" t="n">
        <v>172.2099609375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644.0651245117188</v>
      </c>
      <c r="E418" t="n">
        <v>150.3747100830078</v>
      </c>
      <c r="F418" t="n">
        <v>209.7888946533203</v>
      </c>
      <c r="G418" t="n">
        <v>78.24453735351562</v>
      </c>
      <c r="H418" t="n">
        <v>216.8399047851562</v>
      </c>
      <c r="I418" t="n">
        <v>157.8028564453125</v>
      </c>
      <c r="J418" t="n">
        <v>172.3453826904297</v>
      </c>
      <c r="K418" t="n">
        <v>1199.880249023438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150.9921569824219</v>
      </c>
      <c r="F419" t="n">
        <v>224.7152099609375</v>
      </c>
      <c r="G419" t="n">
        <v>78.54431915283203</v>
      </c>
      <c r="H419" t="n">
        <v>218.8970489501953</v>
      </c>
      <c r="I419" t="n">
        <v>156.6821136474609</v>
      </c>
      <c r="J419" t="n">
        <v>174.0383605957031</v>
      </c>
      <c r="K419" t="n">
        <v>1201.5107421875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154.1218414306641</v>
      </c>
      <c r="F420" t="n">
        <v>231.3582611083984</v>
      </c>
      <c r="G420" t="n">
        <v>80.51435852050781</v>
      </c>
      <c r="H420" t="n">
        <v>224.6476440429688</v>
      </c>
      <c r="I420" t="n">
        <v>159.0097503662109</v>
      </c>
      <c r="J420" t="n">
        <v>175.1557312011719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154.8882904052734</v>
      </c>
      <c r="F421" t="n">
        <v>228.7748565673828</v>
      </c>
      <c r="G421" t="n">
        <v>81.54219818115234</v>
      </c>
      <c r="H421" t="n">
        <v>227.3125457763672</v>
      </c>
      <c r="I421" t="n">
        <v>158.1045684814453</v>
      </c>
      <c r="J421" t="n">
        <v>179.1173095703125</v>
      </c>
      <c r="K421" t="n">
        <v>1222.557006835938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642.1170654296875</v>
      </c>
      <c r="E422" t="n">
        <v>148.3521118164062</v>
      </c>
      <c r="F422" t="n">
        <v>222.0497894287109</v>
      </c>
      <c r="G422" t="n">
        <v>78.41584777832031</v>
      </c>
      <c r="H422" t="n">
        <v>219.8321075439453</v>
      </c>
      <c r="I422" t="n">
        <v>155.9493713378906</v>
      </c>
      <c r="J422" t="n">
        <v>172.7291564941406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635.9231567382812</v>
      </c>
      <c r="E423" t="n">
        <v>151.4179382324219</v>
      </c>
      <c r="F423" t="n">
        <v>229.3489532470703</v>
      </c>
      <c r="G423" t="n">
        <v>79.74347686767578</v>
      </c>
      <c r="H423" t="n">
        <v>221.7489624023438</v>
      </c>
      <c r="I423" t="n">
        <v>158.5355987548828</v>
      </c>
      <c r="J423" t="n">
        <v>174.4446563720703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641.2678833007812</v>
      </c>
      <c r="E424" t="n">
        <v>152.7592468261719</v>
      </c>
      <c r="F424" t="n">
        <v>227.6266937255859</v>
      </c>
      <c r="G424" t="n">
        <v>81.07110595703125</v>
      </c>
      <c r="H424" t="n">
        <v>222.4970092773438</v>
      </c>
      <c r="I424" t="n">
        <v>161.9838714599609</v>
      </c>
      <c r="J424" t="n">
        <v>176.2053833007812</v>
      </c>
      <c r="K424" t="n">
        <v>1212.033813476562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149.9914703369141</v>
      </c>
      <c r="F425" t="n">
        <v>229.0618743896484</v>
      </c>
      <c r="G425" t="n">
        <v>78.75846099853516</v>
      </c>
      <c r="H425" t="n">
        <v>220.8606414794922</v>
      </c>
      <c r="I425" t="n">
        <v>160.9063110351562</v>
      </c>
      <c r="J425" t="n">
        <v>175.25732421875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153.4405364990234</v>
      </c>
      <c r="F426" t="n">
        <v>230.6611480712891</v>
      </c>
      <c r="G426" t="n">
        <v>79.31520843505859</v>
      </c>
      <c r="H426" t="n">
        <v>225.5359344482422</v>
      </c>
      <c r="I426" t="n">
        <v>160.9924926757812</v>
      </c>
      <c r="J426" t="n">
        <v>180.6748504638672</v>
      </c>
      <c r="K426" t="n">
        <v>1203.709106445312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150.1192016601562</v>
      </c>
      <c r="F427" t="n">
        <v>233.1625671386719</v>
      </c>
      <c r="G427" t="n">
        <v>78.67280578613281</v>
      </c>
      <c r="H427" t="n">
        <v>226.0502166748047</v>
      </c>
      <c r="I427" t="n">
        <v>162.2425231933594</v>
      </c>
      <c r="J427" t="n">
        <v>184.7831268310547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151.2689208984375</v>
      </c>
      <c r="F428" t="n">
        <v>230.0050659179688</v>
      </c>
      <c r="G428" t="n">
        <v>79.44369506835938</v>
      </c>
      <c r="H428" t="n">
        <v>223.4320526123047</v>
      </c>
      <c r="I428" t="n">
        <v>160.9494018554688</v>
      </c>
      <c r="J428" t="n">
        <v>182.0292358398438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636.0230712890625</v>
      </c>
      <c r="E429" t="n">
        <v>149.8637542724609</v>
      </c>
      <c r="F429" t="n">
        <v>232.3834381103516</v>
      </c>
      <c r="G429" t="n">
        <v>79.01541137695312</v>
      </c>
      <c r="H429" t="n">
        <v>222.4970092773438</v>
      </c>
      <c r="I429" t="n">
        <v>159.5700988769531</v>
      </c>
      <c r="J429" t="n">
        <v>179.8170471191406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149.8424530029297</v>
      </c>
      <c r="F430" t="n">
        <v>236.2380218505859</v>
      </c>
      <c r="G430" t="n">
        <v>78.75846099853516</v>
      </c>
      <c r="H430" t="n">
        <v>224.0865783691406</v>
      </c>
      <c r="I430" t="n">
        <v>159.9149169921875</v>
      </c>
      <c r="J430" t="n">
        <v>179.5913238525391</v>
      </c>
      <c r="K430" t="n">
        <v>1156.281005859375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149.7360076904297</v>
      </c>
      <c r="F431" t="n">
        <v>235.1718444824219</v>
      </c>
      <c r="G431" t="n">
        <v>78.80128479003906</v>
      </c>
      <c r="H431" t="n">
        <v>224.6008911132812</v>
      </c>
      <c r="I431" t="n">
        <v>161.8545837402344</v>
      </c>
      <c r="J431" t="n">
        <v>179.0947418212891</v>
      </c>
      <c r="K431" t="n">
        <v>1157.293823242188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627.031982421875</v>
      </c>
      <c r="E432" t="n">
        <v>148.6076202392578</v>
      </c>
      <c r="F432" t="n">
        <v>239.1084594726562</v>
      </c>
      <c r="G432" t="n">
        <v>77.43083190917969</v>
      </c>
      <c r="H432" t="n">
        <v>223.7593231201172</v>
      </c>
      <c r="I432" t="n">
        <v>161.4235534667969</v>
      </c>
      <c r="J432" t="n">
        <v>179.9976501464844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621.5372924804688</v>
      </c>
      <c r="E433" t="n">
        <v>146.4572601318359</v>
      </c>
      <c r="F433" t="n">
        <v>238.0012817382812</v>
      </c>
      <c r="G433" t="n">
        <v>76.91690826416016</v>
      </c>
      <c r="H433" t="n">
        <v>221.6554412841797</v>
      </c>
      <c r="I433" t="n">
        <v>161.5959625244141</v>
      </c>
      <c r="J433" t="n">
        <v>181.2617492675781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612.6460571289062</v>
      </c>
      <c r="E434" t="n">
        <v>147.5856475830078</v>
      </c>
      <c r="F434" t="n">
        <v>242.1019592285156</v>
      </c>
      <c r="G434" t="n">
        <v>77.90192413330078</v>
      </c>
      <c r="H434" t="n">
        <v>229.6034393310547</v>
      </c>
      <c r="I434" t="n">
        <v>165.3890838623047</v>
      </c>
      <c r="J434" t="n">
        <v>180.3588104248047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610.1486206054688</v>
      </c>
      <c r="E435" t="n">
        <v>145.3501739501953</v>
      </c>
      <c r="F435" t="n">
        <v>239.3955078125</v>
      </c>
      <c r="G435" t="n">
        <v>77.08821105957031</v>
      </c>
      <c r="H435" t="n">
        <v>225.5359344482422</v>
      </c>
      <c r="I435" t="n">
        <v>159.1390380859375</v>
      </c>
      <c r="J435" t="n">
        <v>180.1782379150391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145.3501739501953</v>
      </c>
      <c r="F436" t="n">
        <v>236.1560211181641</v>
      </c>
      <c r="G436" t="n">
        <v>76.31733703613281</v>
      </c>
      <c r="H436" t="n">
        <v>219.8788452148438</v>
      </c>
      <c r="I436" t="n">
        <v>157.544189453125</v>
      </c>
      <c r="J436" t="n">
        <v>179.681640625</v>
      </c>
      <c r="K436" t="n">
        <v>1143.287841796875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602.3062744140625</v>
      </c>
      <c r="E437" t="n">
        <v>146.6701812744141</v>
      </c>
      <c r="F437" t="n">
        <v>237.3042449951172</v>
      </c>
      <c r="G437" t="n">
        <v>76.78842926025391</v>
      </c>
      <c r="H437" t="n">
        <v>218.6632690429688</v>
      </c>
      <c r="I437" t="n">
        <v>157.070068359375</v>
      </c>
      <c r="J437" t="n">
        <v>177.5146331787109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147.8411560058594</v>
      </c>
      <c r="F438" t="n">
        <v>236.0330047607422</v>
      </c>
      <c r="G438" t="n">
        <v>76.87408447265625</v>
      </c>
      <c r="H438" t="n">
        <v>220.2528533935547</v>
      </c>
      <c r="I438" t="n">
        <v>156.4234924316406</v>
      </c>
      <c r="J438" t="n">
        <v>177.9209289550781</v>
      </c>
      <c r="K438" t="n">
        <v>1145.189819335938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144.7752990722656</v>
      </c>
      <c r="F439" t="n">
        <v>236.0330047607422</v>
      </c>
      <c r="G439" t="n">
        <v>74.90404510498047</v>
      </c>
      <c r="H439" t="n">
        <v>219.4580535888672</v>
      </c>
      <c r="I439" t="n">
        <v>156.6390228271484</v>
      </c>
      <c r="J439" t="n">
        <v>177.1985931396484</v>
      </c>
      <c r="K439" t="n">
        <v>1135.4326171875</v>
      </c>
    </row>
    <row r="440">
      <c r="A440" s="2" t="n">
        <v>45209</v>
      </c>
      <c r="B440" t="n">
        <v>786</v>
      </c>
      <c r="C440" t="n">
        <v>939.75</v>
      </c>
      <c r="D440" t="n">
        <v>607.201416015625</v>
      </c>
      <c r="E440" t="n">
        <v>144.9456329345703</v>
      </c>
      <c r="F440" t="n">
        <v>248.7040100097656</v>
      </c>
      <c r="G440" t="n">
        <v>75.6749267578125</v>
      </c>
      <c r="H440" t="n">
        <v>220.5801239013672</v>
      </c>
      <c r="I440" t="n">
        <v>158.1907653808594</v>
      </c>
      <c r="J440" t="n">
        <v>178.7335662841797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145.8611145019531</v>
      </c>
      <c r="F441" t="n">
        <v>247.5557861328125</v>
      </c>
      <c r="G441" t="n">
        <v>76.83124542236328</v>
      </c>
      <c r="H441" t="n">
        <v>223.1982879638672</v>
      </c>
      <c r="I441" t="n">
        <v>157.9752502441406</v>
      </c>
      <c r="J441" t="n">
        <v>179.2301788330078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148.4798583984375</v>
      </c>
      <c r="F442" t="n">
        <v>251.9435272216797</v>
      </c>
      <c r="G442" t="n">
        <v>77.34517669677734</v>
      </c>
      <c r="H442" t="n">
        <v>225.9099578857422</v>
      </c>
      <c r="I442" t="n">
        <v>159.0097503662109</v>
      </c>
      <c r="J442" t="n">
        <v>181.2617492675781</v>
      </c>
      <c r="K442" t="n">
        <v>1160.70263671875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148.0540466308594</v>
      </c>
      <c r="F443" t="n">
        <v>252.55859375</v>
      </c>
      <c r="G443" t="n">
        <v>77.81627655029297</v>
      </c>
      <c r="H443" t="n">
        <v>226.3307495117188</v>
      </c>
      <c r="I443" t="n">
        <v>159.3976745605469</v>
      </c>
      <c r="J443" t="n">
        <v>182.2098236083984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147.8624572753906</v>
      </c>
      <c r="F444" t="n">
        <v>255.8800964355469</v>
      </c>
      <c r="G444" t="n">
        <v>77.85910034179688</v>
      </c>
      <c r="H444" t="n">
        <v>227.6398010253906</v>
      </c>
      <c r="I444" t="n">
        <v>160.8201141357422</v>
      </c>
      <c r="J444" t="n">
        <v>183.3384704589844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151.0347137451172</v>
      </c>
      <c r="F445" t="n">
        <v>260.3087768554688</v>
      </c>
      <c r="G445" t="n">
        <v>78.67280578613281</v>
      </c>
      <c r="H445" t="n">
        <v>229.9774475097656</v>
      </c>
      <c r="I445" t="n">
        <v>160.5614929199219</v>
      </c>
      <c r="J445" t="n">
        <v>187.0404663085938</v>
      </c>
      <c r="K445" t="n">
        <v>1163.592895507812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149.1185760498047</v>
      </c>
      <c r="F446" t="n">
        <v>259.9397583007812</v>
      </c>
      <c r="G446" t="n">
        <v>77.73062133789062</v>
      </c>
      <c r="H446" t="n">
        <v>226.2839965820312</v>
      </c>
      <c r="I446" t="n">
        <v>161.1649322509766</v>
      </c>
      <c r="J446" t="n">
        <v>186.4535675048828</v>
      </c>
      <c r="K446" t="n">
        <v>1148.154052734375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150.6089172363281</v>
      </c>
      <c r="F447" t="n">
        <v>258.1764221191406</v>
      </c>
      <c r="G447" t="n">
        <v>77.64496612548828</v>
      </c>
      <c r="H447" t="n">
        <v>223.9463195800781</v>
      </c>
      <c r="I447" t="n">
        <v>160.6045837402344</v>
      </c>
      <c r="J447" t="n">
        <v>185.8215026855469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147.50048828125</v>
      </c>
      <c r="F448" t="n">
        <v>256.2081604003906</v>
      </c>
      <c r="G448" t="n">
        <v>77.34517669677734</v>
      </c>
      <c r="H448" t="n">
        <v>225.3489227294922</v>
      </c>
      <c r="I448" t="n">
        <v>160.5183715820312</v>
      </c>
      <c r="J448" t="n">
        <v>183.1578979492188</v>
      </c>
      <c r="K448" t="n">
        <v>1135.852416992188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145.9675750732422</v>
      </c>
      <c r="F449" t="n">
        <v>251.0413360595703</v>
      </c>
      <c r="G449" t="n">
        <v>75.33231353759766</v>
      </c>
      <c r="H449" t="n">
        <v>221.1879272460938</v>
      </c>
      <c r="I449" t="n">
        <v>159.3545532226562</v>
      </c>
      <c r="J449" t="n">
        <v>180.3588104248047</v>
      </c>
      <c r="K449" t="n">
        <v>1118.1162109375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549.9078979492188</v>
      </c>
      <c r="E450" t="n">
        <v>144.7540283203125</v>
      </c>
      <c r="F450" t="n">
        <v>254.48583984375</v>
      </c>
      <c r="G450" t="n">
        <v>75.03253173828125</v>
      </c>
      <c r="H450" t="n">
        <v>216.9801483154297</v>
      </c>
      <c r="I450" t="n">
        <v>158.9235229492188</v>
      </c>
      <c r="J450" t="n">
        <v>180.1330871582031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142.6462860107422</v>
      </c>
      <c r="F451" t="n">
        <v>250.34423828125</v>
      </c>
      <c r="G451" t="n">
        <v>73.8333740234375</v>
      </c>
      <c r="H451" t="n">
        <v>216.6061248779297</v>
      </c>
      <c r="I451" t="n">
        <v>155.9493713378906</v>
      </c>
      <c r="J451" t="n">
        <v>179.636474609375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142.6249847412109</v>
      </c>
      <c r="F452" t="n">
        <v>257.4793701171875</v>
      </c>
      <c r="G452" t="n">
        <v>74.43296051025391</v>
      </c>
      <c r="H452" t="n">
        <v>221.2346649169922</v>
      </c>
      <c r="I452" t="n">
        <v>159.2683410644531</v>
      </c>
      <c r="J452" t="n">
        <v>181.4423217773438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563.1449584960938</v>
      </c>
      <c r="E453" t="n">
        <v>147.7134094238281</v>
      </c>
      <c r="F453" t="n">
        <v>257.9714050292969</v>
      </c>
      <c r="G453" t="n">
        <v>75.58927154541016</v>
      </c>
      <c r="H453" t="n">
        <v>219.3645629882812</v>
      </c>
      <c r="I453" t="n">
        <v>162.7597503662109</v>
      </c>
      <c r="J453" t="n">
        <v>181.35205078125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148.7140502929688</v>
      </c>
      <c r="F454" t="n">
        <v>257.7254333496094</v>
      </c>
      <c r="G454" t="n">
        <v>76.83124542236328</v>
      </c>
      <c r="H454" t="n">
        <v>220.4866180419922</v>
      </c>
      <c r="I454" t="n">
        <v>160.4752807617188</v>
      </c>
      <c r="J454" t="n">
        <v>182.5258331298828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151.9715118408203</v>
      </c>
      <c r="F455" t="n">
        <v>251.4924011230469</v>
      </c>
      <c r="G455" t="n">
        <v>79.18672180175781</v>
      </c>
      <c r="H455" t="n">
        <v>217.4944458007812</v>
      </c>
      <c r="I455" t="n">
        <v>160.9494018554688</v>
      </c>
      <c r="J455" t="n">
        <v>181.4423217773438</v>
      </c>
      <c r="K455" t="n">
        <v>1135.0126953125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153.5256958007812</v>
      </c>
      <c r="F456" t="n">
        <v>253.2967224121094</v>
      </c>
      <c r="G456" t="n">
        <v>81.41372680664062</v>
      </c>
      <c r="H456" t="n">
        <v>219.9723205566406</v>
      </c>
      <c r="I456" t="n">
        <v>160.5183715820312</v>
      </c>
      <c r="J456" t="n">
        <v>183.3836059570312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153.9302368164062</v>
      </c>
      <c r="F457" t="n">
        <v>255.8800964355469</v>
      </c>
      <c r="G457" t="n">
        <v>82.14177703857422</v>
      </c>
      <c r="H457" t="n">
        <v>221.2468566894531</v>
      </c>
      <c r="I457" t="n">
        <v>163.7942504882812</v>
      </c>
      <c r="J457" t="n">
        <v>184.5574035644531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155.9528045654297</v>
      </c>
      <c r="F458" t="n">
        <v>259.6116943359375</v>
      </c>
      <c r="G458" t="n">
        <v>84.79703521728516</v>
      </c>
      <c r="H458" t="n">
        <v>222.6629943847656</v>
      </c>
      <c r="I458" t="n">
        <v>166.6391143798828</v>
      </c>
      <c r="J458" t="n">
        <v>187.988525390625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542.1656494140625</v>
      </c>
      <c r="E459" t="n">
        <v>158.7418518066406</v>
      </c>
      <c r="F459" t="n">
        <v>257.7254333496094</v>
      </c>
      <c r="G459" t="n">
        <v>89.12254333496094</v>
      </c>
      <c r="H459" t="n">
        <v>225.7784881591797</v>
      </c>
      <c r="I459" t="n">
        <v>166.5528717041016</v>
      </c>
      <c r="J459" t="n">
        <v>187.8079376220703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542.2154541015625</v>
      </c>
      <c r="E460" t="n">
        <v>163.5961151123047</v>
      </c>
      <c r="F460" t="n">
        <v>260.3087768554688</v>
      </c>
      <c r="G460" t="n">
        <v>88.60861968994141</v>
      </c>
      <c r="H460" t="n">
        <v>223.4654541015625</v>
      </c>
      <c r="I460" t="n">
        <v>168.4063415527344</v>
      </c>
      <c r="J460" t="n">
        <v>186.9050140380859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163.3193359375</v>
      </c>
      <c r="F461" t="n">
        <v>265.3526000976562</v>
      </c>
      <c r="G461" t="n">
        <v>88.18035888671875</v>
      </c>
      <c r="H461" t="n">
        <v>224.6455841064453</v>
      </c>
      <c r="I461" t="n">
        <v>166.1218566894531</v>
      </c>
      <c r="J461" t="n">
        <v>189.4332122802734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265.2295532226562</v>
      </c>
      <c r="G462" t="n">
        <v>88.2703857421875</v>
      </c>
      <c r="H462" t="n">
        <v>229.1771850585938</v>
      </c>
      <c r="I462" t="n">
        <v>168.8804931640625</v>
      </c>
      <c r="J462" t="n">
        <v>190.6521453857422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541.46630859375</v>
      </c>
      <c r="E463" t="n">
        <v>164.8309478759766</v>
      </c>
      <c r="F463" t="n">
        <v>286.5119323730469</v>
      </c>
      <c r="G463" t="n">
        <v>89.12562561035156</v>
      </c>
      <c r="H463" t="n">
        <v>231.9622344970703</v>
      </c>
      <c r="I463" t="n">
        <v>168.7942962646484</v>
      </c>
      <c r="J463" t="n">
        <v>191.6904907226562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167.1516265869141</v>
      </c>
      <c r="F464" t="n">
        <v>287.5370788574219</v>
      </c>
      <c r="G464" t="n">
        <v>91.55632019042969</v>
      </c>
      <c r="H464" t="n">
        <v>233.4727935791016</v>
      </c>
      <c r="I464" t="n">
        <v>171.9839324951172</v>
      </c>
      <c r="J464" t="n">
        <v>189.7492065429688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169.7490386962891</v>
      </c>
      <c r="F465" t="n">
        <v>283.6004333496094</v>
      </c>
      <c r="G465" t="n">
        <v>93.71694946289062</v>
      </c>
      <c r="H465" t="n">
        <v>238.2404327392578</v>
      </c>
      <c r="I465" t="n">
        <v>173.9667358398438</v>
      </c>
      <c r="J465" t="n">
        <v>190.7156829833984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166.1722564697266</v>
      </c>
      <c r="F466" t="n">
        <v>283.1493835449219</v>
      </c>
      <c r="G466" t="n">
        <v>92.45657348632812</v>
      </c>
      <c r="H466" t="n">
        <v>237.5323486328125</v>
      </c>
      <c r="I466" t="n">
        <v>169.2684173583984</v>
      </c>
      <c r="J466" t="n">
        <v>192.8327026367188</v>
      </c>
      <c r="K466" t="n">
        <v>1163.741088867188</v>
      </c>
    </row>
    <row r="467">
      <c r="A467" s="2" t="n">
        <v>45250</v>
      </c>
      <c r="B467" t="n">
        <v>727.5</v>
      </c>
      <c r="C467" t="n">
        <v>926.2000122070312</v>
      </c>
      <c r="D467" t="n">
        <v>530.5269775390625</v>
      </c>
      <c r="E467" t="n">
        <v>166.9174194335938</v>
      </c>
      <c r="F467" t="n">
        <v>285.1996765136719</v>
      </c>
      <c r="G467" t="n">
        <v>92.59162139892578</v>
      </c>
      <c r="H467" t="n">
        <v>237.0131072998047</v>
      </c>
      <c r="I467" t="n">
        <v>170.5615539550781</v>
      </c>
      <c r="J467" t="n">
        <v>192.6486206054688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165.2141723632812</v>
      </c>
      <c r="F468" t="n">
        <v>286.6578979492188</v>
      </c>
      <c r="G468" t="n">
        <v>90.97116851806641</v>
      </c>
      <c r="H468" t="n">
        <v>236.0218200683594</v>
      </c>
      <c r="I468" t="n">
        <v>169.7624359130859</v>
      </c>
      <c r="J468" t="n">
        <v>192.3264617919922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171.2180938720703</v>
      </c>
      <c r="F469" t="n">
        <v>284.8994750976562</v>
      </c>
      <c r="G469" t="n">
        <v>91.15120697021484</v>
      </c>
      <c r="H469" t="n">
        <v>239.4677276611328</v>
      </c>
      <c r="I469" t="n">
        <v>169.5848693847656</v>
      </c>
      <c r="J469" t="n">
        <v>194.7656402587891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175.1355285644531</v>
      </c>
      <c r="F470" t="n">
        <v>286.872314453125</v>
      </c>
      <c r="G470" t="n">
        <v>93.44687652587891</v>
      </c>
      <c r="H470" t="n">
        <v>238.6180419921875</v>
      </c>
      <c r="I470" t="n">
        <v>169.2741088867188</v>
      </c>
      <c r="J470" t="n">
        <v>194.1213073730469</v>
      </c>
      <c r="K470" t="n">
        <v>1183.47802734375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174.8374786376953</v>
      </c>
      <c r="F471" t="n">
        <v>285.4570617675781</v>
      </c>
      <c r="G471" t="n">
        <v>93.13177490234375</v>
      </c>
      <c r="H471" t="n">
        <v>239.7037353515625</v>
      </c>
      <c r="I471" t="n">
        <v>167.6759338378906</v>
      </c>
      <c r="J471" t="n">
        <v>193.7071228027344</v>
      </c>
      <c r="K471" t="n">
        <v>1182.6875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643.5656127929688</v>
      </c>
      <c r="E472" t="n">
        <v>180.7562408447266</v>
      </c>
      <c r="F472" t="n">
        <v>293.305419921875</v>
      </c>
      <c r="G472" t="n">
        <v>97.40800476074219</v>
      </c>
      <c r="H472" t="n">
        <v>243.149658203125</v>
      </c>
      <c r="I472" t="n">
        <v>172.2041015625</v>
      </c>
      <c r="J472" t="n">
        <v>193.4770202636719</v>
      </c>
      <c r="K472" t="n">
        <v>1182.9345703125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731.8285522460938</v>
      </c>
      <c r="E473" t="n">
        <v>182.5233459472656</v>
      </c>
      <c r="F473" t="n">
        <v>293.6485290527344</v>
      </c>
      <c r="G473" t="n">
        <v>97.72309875488281</v>
      </c>
      <c r="H473" t="n">
        <v>243.9521636962891</v>
      </c>
      <c r="I473" t="n">
        <v>170.4727478027344</v>
      </c>
      <c r="J473" t="n">
        <v>194.2593994140625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708.1019897460938</v>
      </c>
      <c r="E474" t="n">
        <v>185.5253143310547</v>
      </c>
      <c r="F474" t="n">
        <v>293.4769287109375</v>
      </c>
      <c r="G474" t="n">
        <v>100.6039276123047</v>
      </c>
      <c r="H474" t="n">
        <v>246.6900177001953</v>
      </c>
      <c r="I474" t="n">
        <v>173.0919799804688</v>
      </c>
      <c r="J474" t="n">
        <v>192.3264617919922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700.75927734375</v>
      </c>
      <c r="E475" t="n">
        <v>186.5046691894531</v>
      </c>
      <c r="F475" t="n">
        <v>297.3367614746094</v>
      </c>
      <c r="G475" t="n">
        <v>100.1538009643555</v>
      </c>
      <c r="H475" t="n">
        <v>253.9122924804688</v>
      </c>
      <c r="I475" t="n">
        <v>172.7368621826172</v>
      </c>
      <c r="J475" t="n">
        <v>193.4770202636719</v>
      </c>
      <c r="K475" t="n">
        <v>1182.885375976562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196.5111846923828</v>
      </c>
      <c r="F476" t="n">
        <v>304.2416381835938</v>
      </c>
      <c r="G476" t="n">
        <v>104.3400115966797</v>
      </c>
      <c r="H476" t="n">
        <v>259.4351806640625</v>
      </c>
      <c r="I476" t="n">
        <v>179.3959350585938</v>
      </c>
      <c r="J476" t="n">
        <v>195.9622039794922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201.0673828125</v>
      </c>
      <c r="F477" t="n">
        <v>304.970703125</v>
      </c>
      <c r="G477" t="n">
        <v>105.9604721069336</v>
      </c>
      <c r="H477" t="n">
        <v>269.4897155761719</v>
      </c>
      <c r="I477" t="n">
        <v>179.3959350585938</v>
      </c>
      <c r="J477" t="n">
        <v>204.6143646240234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302.0543518066406</v>
      </c>
      <c r="G478" t="n">
        <v>107.40087890625</v>
      </c>
      <c r="H478" t="n">
        <v>265.3829650878906</v>
      </c>
      <c r="I478" t="n">
        <v>179.3071594238281</v>
      </c>
      <c r="J478" t="n">
        <v>206.5472869873047</v>
      </c>
      <c r="K478" t="n">
        <v>1215.887451171875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1157.458984375</v>
      </c>
      <c r="E479" t="n">
        <v>202.1318969726562</v>
      </c>
      <c r="F479" t="n">
        <v>301.8828430175781</v>
      </c>
      <c r="G479" t="n">
        <v>109.2464141845703</v>
      </c>
      <c r="H479" t="n">
        <v>267.9319763183594</v>
      </c>
      <c r="I479" t="n">
        <v>176.5990905761719</v>
      </c>
      <c r="J479" t="n">
        <v>211.7017517089844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200.3221893310547</v>
      </c>
      <c r="F480" t="n">
        <v>301.0679626464844</v>
      </c>
      <c r="G480" t="n">
        <v>106.9507598876953</v>
      </c>
      <c r="H480" t="n">
        <v>269.112060546875</v>
      </c>
      <c r="I480" t="n">
        <v>173.9798736572266</v>
      </c>
      <c r="J480" t="n">
        <v>210.4131622314453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1170.995849609375</v>
      </c>
      <c r="E481" t="n">
        <v>198.2144317626953</v>
      </c>
      <c r="F481" t="n">
        <v>303.3410034179688</v>
      </c>
      <c r="G481" t="n">
        <v>105.7804183959961</v>
      </c>
      <c r="H481" t="n">
        <v>271.2362670898438</v>
      </c>
      <c r="I481" t="n">
        <v>175.6224212646484</v>
      </c>
      <c r="J481" t="n">
        <v>212.5762023925781</v>
      </c>
      <c r="K481" t="n">
        <v>1215.022827148438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1113.102661132812</v>
      </c>
      <c r="E482" t="n">
        <v>199.5745086669922</v>
      </c>
      <c r="F482" t="n">
        <v>298.0657653808594</v>
      </c>
      <c r="G482" t="n">
        <v>105.8254318237305</v>
      </c>
      <c r="H482" t="n">
        <v>267.5543823242188</v>
      </c>
      <c r="I482" t="n">
        <v>173.4915313720703</v>
      </c>
      <c r="J482" t="n">
        <v>212.9443664550781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199.5522155761719</v>
      </c>
      <c r="F483" t="n">
        <v>296.0930786132812</v>
      </c>
      <c r="G483" t="n">
        <v>107.7159805297852</v>
      </c>
      <c r="H483" t="n">
        <v>277.60888671875</v>
      </c>
      <c r="I483" t="n">
        <v>171.4937896728516</v>
      </c>
      <c r="J483" t="n">
        <v>218.0988616943359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1050.5146484375</v>
      </c>
      <c r="E484" t="n">
        <v>198.7495727539062</v>
      </c>
      <c r="F484" t="n">
        <v>298.1516418457031</v>
      </c>
      <c r="G484" t="n">
        <v>108.1210861206055</v>
      </c>
      <c r="H484" t="n">
        <v>278.8833923339844</v>
      </c>
      <c r="I484" t="n">
        <v>173.9798736572266</v>
      </c>
      <c r="J484" t="n">
        <v>213.6347198486328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1045.919067382812</v>
      </c>
      <c r="E485" t="n">
        <v>200.2210998535156</v>
      </c>
      <c r="F485" t="n">
        <v>300.2101745605469</v>
      </c>
      <c r="G485" t="n">
        <v>111.4520492553711</v>
      </c>
      <c r="H485" t="n">
        <v>288.041015625</v>
      </c>
      <c r="I485" t="n">
        <v>178.5080413818359</v>
      </c>
      <c r="J485" t="n">
        <v>218.467041015625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1029.53515625</v>
      </c>
      <c r="E486" t="n">
        <v>199.4407348632812</v>
      </c>
      <c r="F486" t="n">
        <v>298.1945190429688</v>
      </c>
      <c r="G486" t="n">
        <v>111.9471893310547</v>
      </c>
      <c r="H486" t="n">
        <v>286.2472839355469</v>
      </c>
      <c r="I486" t="n">
        <v>176.6878967285156</v>
      </c>
      <c r="J486" t="n">
        <v>213.4046020507812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1025.239501953125</v>
      </c>
      <c r="E487" t="n">
        <v>200.5555572509766</v>
      </c>
      <c r="F487" t="n">
        <v>314.7489318847656</v>
      </c>
      <c r="G487" t="n">
        <v>112.2622833251953</v>
      </c>
      <c r="H487" t="n">
        <v>292.336669921875</v>
      </c>
      <c r="I487" t="n">
        <v>177.8421325683594</v>
      </c>
      <c r="J487" t="n">
        <v>214.9693603515625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195.9625244140625</v>
      </c>
      <c r="F488" t="n">
        <v>302.0543518066406</v>
      </c>
      <c r="G488" t="n">
        <v>108.0760803222656</v>
      </c>
      <c r="H488" t="n">
        <v>281.0075988769531</v>
      </c>
      <c r="I488" t="n">
        <v>180.4169921875</v>
      </c>
      <c r="J488" t="n">
        <v>209.0784912109375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984.030029296875</v>
      </c>
      <c r="E489" t="n">
        <v>200.4663696289062</v>
      </c>
      <c r="F489" t="n">
        <v>304.9277954101562</v>
      </c>
      <c r="G489" t="n">
        <v>111.7671356201172</v>
      </c>
      <c r="H489" t="n">
        <v>285.0671997070312</v>
      </c>
      <c r="I489" t="n">
        <v>179.9286651611328</v>
      </c>
      <c r="J489" t="n">
        <v>213.8648071289062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995.31884765625</v>
      </c>
      <c r="E490" t="n">
        <v>199.1731872558594</v>
      </c>
      <c r="F490" t="n">
        <v>311.5753173828125</v>
      </c>
      <c r="G490" t="n">
        <v>111.3620223999023</v>
      </c>
      <c r="H490" t="n">
        <v>285.8695983886719</v>
      </c>
      <c r="I490" t="n">
        <v>181.0828857421875</v>
      </c>
      <c r="J490" t="n">
        <v>213.3125457763672</v>
      </c>
      <c r="K490" t="n">
        <v>1267.243041992188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201.3805084228516</v>
      </c>
      <c r="F491" t="n">
        <v>313.9769897460938</v>
      </c>
      <c r="G491" t="n">
        <v>115.2781524658203</v>
      </c>
      <c r="H491" t="n">
        <v>292.2894287109375</v>
      </c>
      <c r="I491" t="n">
        <v>184.1016845703125</v>
      </c>
      <c r="J491" t="n">
        <v>214.7852630615234</v>
      </c>
      <c r="K491" t="n">
        <v>1273.665649414062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202.7629089355469</v>
      </c>
      <c r="F492" t="n">
        <v>313.5910339355469</v>
      </c>
      <c r="G492" t="n">
        <v>113.972770690918</v>
      </c>
      <c r="H492" t="n">
        <v>288.9378967285156</v>
      </c>
      <c r="I492" t="n">
        <v>182.5034790039062</v>
      </c>
      <c r="J492" t="n">
        <v>215.4295806884766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979.384521484375</v>
      </c>
      <c r="E493" t="n">
        <v>207.7126770019531</v>
      </c>
      <c r="F493" t="n">
        <v>326.7574157714844</v>
      </c>
      <c r="G493" t="n">
        <v>119.9594879150391</v>
      </c>
      <c r="H493" t="n">
        <v>296.3489990234375</v>
      </c>
      <c r="I493" t="n">
        <v>184.9451751708984</v>
      </c>
      <c r="J493" t="n">
        <v>220.0778045654297</v>
      </c>
      <c r="K493" t="n">
        <v>1287.251831054688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200.9568939208984</v>
      </c>
      <c r="F494" t="n">
        <v>322.5115356445312</v>
      </c>
      <c r="G494" t="n">
        <v>116.8986206054688</v>
      </c>
      <c r="H494" t="n">
        <v>293.7527465820312</v>
      </c>
      <c r="I494" t="n">
        <v>182.0595855712891</v>
      </c>
      <c r="J494" t="n">
        <v>218.3289642333984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201.5811920166016</v>
      </c>
      <c r="F495" t="n">
        <v>327.4864501953125</v>
      </c>
      <c r="G495" t="n">
        <v>117.3037338256836</v>
      </c>
      <c r="H495" t="n">
        <v>292.4310607910156</v>
      </c>
      <c r="I495" t="n">
        <v>182.3259429931641</v>
      </c>
      <c r="J495" t="n">
        <v>219.2954254150391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203.4540863037109</v>
      </c>
      <c r="F496" t="n">
        <v>336.79296875</v>
      </c>
      <c r="G496" t="n">
        <v>117.5287933349609</v>
      </c>
      <c r="H496" t="n">
        <v>288.8907165527344</v>
      </c>
      <c r="I496" t="n">
        <v>183.8353118896484</v>
      </c>
      <c r="J496" t="n">
        <v>218.92724609375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205.5945281982422</v>
      </c>
      <c r="F497" t="n">
        <v>329.8452453613281</v>
      </c>
      <c r="G497" t="n">
        <v>119.4643478393555</v>
      </c>
      <c r="H497" t="n">
        <v>289.0794982910156</v>
      </c>
      <c r="I497" t="n">
        <v>184.9007720947266</v>
      </c>
      <c r="J497" t="n">
        <v>218.1909027099609</v>
      </c>
      <c r="K497" t="n">
        <v>1276.259399414062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330.016845703125</v>
      </c>
      <c r="G498" t="n">
        <v>118.1139602661133</v>
      </c>
      <c r="H498" t="n">
        <v>299.3700561523438</v>
      </c>
      <c r="I498" t="n">
        <v>190.5832061767578</v>
      </c>
      <c r="J498" t="n">
        <v>222.2408447265625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202.0494232177734</v>
      </c>
      <c r="F499" t="n">
        <v>329.5879211425781</v>
      </c>
      <c r="G499" t="n">
        <v>119.4643478393555</v>
      </c>
      <c r="H499" t="n">
        <v>297.3403015136719</v>
      </c>
      <c r="I499" t="n">
        <v>192.1813812255859</v>
      </c>
      <c r="J499" t="n">
        <v>222.0567321777344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1067.198120117188</v>
      </c>
      <c r="E500" t="n">
        <v>202.8966827392578</v>
      </c>
      <c r="F500" t="n">
        <v>326.2856140136719</v>
      </c>
      <c r="G500" t="n">
        <v>119.4193267822266</v>
      </c>
      <c r="H500" t="n">
        <v>298.7564392089844</v>
      </c>
      <c r="I500" t="n">
        <v>193.5131988525391</v>
      </c>
      <c r="J500" t="n">
        <v>223.0692443847656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1066.298950195312</v>
      </c>
      <c r="E501" t="n">
        <v>205.1040191650391</v>
      </c>
      <c r="F501" t="n">
        <v>330.531494140625</v>
      </c>
      <c r="G501" t="n">
        <v>118.744140625</v>
      </c>
      <c r="H501" t="n">
        <v>301.8719177246094</v>
      </c>
      <c r="I501" t="n">
        <v>192.3589630126953</v>
      </c>
      <c r="J501" t="n">
        <v>223.0232086181641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327.7008666992188</v>
      </c>
      <c r="G502" t="n">
        <v>117.5287933349609</v>
      </c>
      <c r="H502" t="n">
        <v>295.8297729492188</v>
      </c>
      <c r="I502" t="n">
        <v>188.3191223144531</v>
      </c>
      <c r="J502" t="n">
        <v>220.1237945556641</v>
      </c>
      <c r="K502" t="n">
        <v>1309.261352539062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1061.203979492188</v>
      </c>
      <c r="E503" t="n">
        <v>204.5466156005859</v>
      </c>
      <c r="F503" t="n">
        <v>329.6737365722656</v>
      </c>
      <c r="G503" t="n">
        <v>119.9594879150391</v>
      </c>
      <c r="H503" t="n">
        <v>295.4049377441406</v>
      </c>
      <c r="I503" t="n">
        <v>188.0971527099609</v>
      </c>
      <c r="J503" t="n">
        <v>222.7010498046875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204.3459320068359</v>
      </c>
      <c r="F504" t="n">
        <v>326.8860778808594</v>
      </c>
      <c r="G504" t="n">
        <v>121.8050231933594</v>
      </c>
      <c r="H504" t="n">
        <v>295.1689147949219</v>
      </c>
      <c r="I504" t="n">
        <v>198.3521270751953</v>
      </c>
      <c r="J504" t="n">
        <v>220.4459686279297</v>
      </c>
      <c r="K504" t="n">
        <v>1354.39208984375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205.1040191650391</v>
      </c>
      <c r="F505" t="n">
        <v>329.9310607910156</v>
      </c>
      <c r="G505" t="n">
        <v>123.9206314086914</v>
      </c>
      <c r="H505" t="n">
        <v>299.5588989257812</v>
      </c>
      <c r="I505" t="n">
        <v>207.3197326660156</v>
      </c>
      <c r="J505" t="n">
        <v>221.9647216796875</v>
      </c>
      <c r="K505" t="n">
        <v>1377.513061523438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1025.03955078125</v>
      </c>
      <c r="E506" t="n">
        <v>210.8564605712891</v>
      </c>
      <c r="F506" t="n">
        <v>327.5722351074219</v>
      </c>
      <c r="G506" t="n">
        <v>129.2771759033203</v>
      </c>
      <c r="H506" t="n">
        <v>294.0831604003906</v>
      </c>
      <c r="I506" t="n">
        <v>208.7403411865234</v>
      </c>
      <c r="J506" t="n">
        <v>220.0317840576172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210.3213348388672</v>
      </c>
      <c r="F507" t="n">
        <v>325.6423034667969</v>
      </c>
      <c r="G507" t="n">
        <v>129.7273101806641</v>
      </c>
      <c r="H507" t="n">
        <v>292.0062255859375</v>
      </c>
      <c r="I507" t="n">
        <v>206.0322875976562</v>
      </c>
      <c r="J507" t="n">
        <v>220.1698608398438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982.1318359375</v>
      </c>
      <c r="E508" t="n">
        <v>211.0125579833984</v>
      </c>
      <c r="F508" t="n">
        <v>322.2113342285156</v>
      </c>
      <c r="G508" t="n">
        <v>130.0874176025391</v>
      </c>
      <c r="H508" t="n">
        <v>282.5653076171875</v>
      </c>
      <c r="I508" t="n">
        <v>207.3641052246094</v>
      </c>
      <c r="J508" t="n">
        <v>214.8772735595703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214.4684600830078</v>
      </c>
      <c r="F509" t="n">
        <v>328.7301940917969</v>
      </c>
      <c r="G509" t="n">
        <v>133.8234710693359</v>
      </c>
      <c r="H509" t="n">
        <v>291.2037353515625</v>
      </c>
      <c r="I509" t="n">
        <v>214.9111175537109</v>
      </c>
      <c r="J509" t="n">
        <v>216.6721496582031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995.3688354492188</v>
      </c>
      <c r="E510" t="n">
        <v>206.4864044189453</v>
      </c>
      <c r="F510" t="n">
        <v>321.9111022949219</v>
      </c>
      <c r="G510" t="n">
        <v>125.0909729003906</v>
      </c>
      <c r="H510" t="n">
        <v>285.6808166503906</v>
      </c>
      <c r="I510" t="n">
        <v>204.1233520507812</v>
      </c>
      <c r="J510" t="n">
        <v>219.0192718505859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1001.213012695312</v>
      </c>
      <c r="E511" t="n">
        <v>212.7739562988281</v>
      </c>
      <c r="F511" t="n">
        <v>328.1726379394531</v>
      </c>
      <c r="G511" t="n">
        <v>129.1421203613281</v>
      </c>
      <c r="H511" t="n">
        <v>291.5813903808594</v>
      </c>
      <c r="I511" t="n">
        <v>208.0744476318359</v>
      </c>
      <c r="J511" t="n">
        <v>226.6129455566406</v>
      </c>
      <c r="K511" t="n">
        <v>1327.862060546875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211.5476379394531</v>
      </c>
      <c r="F512" t="n">
        <v>334.0053100585938</v>
      </c>
      <c r="G512" t="n">
        <v>129.3672027587891</v>
      </c>
      <c r="H512" t="n">
        <v>297.1514892578125</v>
      </c>
      <c r="I512" t="n">
        <v>207.8080596923828</v>
      </c>
      <c r="J512" t="n">
        <v>225.9686279296875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354.0764770507812</v>
      </c>
      <c r="G513" t="n">
        <v>132.0679626464844</v>
      </c>
      <c r="H513" t="n">
        <v>306.4035339355469</v>
      </c>
      <c r="I513" t="n">
        <v>224.1894378662109</v>
      </c>
      <c r="J513" t="n">
        <v>233.7463684082031</v>
      </c>
      <c r="K513" t="n">
        <v>1430.795654296875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224.8362731933594</v>
      </c>
      <c r="F514" t="n">
        <v>345.2846374511719</v>
      </c>
      <c r="G514" t="n">
        <v>132.9682464599609</v>
      </c>
      <c r="H514" t="n">
        <v>297.8123168945312</v>
      </c>
      <c r="I514" t="n">
        <v>221.2594299316406</v>
      </c>
      <c r="J514" t="n">
        <v>233.8844451904297</v>
      </c>
      <c r="K514" t="n">
        <v>1390.852416992188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1011.35302734375</v>
      </c>
      <c r="E515" t="n">
        <v>224.0113067626953</v>
      </c>
      <c r="F515" t="n">
        <v>348.3725280761719</v>
      </c>
      <c r="G515" t="n">
        <v>132.2930450439453</v>
      </c>
      <c r="H515" t="n">
        <v>299.7477416992188</v>
      </c>
      <c r="I515" t="n">
        <v>223.9674530029297</v>
      </c>
      <c r="J515" t="n">
        <v>238.6707458496094</v>
      </c>
      <c r="K515" t="n">
        <v>1409.625854492188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226.7314605712891</v>
      </c>
      <c r="F516" t="n">
        <v>348.8442993164062</v>
      </c>
      <c r="G516" t="n">
        <v>134.8137664794922</v>
      </c>
      <c r="H516" t="n">
        <v>303.9961242675781</v>
      </c>
      <c r="I516" t="n">
        <v>219.8831939697266</v>
      </c>
      <c r="J516" t="n">
        <v>244.6536254882812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998.2659301757812</v>
      </c>
      <c r="E517" t="n">
        <v>248.9831848144531</v>
      </c>
      <c r="F517" t="n">
        <v>360.0807189941406</v>
      </c>
      <c r="G517" t="n">
        <v>146.6521606445312</v>
      </c>
      <c r="H517" t="n">
        <v>313.9090576171875</v>
      </c>
      <c r="I517" t="n">
        <v>228.4068603515625</v>
      </c>
      <c r="J517" t="n">
        <v>255.0546112060547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256.2964172363281</v>
      </c>
      <c r="F518" t="n">
        <v>377.6215515136719</v>
      </c>
      <c r="G518" t="n">
        <v>156.6000061035156</v>
      </c>
      <c r="H518" t="n">
        <v>317.3077392578125</v>
      </c>
      <c r="I518" t="n">
        <v>233.4677581787109</v>
      </c>
      <c r="J518" t="n">
        <v>260.3931579589844</v>
      </c>
      <c r="K518" t="n">
        <v>1421.878295898438</v>
      </c>
    </row>
    <row r="519">
      <c r="A519" s="2" t="n">
        <v>45328</v>
      </c>
      <c r="B519" t="n">
        <v>1029</v>
      </c>
      <c r="C519" t="n">
        <v>1721.650024414062</v>
      </c>
      <c r="D519" t="n">
        <v>993.9702758789062</v>
      </c>
      <c r="E519" t="n">
        <v>271.7031555175781</v>
      </c>
      <c r="F519" t="n">
        <v>384.8266296386719</v>
      </c>
      <c r="G519" t="n">
        <v>166.0977478027344</v>
      </c>
      <c r="H519" t="n">
        <v>318.5946960449219</v>
      </c>
      <c r="I519" t="n">
        <v>241.7694091796875</v>
      </c>
      <c r="J519" t="n">
        <v>252.4313507080078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268.4701843261719</v>
      </c>
      <c r="F520" t="n">
        <v>388.257568359375</v>
      </c>
      <c r="G520" t="n">
        <v>167.853271484375</v>
      </c>
      <c r="H520" t="n">
        <v>315.2581176757812</v>
      </c>
      <c r="I520" t="n">
        <v>241.4142608642578</v>
      </c>
      <c r="J520" t="n">
        <v>246.6325988769531</v>
      </c>
      <c r="K520" t="n">
        <v>1424.966064453125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276.6975708007812</v>
      </c>
      <c r="F521" t="n">
        <v>393.8758239746094</v>
      </c>
      <c r="G521" t="n">
        <v>173.2097930908203</v>
      </c>
      <c r="H521" t="n">
        <v>315.4487609863281</v>
      </c>
      <c r="I521" t="n">
        <v>242.5241088867188</v>
      </c>
      <c r="J521" t="n">
        <v>254.2262268066406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273.9328308105469</v>
      </c>
      <c r="F522" t="n">
        <v>391.3025817871094</v>
      </c>
      <c r="G522" t="n">
        <v>164.2972564697266</v>
      </c>
      <c r="H522" t="n">
        <v>309.7289733886719</v>
      </c>
      <c r="I522" t="n">
        <v>237.552001953125</v>
      </c>
      <c r="J522" t="n">
        <v>251.2808074951172</v>
      </c>
      <c r="K522" t="n">
        <v>1443.344360351562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263.2974243164062</v>
      </c>
      <c r="F523" t="n">
        <v>371.2313232421875</v>
      </c>
      <c r="G523" t="n">
        <v>157.9053955078125</v>
      </c>
      <c r="H523" t="n">
        <v>301.3875122070312</v>
      </c>
      <c r="I523" t="n">
        <v>228.9839782714844</v>
      </c>
      <c r="J523" t="n">
        <v>248.7955932617188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1006.807495117188</v>
      </c>
      <c r="E524" t="n">
        <v>260.5550231933594</v>
      </c>
      <c r="F524" t="n">
        <v>388.0002746582031</v>
      </c>
      <c r="G524" t="n">
        <v>157.0501403808594</v>
      </c>
      <c r="H524" t="n">
        <v>306.5353698730469</v>
      </c>
      <c r="I524" t="n">
        <v>230.4045715332031</v>
      </c>
      <c r="J524" t="n">
        <v>248.7496032714844</v>
      </c>
      <c r="K524" t="n">
        <v>1447.642456054688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278.1022338867188</v>
      </c>
      <c r="F525" t="n">
        <v>400.0086975097656</v>
      </c>
      <c r="G525" t="n">
        <v>165.2425384521484</v>
      </c>
      <c r="H525" t="n">
        <v>312.6841735839844</v>
      </c>
      <c r="I525" t="n">
        <v>238.7062530517578</v>
      </c>
      <c r="J525" t="n">
        <v>251.8790588378906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1006.457946777344</v>
      </c>
      <c r="E526" t="n">
        <v>291.0787048339844</v>
      </c>
      <c r="F526" t="n">
        <v>409.0149230957031</v>
      </c>
      <c r="G526" t="n">
        <v>170.9141540527344</v>
      </c>
      <c r="H526" t="n">
        <v>323.4089050292969</v>
      </c>
      <c r="I526" t="n">
        <v>246.2088165283203</v>
      </c>
      <c r="J526" t="n">
        <v>263.5770263671875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291.9036254882812</v>
      </c>
      <c r="F527" t="n">
        <v>411.7168884277344</v>
      </c>
      <c r="G527" t="n">
        <v>168.3484039306641</v>
      </c>
      <c r="H527" t="n">
        <v>321.9788818359375</v>
      </c>
      <c r="I527" t="n">
        <v>247.4700622558594</v>
      </c>
      <c r="J527" t="n">
        <v>256.9325866699219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290.9894714355469</v>
      </c>
      <c r="F528" t="n">
        <v>395.4197082519531</v>
      </c>
      <c r="G528" t="n">
        <v>169.6987915039062</v>
      </c>
      <c r="H528" t="n">
        <v>322.9322509765625</v>
      </c>
      <c r="I528" t="n">
        <v>247.4249877929688</v>
      </c>
      <c r="J528" t="n">
        <v>258.6170959472656</v>
      </c>
      <c r="K528" t="n">
        <v>1456.4365234375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1011.053405761719</v>
      </c>
      <c r="E529" t="n">
        <v>293.2413940429688</v>
      </c>
      <c r="F529" t="n">
        <v>387.3941955566406</v>
      </c>
      <c r="G529" t="n">
        <v>169.9238739013672</v>
      </c>
      <c r="H529" t="n">
        <v>329.5577087402344</v>
      </c>
      <c r="I529" t="n">
        <v>249.1816864013672</v>
      </c>
      <c r="J529" t="n">
        <v>269.4259643554688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282.36083984375</v>
      </c>
      <c r="F530" t="n">
        <v>375.6379089355469</v>
      </c>
      <c r="G530" t="n">
        <v>164.1171875</v>
      </c>
      <c r="H530" t="n">
        <v>320.4059448242188</v>
      </c>
      <c r="I530" t="n">
        <v>245.8935089111328</v>
      </c>
      <c r="J530" t="n">
        <v>262.12646484375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1017.147338867188</v>
      </c>
      <c r="E531" t="n">
        <v>279.1055603027344</v>
      </c>
      <c r="F531" t="n">
        <v>386.2229309082031</v>
      </c>
      <c r="G531" t="n">
        <v>161.7765197753906</v>
      </c>
      <c r="H531" t="n">
        <v>323.6948547363281</v>
      </c>
      <c r="I531" t="n">
        <v>247.4700622558594</v>
      </c>
      <c r="J531" t="n">
        <v>264.466064453125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275.5604248046875</v>
      </c>
      <c r="F532" t="n">
        <v>385.1383666992188</v>
      </c>
      <c r="G532" t="n">
        <v>158.3105316162109</v>
      </c>
      <c r="H532" t="n">
        <v>321.9788818359375</v>
      </c>
      <c r="I532" t="n">
        <v>245.2178649902344</v>
      </c>
      <c r="J532" t="n">
        <v>263.8577575683594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279.6629638671875</v>
      </c>
      <c r="F533" t="n">
        <v>383.7501220703125</v>
      </c>
      <c r="G533" t="n">
        <v>159.7959594726562</v>
      </c>
      <c r="H533" t="n">
        <v>321.8359375</v>
      </c>
      <c r="I533" t="n">
        <v>243.1008148193359</v>
      </c>
      <c r="J533" t="n">
        <v>269.3323364257812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1047.267700195312</v>
      </c>
      <c r="E534" t="n">
        <v>278.7265014648438</v>
      </c>
      <c r="F534" t="n">
        <v>382.9693298339844</v>
      </c>
      <c r="G534" t="n">
        <v>155.9698333740234</v>
      </c>
      <c r="H534" t="n">
        <v>320.4059448242188</v>
      </c>
      <c r="I534" t="n">
        <v>242.650390625</v>
      </c>
      <c r="J534" t="n">
        <v>273.7307739257812</v>
      </c>
      <c r="K534" t="n">
        <v>1467.94775390625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271.7031555175781</v>
      </c>
      <c r="F535" t="n">
        <v>376.7224731445312</v>
      </c>
      <c r="G535" t="n">
        <v>150.7033233642578</v>
      </c>
      <c r="H535" t="n">
        <v>317.7367248535156</v>
      </c>
      <c r="I535" t="n">
        <v>239.4072113037109</v>
      </c>
      <c r="J535" t="n">
        <v>261.6117248535156</v>
      </c>
      <c r="K535" t="n">
        <v>1438.280517578125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269.2728576660156</v>
      </c>
      <c r="F536" t="n">
        <v>378.8915100097656</v>
      </c>
      <c r="G536" t="n">
        <v>149.0378570556641</v>
      </c>
      <c r="H536" t="n">
        <v>319.9293212890625</v>
      </c>
      <c r="I536" t="n">
        <v>238.3712310791016</v>
      </c>
      <c r="J536" t="n">
        <v>264.7000122070312</v>
      </c>
      <c r="K536" t="n">
        <v>1443.393920898438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1038.126708984375</v>
      </c>
      <c r="E537" t="n">
        <v>277.9461364746094</v>
      </c>
      <c r="F537" t="n">
        <v>387.2640686035156</v>
      </c>
      <c r="G537" t="n">
        <v>152.5038604736328</v>
      </c>
      <c r="H537" t="n">
        <v>327.4604187011719</v>
      </c>
      <c r="I537" t="n">
        <v>243.7313995361328</v>
      </c>
      <c r="J537" t="n">
        <v>269.23876953125</v>
      </c>
      <c r="K537" t="n">
        <v>1474.345581054688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285.5937805175781</v>
      </c>
      <c r="F538" t="n">
        <v>395.1160888671875</v>
      </c>
      <c r="G538" t="n">
        <v>157.7703704833984</v>
      </c>
      <c r="H538" t="n">
        <v>337.3271484375</v>
      </c>
      <c r="I538" t="n">
        <v>251.5240173339844</v>
      </c>
      <c r="J538" t="n">
        <v>275.7427673339844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1019.145446777344</v>
      </c>
      <c r="E539" t="n">
        <v>287.6673583984375</v>
      </c>
      <c r="F539" t="n">
        <v>399.6710815429688</v>
      </c>
      <c r="G539" t="n">
        <v>158.3105316162109</v>
      </c>
      <c r="H539" t="n">
        <v>341.5216979980469</v>
      </c>
      <c r="I539" t="n">
        <v>255.6229553222656</v>
      </c>
      <c r="J539" t="n">
        <v>276.0703430175781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284.6573486328125</v>
      </c>
      <c r="F540" t="n">
        <v>400.495361328125</v>
      </c>
      <c r="G540" t="n">
        <v>159.6609039306641</v>
      </c>
      <c r="H540" t="n">
        <v>335.515869140625</v>
      </c>
      <c r="I540" t="n">
        <v>252.4699096679688</v>
      </c>
      <c r="J540" t="n">
        <v>274.8537902832031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278.5704650878906</v>
      </c>
      <c r="F541" t="n">
        <v>397.8924560546875</v>
      </c>
      <c r="G541" t="n">
        <v>157.1852111816406</v>
      </c>
      <c r="H541" t="n">
        <v>335.7542114257812</v>
      </c>
      <c r="I541" t="n">
        <v>250.5330047607422</v>
      </c>
      <c r="J541" t="n">
        <v>273.8711242675781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279.3285217285156</v>
      </c>
      <c r="F542" t="n">
        <v>393.8146057128906</v>
      </c>
      <c r="G542" t="n">
        <v>156.8701019287109</v>
      </c>
      <c r="H542" t="n">
        <v>331.70263671875</v>
      </c>
      <c r="I542" t="n">
        <v>246.8394012451172</v>
      </c>
      <c r="J542" t="n">
        <v>267.2267150878906</v>
      </c>
      <c r="K542" t="n">
        <v>1449.124633789062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964.1495361328125</v>
      </c>
      <c r="E543" t="n">
        <v>278.9048767089844</v>
      </c>
      <c r="F543" t="n">
        <v>389.8235473632812</v>
      </c>
      <c r="G543" t="n">
        <v>155.6547546386719</v>
      </c>
      <c r="H543" t="n">
        <v>328.652099609375</v>
      </c>
      <c r="I543" t="n">
        <v>243.5962524414062</v>
      </c>
      <c r="J543" t="n">
        <v>266.8523864746094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266.5527038574219</v>
      </c>
      <c r="F544" t="n">
        <v>361.8426818847656</v>
      </c>
      <c r="G544" t="n">
        <v>147.0573120117188</v>
      </c>
      <c r="H544" t="n">
        <v>307.4410400390625</v>
      </c>
      <c r="I544" t="n">
        <v>230.0381469726562</v>
      </c>
      <c r="J544" t="n">
        <v>247.3403167724609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972.3414916992188</v>
      </c>
      <c r="E545" t="n">
        <v>271.4578857421875</v>
      </c>
      <c r="F545" t="n">
        <v>371.0828857421875</v>
      </c>
      <c r="G545" t="n">
        <v>153.3590850830078</v>
      </c>
      <c r="H545" t="n">
        <v>306.8213500976562</v>
      </c>
      <c r="I545" t="n">
        <v>237.1550445556641</v>
      </c>
      <c r="J545" t="n">
        <v>249.2587738037109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988.026123046875</v>
      </c>
      <c r="E546" t="n">
        <v>261.5137329101562</v>
      </c>
      <c r="F546" t="n">
        <v>360.2809448242188</v>
      </c>
      <c r="G546" t="n">
        <v>144.9416809082031</v>
      </c>
      <c r="H546" t="n">
        <v>301.530517578125</v>
      </c>
      <c r="I546" t="n">
        <v>233.1011047363281</v>
      </c>
      <c r="J546" t="n">
        <v>248.8844451904297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259.6631469726562</v>
      </c>
      <c r="F547" t="n">
        <v>366.0072631835938</v>
      </c>
      <c r="G547" t="n">
        <v>144.7616271972656</v>
      </c>
      <c r="H547" t="n">
        <v>302.3408508300781</v>
      </c>
      <c r="I547" t="n">
        <v>235.6686096191406</v>
      </c>
      <c r="J547" t="n">
        <v>247.9017791748047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248.693359375</v>
      </c>
      <c r="F548" t="n">
        <v>363.5779113769531</v>
      </c>
      <c r="G548" t="n">
        <v>139.7651977539062</v>
      </c>
      <c r="H548" t="n">
        <v>298.8136291503906</v>
      </c>
      <c r="I548" t="n">
        <v>233.5515441894531</v>
      </c>
      <c r="J548" t="n">
        <v>242.3804016113281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252.6844024658203</v>
      </c>
      <c r="F549" t="n">
        <v>363.9684143066406</v>
      </c>
      <c r="G549" t="n">
        <v>142.4659729003906</v>
      </c>
      <c r="H549" t="n">
        <v>299.0042419433594</v>
      </c>
      <c r="I549" t="n">
        <v>237.6955718994141</v>
      </c>
      <c r="J549" t="n">
        <v>247.6678466796875</v>
      </c>
      <c r="K549" t="n">
        <v>1426.546997070312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262.11572265625</v>
      </c>
      <c r="F550" t="n">
        <v>374.8570251464844</v>
      </c>
      <c r="G550" t="n">
        <v>148.0925903320312</v>
      </c>
      <c r="H550" t="n">
        <v>309.8242797851562</v>
      </c>
      <c r="I550" t="n">
        <v>236.8847808837891</v>
      </c>
      <c r="J550" t="n">
        <v>256.1838989257812</v>
      </c>
      <c r="K550" t="n">
        <v>1433.685668945312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264.3453674316406</v>
      </c>
      <c r="F551" t="n">
        <v>374.7702941894531</v>
      </c>
      <c r="G551" t="n">
        <v>148.677734375</v>
      </c>
      <c r="H551" t="n">
        <v>309.5859680175781</v>
      </c>
      <c r="I551" t="n">
        <v>237.1550445556641</v>
      </c>
      <c r="J551" t="n">
        <v>258.0555725097656</v>
      </c>
      <c r="K551" t="n">
        <v>1437.6875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267.4891662597656</v>
      </c>
      <c r="F552" t="n">
        <v>378.2407836914062</v>
      </c>
      <c r="G552" t="n">
        <v>150.7483367919922</v>
      </c>
      <c r="H552" t="n">
        <v>313.7328186035156</v>
      </c>
      <c r="I552" t="n">
        <v>239.1820068359375</v>
      </c>
      <c r="J552" t="n">
        <v>252.7213592529297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265.4156188964844</v>
      </c>
      <c r="F553" t="n">
        <v>372.6012268066406</v>
      </c>
      <c r="G553" t="n">
        <v>149.6230163574219</v>
      </c>
      <c r="H553" t="n">
        <v>316.1161193847656</v>
      </c>
      <c r="I553" t="n">
        <v>235.8037261962891</v>
      </c>
      <c r="J553" t="n">
        <v>252.9085235595703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925.6375732421875</v>
      </c>
      <c r="E554" t="n">
        <v>268.6263122558594</v>
      </c>
      <c r="F554" t="n">
        <v>376.6356811523438</v>
      </c>
      <c r="G554" t="n">
        <v>151.0184326171875</v>
      </c>
      <c r="H554" t="n">
        <v>320.1199951171875</v>
      </c>
      <c r="I554" t="n">
        <v>241.4792327880859</v>
      </c>
      <c r="J554" t="n">
        <v>259.1317749023438</v>
      </c>
      <c r="K554" t="n">
        <v>1468.145141601562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267.8682250976562</v>
      </c>
      <c r="F555" t="n">
        <v>383.5332336425781</v>
      </c>
      <c r="G555" t="n">
        <v>152.3688049316406</v>
      </c>
      <c r="H555" t="n">
        <v>326.3641357421875</v>
      </c>
      <c r="I555" t="n">
        <v>243.1458282470703</v>
      </c>
      <c r="J555" t="n">
        <v>262.1732482910156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274.6017150878906</v>
      </c>
      <c r="F556" t="n">
        <v>384.5310974121094</v>
      </c>
      <c r="G556" t="n">
        <v>156.8250885009766</v>
      </c>
      <c r="H556" t="n">
        <v>328.69970703125</v>
      </c>
      <c r="I556" t="n">
        <v>245.4880981445312</v>
      </c>
      <c r="J556" t="n">
        <v>261.6117248535156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974.9390258789062</v>
      </c>
      <c r="E557" t="n">
        <v>272.43896484375</v>
      </c>
      <c r="F557" t="n">
        <v>386.5266418457031</v>
      </c>
      <c r="G557" t="n">
        <v>156.3749694824219</v>
      </c>
      <c r="H557" t="n">
        <v>334.8485412597656</v>
      </c>
      <c r="I557" t="n">
        <v>248.0555877685547</v>
      </c>
      <c r="J557" t="n">
        <v>262.12646484375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389.4331359863281</v>
      </c>
      <c r="G558" t="n">
        <v>152.7288970947266</v>
      </c>
      <c r="H558" t="n">
        <v>338.0897827148438</v>
      </c>
      <c r="I558" t="n">
        <v>242.3350524902344</v>
      </c>
      <c r="J558" t="n">
        <v>259.8336486816406</v>
      </c>
      <c r="K558" t="n">
        <v>1445.493530273438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978.0359497070312</v>
      </c>
      <c r="E559" t="n">
        <v>263.2974243164062</v>
      </c>
      <c r="F559" t="n">
        <v>387.7846984863281</v>
      </c>
      <c r="G559" t="n">
        <v>151.2434844970703</v>
      </c>
      <c r="H559" t="n">
        <v>337.9944152832031</v>
      </c>
      <c r="I559" t="n">
        <v>241.38916015625</v>
      </c>
      <c r="J559" t="n">
        <v>260.5355224609375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965.8479614257812</v>
      </c>
      <c r="E560" t="n">
        <v>263.9663391113281</v>
      </c>
      <c r="F560" t="n">
        <v>388.1750793457031</v>
      </c>
      <c r="G560" t="n">
        <v>153.3140869140625</v>
      </c>
      <c r="H560" t="n">
        <v>346.5265502929688</v>
      </c>
      <c r="I560" t="n">
        <v>243.5962524414062</v>
      </c>
      <c r="J560" t="n">
        <v>263.6705932617188</v>
      </c>
      <c r="K560" t="n">
        <v>1468.268798828125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261.2015991210938</v>
      </c>
      <c r="F561" t="n">
        <v>381.62451171875</v>
      </c>
      <c r="G561" t="n">
        <v>152.0537109375</v>
      </c>
      <c r="H561" t="n">
        <v>345.9545593261719</v>
      </c>
      <c r="I561" t="n">
        <v>242.2900543212891</v>
      </c>
      <c r="J561" t="n">
        <v>263.1558837890625</v>
      </c>
      <c r="K561" t="n">
        <v>1446.209716796875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269.6741943359375</v>
      </c>
      <c r="F562" t="n">
        <v>395.9403381347656</v>
      </c>
      <c r="G562" t="n">
        <v>155.789794921875</v>
      </c>
      <c r="H562" t="n">
        <v>345.5732116699219</v>
      </c>
      <c r="I562" t="n">
        <v>245.0376892089844</v>
      </c>
      <c r="J562" t="n">
        <v>264.419189453125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947.1163940429688</v>
      </c>
      <c r="E563" t="n">
        <v>268.0911560058594</v>
      </c>
      <c r="F563" t="n">
        <v>395.2896118164062</v>
      </c>
      <c r="G563" t="n">
        <v>153.1790313720703</v>
      </c>
      <c r="H563" t="n">
        <v>344.8582763671875</v>
      </c>
      <c r="I563" t="n">
        <v>239.3621826171875</v>
      </c>
      <c r="J563" t="n">
        <v>257.5876159667969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925.337890625</v>
      </c>
      <c r="E564" t="n">
        <v>262.8961181640625</v>
      </c>
      <c r="F564" t="n">
        <v>391.2985534667969</v>
      </c>
      <c r="G564" t="n">
        <v>149.8030700683594</v>
      </c>
      <c r="H564" t="n">
        <v>344.2862854003906</v>
      </c>
      <c r="I564" t="n">
        <v>252.1095581054688</v>
      </c>
      <c r="J564" t="n">
        <v>256.4646606445312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264.1224365234375</v>
      </c>
      <c r="F565" t="n">
        <v>393.2073669433594</v>
      </c>
      <c r="G565" t="n">
        <v>152.1437530517578</v>
      </c>
      <c r="H565" t="n">
        <v>342.4750061035156</v>
      </c>
      <c r="I565" t="n">
        <v>255.0824127197266</v>
      </c>
      <c r="J565" t="n">
        <v>256.6518249511719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262.9183959960938</v>
      </c>
      <c r="F566" t="n">
        <v>380.5399780273438</v>
      </c>
      <c r="G566" t="n">
        <v>152.1437530517578</v>
      </c>
      <c r="H566" t="n">
        <v>334.7532348632812</v>
      </c>
      <c r="I566" t="n">
        <v>246.9745635986328</v>
      </c>
      <c r="J566" t="n">
        <v>262.12646484375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261.223876953125</v>
      </c>
      <c r="F567" t="n">
        <v>377.6768188476562</v>
      </c>
      <c r="G567" t="n">
        <v>150.0281372070312</v>
      </c>
      <c r="H567" t="n">
        <v>334.1812744140625</v>
      </c>
      <c r="I567" t="n">
        <v>247.9655151367188</v>
      </c>
      <c r="J567" t="n">
        <v>263.5770263671875</v>
      </c>
      <c r="K567" t="n">
        <v>1452.607543945312</v>
      </c>
    </row>
    <row r="568">
      <c r="A568" s="2" t="n">
        <v>45404</v>
      </c>
      <c r="B568" t="n">
        <v>1042.949951171875</v>
      </c>
      <c r="C568" t="n">
        <v>1793.75</v>
      </c>
      <c r="D568" t="n">
        <v>917.6455078125</v>
      </c>
      <c r="E568" t="n">
        <v>269.0945129394531</v>
      </c>
      <c r="F568" t="n">
        <v>384.3141784667969</v>
      </c>
      <c r="G568" t="n">
        <v>153.8542327880859</v>
      </c>
      <c r="H568" t="n">
        <v>326.888427734375</v>
      </c>
      <c r="I568" t="n">
        <v>249.3618621826172</v>
      </c>
      <c r="J568" t="n">
        <v>265.4486694335938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264.4345397949219</v>
      </c>
      <c r="F569" t="n">
        <v>382.5789184570312</v>
      </c>
      <c r="G569" t="n">
        <v>151.3335266113281</v>
      </c>
      <c r="H569" t="n">
        <v>330.9399719238281</v>
      </c>
      <c r="I569" t="n">
        <v>249.3618621826172</v>
      </c>
      <c r="J569" t="n">
        <v>267.03955078125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918.5945434570312</v>
      </c>
      <c r="E570" t="n">
        <v>264.5906066894531</v>
      </c>
      <c r="F570" t="n">
        <v>385.0950012207031</v>
      </c>
      <c r="G570" t="n">
        <v>151.9186706542969</v>
      </c>
      <c r="H570" t="n">
        <v>335.2298583984375</v>
      </c>
      <c r="I570" t="n">
        <v>251.6590881347656</v>
      </c>
      <c r="J570" t="n">
        <v>271.7655334472656</v>
      </c>
      <c r="K570" t="n">
        <v>1432.895263671875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269.0722045898438</v>
      </c>
      <c r="F571" t="n">
        <v>392.5566101074219</v>
      </c>
      <c r="G571" t="n">
        <v>153.2240600585938</v>
      </c>
      <c r="H571" t="n">
        <v>342.4273376464844</v>
      </c>
      <c r="I571" t="n">
        <v>254.0013732910156</v>
      </c>
      <c r="J571" t="n">
        <v>274.4794006347656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395.463134765625</v>
      </c>
      <c r="G572" t="n">
        <v>154.4394073486328</v>
      </c>
      <c r="H572" t="n">
        <v>339.3767700195312</v>
      </c>
      <c r="I572" t="n">
        <v>254.8571624755859</v>
      </c>
      <c r="J572" t="n">
        <v>273.4967956542969</v>
      </c>
      <c r="K572" t="n">
        <v>1435.242065429688</v>
      </c>
    </row>
    <row r="573">
      <c r="A573" s="2" t="n">
        <v>45411</v>
      </c>
      <c r="B573" t="n">
        <v>1061</v>
      </c>
      <c r="C573" t="n">
        <v>1806.849975585938</v>
      </c>
      <c r="D573" t="n">
        <v>918.1449584960938</v>
      </c>
      <c r="E573" t="n">
        <v>275.939453125</v>
      </c>
      <c r="F573" t="n">
        <v>393.2507019042969</v>
      </c>
      <c r="G573" t="n">
        <v>159.1207427978516</v>
      </c>
      <c r="H573" t="n">
        <v>346.0498962402344</v>
      </c>
      <c r="I573" t="n">
        <v>255.1274566650391</v>
      </c>
      <c r="J573" t="n">
        <v>274.8537902832031</v>
      </c>
      <c r="K573" t="n">
        <v>1447.568481445312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928.1849975585938</v>
      </c>
      <c r="E574" t="n">
        <v>270.8336181640625</v>
      </c>
      <c r="F574" t="n">
        <v>394.1616821289062</v>
      </c>
      <c r="G574" t="n">
        <v>152.0087127685547</v>
      </c>
      <c r="H574" t="n">
        <v>346.2405700683594</v>
      </c>
      <c r="I574" t="n">
        <v>254.8121948242188</v>
      </c>
      <c r="J574" t="n">
        <v>282.4808044433594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931.2321166992188</v>
      </c>
      <c r="E575" t="n">
        <v>283.0074157714844</v>
      </c>
      <c r="F575" t="n">
        <v>393.8146057128906</v>
      </c>
      <c r="G575" t="n">
        <v>156.1048889160156</v>
      </c>
      <c r="H575" t="n">
        <v>351.8173828125</v>
      </c>
      <c r="I575" t="n">
        <v>254.7671051025391</v>
      </c>
      <c r="J575" t="n">
        <v>293.476806640625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280.866943359375</v>
      </c>
      <c r="F576" t="n">
        <v>411.7744750976562</v>
      </c>
      <c r="G576" t="n">
        <v>153.7192077636719</v>
      </c>
      <c r="H576" t="n">
        <v>347.9088745117188</v>
      </c>
      <c r="I576" t="n">
        <v>257.7400207519531</v>
      </c>
      <c r="J576" t="n">
        <v>290.9032897949219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916.2468872070312</v>
      </c>
      <c r="E577" t="n">
        <v>272.1268005371094</v>
      </c>
      <c r="F577" t="n">
        <v>399.6277465820312</v>
      </c>
      <c r="G577" t="n">
        <v>149.6680450439453</v>
      </c>
      <c r="H577" t="n">
        <v>340.1393737792969</v>
      </c>
      <c r="I577" t="n">
        <v>254.1815643310547</v>
      </c>
      <c r="J577" t="n">
        <v>287.1599426269531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902.210693359375</v>
      </c>
      <c r="E578" t="n">
        <v>269.4735107421875</v>
      </c>
      <c r="F578" t="n">
        <v>395.6365966796875</v>
      </c>
      <c r="G578" t="n">
        <v>144.0414123535156</v>
      </c>
      <c r="H578" t="n">
        <v>332.8466186523438</v>
      </c>
      <c r="I578" t="n">
        <v>246.4790649414062</v>
      </c>
      <c r="J578" t="n">
        <v>276.3042907714844</v>
      </c>
      <c r="K578" t="n">
        <v>1384.775512695312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276.6083374023438</v>
      </c>
      <c r="F579" t="n">
        <v>402.9681091308594</v>
      </c>
      <c r="G579" t="n">
        <v>146.8772277832031</v>
      </c>
      <c r="H579" t="n">
        <v>338.8524475097656</v>
      </c>
      <c r="I579" t="n">
        <v>249.4069213867188</v>
      </c>
      <c r="J579" t="n">
        <v>282.6211853027344</v>
      </c>
      <c r="K579" t="n">
        <v>1401.647216796875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264.0555419921875</v>
      </c>
      <c r="F580" t="n">
        <v>384.7913208007812</v>
      </c>
      <c r="G580" t="n">
        <v>140.9805603027344</v>
      </c>
      <c r="H580" t="n">
        <v>329.891357421875</v>
      </c>
      <c r="I580" t="n">
        <v>238.9568023681641</v>
      </c>
      <c r="J580" t="n">
        <v>277.1465454101562</v>
      </c>
      <c r="K580" t="n">
        <v>1377.513061523438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275.8725891113281</v>
      </c>
      <c r="F581" t="n">
        <v>389.9103088378906</v>
      </c>
      <c r="G581" t="n">
        <v>143.0961456298828</v>
      </c>
      <c r="H581" t="n">
        <v>338.9001159667969</v>
      </c>
      <c r="I581" t="n">
        <v>243.4611663818359</v>
      </c>
      <c r="J581" t="n">
        <v>284.2589111328125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270.6329650878906</v>
      </c>
      <c r="F582" t="n">
        <v>385.2251892089844</v>
      </c>
      <c r="G582" t="n">
        <v>142.4209442138672</v>
      </c>
      <c r="H582" t="n">
        <v>334.514892578125</v>
      </c>
      <c r="I582" t="n">
        <v>240.4432220458984</v>
      </c>
      <c r="J582" t="n">
        <v>286.8792114257812</v>
      </c>
      <c r="K582" t="n">
        <v>1385.985961914062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908.0548706054688</v>
      </c>
      <c r="E583" t="n">
        <v>270.2093505859375</v>
      </c>
      <c r="F583" t="n">
        <v>389.3030395507812</v>
      </c>
      <c r="G583" t="n">
        <v>143.4562530517578</v>
      </c>
      <c r="H583" t="n">
        <v>339.1860656738281</v>
      </c>
      <c r="I583" t="n">
        <v>245.8484497070312</v>
      </c>
      <c r="J583" t="n">
        <v>289.4059448242188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278.7265014648438</v>
      </c>
      <c r="F584" t="n">
        <v>405.9180297851562</v>
      </c>
      <c r="G584" t="n">
        <v>145.6618957519531</v>
      </c>
      <c r="H584" t="n">
        <v>344.4769592285156</v>
      </c>
      <c r="I584" t="n">
        <v>246.3439636230469</v>
      </c>
      <c r="J584" t="n">
        <v>294.6466369628906</v>
      </c>
      <c r="K584" t="n">
        <v>1399.399291992188</v>
      </c>
    </row>
    <row r="585">
      <c r="A585" s="2" t="n">
        <v>45428</v>
      </c>
      <c r="B585" t="n">
        <v>1031</v>
      </c>
      <c r="C585" t="n">
        <v>1844.400024414062</v>
      </c>
      <c r="D585" t="n">
        <v>905.9070434570312</v>
      </c>
      <c r="E585" t="n">
        <v>275.9171752929688</v>
      </c>
      <c r="F585" t="n">
        <v>406.3084411621094</v>
      </c>
      <c r="G585" t="n">
        <v>146.6071624755859</v>
      </c>
      <c r="H585" t="n">
        <v>344.572265625</v>
      </c>
      <c r="I585" t="n">
        <v>250.1275634765625</v>
      </c>
      <c r="J585" t="n">
        <v>292.4474182128906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912.7503051757812</v>
      </c>
      <c r="E586" t="n">
        <v>280.17578125</v>
      </c>
      <c r="F586" t="n">
        <v>408.0003051757812</v>
      </c>
      <c r="G586" t="n">
        <v>147.6874694824219</v>
      </c>
      <c r="H586" t="n">
        <v>348.385498046875</v>
      </c>
      <c r="I586" t="n">
        <v>249.9474334716797</v>
      </c>
      <c r="J586" t="n">
        <v>293.0556640625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929.1341552734375</v>
      </c>
      <c r="E587" t="n">
        <v>287.1768188476562</v>
      </c>
      <c r="F587" t="n">
        <v>425.6998291015625</v>
      </c>
      <c r="G587" t="n">
        <v>150.2531890869141</v>
      </c>
      <c r="H587" t="n">
        <v>354.6296691894531</v>
      </c>
      <c r="I587" t="n">
        <v>252.3347778320312</v>
      </c>
      <c r="J587" t="n">
        <v>304.7535705566406</v>
      </c>
      <c r="K587" t="n">
        <v>1419.0126953125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933.9293212890625</v>
      </c>
      <c r="E588" t="n">
        <v>285.6160888671875</v>
      </c>
      <c r="F588" t="n">
        <v>435.2870788574219</v>
      </c>
      <c r="G588" t="n">
        <v>150.2982177734375</v>
      </c>
      <c r="H588" t="n">
        <v>356.3932495117188</v>
      </c>
      <c r="I588" t="n">
        <v>250.4429473876953</v>
      </c>
      <c r="J588" t="n">
        <v>304.8471984863281</v>
      </c>
      <c r="K588" t="n">
        <v>1443.24560546875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955.7578125</v>
      </c>
      <c r="E589" t="n">
        <v>288.7152709960938</v>
      </c>
      <c r="F589" t="n">
        <v>431.4695129394531</v>
      </c>
      <c r="G589" t="n">
        <v>151.198486328125</v>
      </c>
      <c r="H589" t="n">
        <v>354.9156188964844</v>
      </c>
      <c r="I589" t="n">
        <v>255.3526763916016</v>
      </c>
      <c r="J589" t="n">
        <v>299.37255859375</v>
      </c>
      <c r="K589" t="n">
        <v>1468.343017578125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978.7852172851562</v>
      </c>
      <c r="E590" t="n">
        <v>291.6806945800781</v>
      </c>
      <c r="F590" t="n">
        <v>434.6797790527344</v>
      </c>
      <c r="G590" t="n">
        <v>151.9637145996094</v>
      </c>
      <c r="H590" t="n">
        <v>357.4419250488281</v>
      </c>
      <c r="I590" t="n">
        <v>255.1725158691406</v>
      </c>
      <c r="J590" t="n">
        <v>298.3431396484375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292.5502319335938</v>
      </c>
      <c r="F591" t="n">
        <v>428.9967956542969</v>
      </c>
      <c r="G591" t="n">
        <v>152.0537109375</v>
      </c>
      <c r="H591" t="n">
        <v>352.3893737792969</v>
      </c>
      <c r="I591" t="n">
        <v>250.1275634765625</v>
      </c>
      <c r="J591" t="n">
        <v>297.5476989746094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423.0969543457031</v>
      </c>
      <c r="G592" t="n">
        <v>150.3882446289062</v>
      </c>
      <c r="H592" t="n">
        <v>348.3378295898438</v>
      </c>
      <c r="I592" t="n">
        <v>247.1096954345703</v>
      </c>
      <c r="J592" t="n">
        <v>292.7281188964844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282.5168762207031</v>
      </c>
      <c r="F593" t="n">
        <v>422.0557861328125</v>
      </c>
      <c r="G593" t="n">
        <v>148.5877227783203</v>
      </c>
      <c r="H593" t="n">
        <v>347.5751953125</v>
      </c>
      <c r="I593" t="n">
        <v>244.9025573730469</v>
      </c>
      <c r="J593" t="n">
        <v>297.3137817382812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954.2593383789062</v>
      </c>
      <c r="E594" t="n">
        <v>279.0386962890625</v>
      </c>
      <c r="F594" t="n">
        <v>418.3250427246094</v>
      </c>
      <c r="G594" t="n">
        <v>145.7969207763672</v>
      </c>
      <c r="H594" t="n">
        <v>342.9039916992188</v>
      </c>
      <c r="I594" t="n">
        <v>240.2630462646484</v>
      </c>
      <c r="J594" t="n">
        <v>287.0195617675781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279.9527893066406</v>
      </c>
      <c r="F595" t="n">
        <v>426.1770324707031</v>
      </c>
      <c r="G595" t="n">
        <v>146.2020416259766</v>
      </c>
      <c r="H595" t="n">
        <v>342.2366943359375</v>
      </c>
      <c r="I595" t="n">
        <v>238.1460113525391</v>
      </c>
      <c r="J595" t="n">
        <v>290.1078491210938</v>
      </c>
      <c r="K595" t="n">
        <v>1413.356079101562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297.0541076660156</v>
      </c>
      <c r="F596" t="n">
        <v>444.5272521972656</v>
      </c>
      <c r="G596" t="n">
        <v>157.8153839111328</v>
      </c>
      <c r="H596" t="n">
        <v>373.5050354003906</v>
      </c>
      <c r="I596" t="n">
        <v>255.9383087158203</v>
      </c>
      <c r="J596" t="n">
        <v>315.9835815429688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907.8051147460938</v>
      </c>
      <c r="E597" t="n">
        <v>258.7267150878906</v>
      </c>
      <c r="F597" t="n">
        <v>383.4031066894531</v>
      </c>
      <c r="G597" t="n">
        <v>139.0899810791016</v>
      </c>
      <c r="H597" t="n">
        <v>315.7824096679688</v>
      </c>
      <c r="I597" t="n">
        <v>212.8764801025391</v>
      </c>
      <c r="J597" t="n">
        <v>276.9594116210938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259.1280517578125</v>
      </c>
      <c r="F598" t="n">
        <v>399.5843811035156</v>
      </c>
      <c r="G598" t="n">
        <v>143.3662261962891</v>
      </c>
      <c r="H598" t="n">
        <v>325.0771789550781</v>
      </c>
      <c r="I598" t="n">
        <v>222.9662780761719</v>
      </c>
      <c r="J598" t="n">
        <v>279.6264953613281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260.4881286621094</v>
      </c>
      <c r="F599" t="n">
        <v>410.3429260253906</v>
      </c>
      <c r="G599" t="n">
        <v>147.2823638916016</v>
      </c>
      <c r="H599" t="n">
        <v>333.4185485839844</v>
      </c>
      <c r="I599" t="n">
        <v>227.2904815673828</v>
      </c>
      <c r="J599" t="n">
        <v>281.1706237792969</v>
      </c>
      <c r="K599" t="n">
        <v>1414.541748046875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267.4668273925781</v>
      </c>
      <c r="F600" t="n">
        <v>415.7221374511719</v>
      </c>
      <c r="G600" t="n">
        <v>147.8224945068359</v>
      </c>
      <c r="H600" t="n">
        <v>343.761962890625</v>
      </c>
      <c r="I600" t="n">
        <v>234.5875244140625</v>
      </c>
      <c r="J600" t="n">
        <v>289.49951171875</v>
      </c>
      <c r="K600" t="n">
        <v>1452.434692382812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969.843994140625</v>
      </c>
      <c r="E601" t="n">
        <v>268.7154235839844</v>
      </c>
      <c r="F601" t="n">
        <v>414.4640808105469</v>
      </c>
      <c r="G601" t="n">
        <v>148.7317657470703</v>
      </c>
      <c r="H601" t="n">
        <v>347.8611755371094</v>
      </c>
      <c r="I601" t="n">
        <v>233.4614410400391</v>
      </c>
      <c r="J601" t="n">
        <v>295.53564453125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270.7667236328125</v>
      </c>
      <c r="F602" t="n">
        <v>413.2927551269531</v>
      </c>
      <c r="G602" t="n">
        <v>150.9553985595703</v>
      </c>
      <c r="H602" t="n">
        <v>350.2444458007812</v>
      </c>
      <c r="I602" t="n">
        <v>246.4340209960938</v>
      </c>
      <c r="J602" t="n">
        <v>296.2375183105469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273.5091552734375</v>
      </c>
      <c r="F603" t="n">
        <v>424.0079650878906</v>
      </c>
      <c r="G603" t="n">
        <v>151.9996948242188</v>
      </c>
      <c r="H603" t="n">
        <v>353.9623413085938</v>
      </c>
      <c r="I603" t="n">
        <v>248.1907348632812</v>
      </c>
      <c r="J603" t="n">
        <v>303.8177185058594</v>
      </c>
      <c r="K603" t="n">
        <v>1445.888671875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944.86865234375</v>
      </c>
      <c r="E604" t="n">
        <v>276.1847229003906</v>
      </c>
      <c r="F604" t="n">
        <v>423.3138427734375</v>
      </c>
      <c r="G604" t="n">
        <v>152.0987243652344</v>
      </c>
      <c r="H604" t="n">
        <v>352.6753540039062</v>
      </c>
      <c r="I604" t="n">
        <v>249.1366424560547</v>
      </c>
      <c r="J604" t="n">
        <v>300.8230895996094</v>
      </c>
      <c r="K604" t="n">
        <v>1447.790649414062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422.4896240234375</v>
      </c>
      <c r="G605" t="n">
        <v>153.3681030273438</v>
      </c>
      <c r="H605" t="n">
        <v>351.2454223632812</v>
      </c>
      <c r="I605" t="n">
        <v>248.1006469726562</v>
      </c>
      <c r="J605" t="n">
        <v>300.869873046875</v>
      </c>
      <c r="K605" t="n">
        <v>1459.944091796875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424.3116455078125</v>
      </c>
      <c r="G606" t="n">
        <v>152.6748809814453</v>
      </c>
      <c r="H606" t="n">
        <v>352.3893737792969</v>
      </c>
      <c r="I606" t="n">
        <v>248.4609985351562</v>
      </c>
      <c r="J606" t="n">
        <v>310.5089416503906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926.7317504882812</v>
      </c>
      <c r="E607" t="n">
        <v>274.6017150878906</v>
      </c>
      <c r="F607" t="n">
        <v>414.6810302734375</v>
      </c>
      <c r="G607" t="n">
        <v>150.1181640625</v>
      </c>
      <c r="H607" t="n">
        <v>345.5732116699219</v>
      </c>
      <c r="I607" t="n">
        <v>244.6322631835938</v>
      </c>
      <c r="J607" t="n">
        <v>306.2976684570312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419.1926879882812</v>
      </c>
      <c r="G608" t="n">
        <v>152.1167449951172</v>
      </c>
      <c r="H608" t="n">
        <v>340.94970703125</v>
      </c>
      <c r="I608" t="n">
        <v>244.9025573730469</v>
      </c>
      <c r="J608" t="n">
        <v>303.7241516113281</v>
      </c>
      <c r="K608" t="n">
        <v>1456.139892578125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416.6331787109375</v>
      </c>
      <c r="G609" t="n">
        <v>150.0011291503906</v>
      </c>
      <c r="H609" t="n">
        <v>342.9993286132812</v>
      </c>
      <c r="I609" t="n">
        <v>242.9206237792969</v>
      </c>
      <c r="J609" t="n">
        <v>305.0343627929688</v>
      </c>
      <c r="K609" t="n">
        <v>1436.872436523438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272.23828125</v>
      </c>
      <c r="F610" t="n">
        <v>410.9935607910156</v>
      </c>
      <c r="G610" t="n">
        <v>149.7130432128906</v>
      </c>
      <c r="H610" t="n">
        <v>345.8115539550781</v>
      </c>
      <c r="I610" t="n">
        <v>243.1458282470703</v>
      </c>
      <c r="J610" t="n">
        <v>311.5851745605469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264.2561950683594</v>
      </c>
      <c r="F611" t="n">
        <v>407.1326599121094</v>
      </c>
      <c r="G611" t="n">
        <v>147.9755401611328</v>
      </c>
      <c r="H611" t="n">
        <v>344.0002746582031</v>
      </c>
      <c r="I611" t="n">
        <v>240.5333099365234</v>
      </c>
      <c r="J611" t="n">
        <v>306.3912658691406</v>
      </c>
      <c r="K611" t="n">
        <v>1436.822875976562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893.006103515625</v>
      </c>
      <c r="E612" t="n">
        <v>266.1290893554688</v>
      </c>
      <c r="F612" t="n">
        <v>406.6988525390625</v>
      </c>
      <c r="G612" t="n">
        <v>147.8855133056641</v>
      </c>
      <c r="H612" t="n">
        <v>348.0041809082031</v>
      </c>
      <c r="I612" t="n">
        <v>241.2089538574219</v>
      </c>
      <c r="J612" t="n">
        <v>305.7362365722656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271.8815307617188</v>
      </c>
      <c r="F613" t="n">
        <v>405.2239074707031</v>
      </c>
      <c r="G613" t="n">
        <v>147.2643432617188</v>
      </c>
      <c r="H613" t="n">
        <v>359.5391540527344</v>
      </c>
      <c r="I613" t="n">
        <v>240.9837341308594</v>
      </c>
      <c r="J613" t="n">
        <v>310.2749938964844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410.5164184570312</v>
      </c>
      <c r="G614" t="n">
        <v>149.1098785400391</v>
      </c>
      <c r="H614" t="n">
        <v>360.6831359863281</v>
      </c>
      <c r="I614" t="n">
        <v>247.0196228027344</v>
      </c>
      <c r="J614" t="n">
        <v>309.7134704589844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887.4100952148438</v>
      </c>
      <c r="E615" t="n">
        <v>271.6139526367188</v>
      </c>
      <c r="F615" t="n">
        <v>411.947998046875</v>
      </c>
      <c r="G615" t="n">
        <v>150.9374084472656</v>
      </c>
      <c r="H615" t="n">
        <v>352.4847412109375</v>
      </c>
      <c r="I615" t="n">
        <v>245.8935089111328</v>
      </c>
      <c r="J615" t="n">
        <v>308.4501342773438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415.6787719726562</v>
      </c>
      <c r="G616" t="n">
        <v>151.5135650634766</v>
      </c>
      <c r="H616" t="n">
        <v>353.1043701171875</v>
      </c>
      <c r="I616" t="n">
        <v>247.6051788330078</v>
      </c>
      <c r="J616" t="n">
        <v>309.5730895996094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420.75439453125</v>
      </c>
      <c r="G617" t="n">
        <v>152.4228210449219</v>
      </c>
      <c r="H617" t="n">
        <v>355.2492980957031</v>
      </c>
      <c r="I617" t="n">
        <v>247.4700622558594</v>
      </c>
      <c r="J617" t="n">
        <v>313.6439819335938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895.8040771484375</v>
      </c>
      <c r="E618" t="n">
        <v>270.2316284179688</v>
      </c>
      <c r="F618" t="n">
        <v>424.7454528808594</v>
      </c>
      <c r="G618" t="n">
        <v>153.1970520019531</v>
      </c>
      <c r="H618" t="n">
        <v>355.5352478027344</v>
      </c>
      <c r="I618" t="n">
        <v>249.5870971679688</v>
      </c>
      <c r="J618" t="n">
        <v>313.5036010742188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890.4078369140625</v>
      </c>
      <c r="E619" t="n">
        <v>273.4868774414062</v>
      </c>
      <c r="F619" t="n">
        <v>426.4373168945312</v>
      </c>
      <c r="G619" t="n">
        <v>154.1963348388672</v>
      </c>
      <c r="H619" t="n">
        <v>362.0654296875</v>
      </c>
      <c r="I619" t="n">
        <v>259.6318664550781</v>
      </c>
      <c r="J619" t="n">
        <v>317.6212463378906</v>
      </c>
      <c r="K619" t="n">
        <v>1569.695556640625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883.0132446289062</v>
      </c>
      <c r="E620" t="n">
        <v>267.110107421875</v>
      </c>
      <c r="F620" t="n">
        <v>427.9990234375</v>
      </c>
      <c r="G620" t="n">
        <v>153.1070251464844</v>
      </c>
      <c r="H620" t="n">
        <v>359.8251342773438</v>
      </c>
      <c r="I620" t="n">
        <v>269.4964294433594</v>
      </c>
      <c r="J620" t="n">
        <v>317.6212463378906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267.7344055175781</v>
      </c>
      <c r="F621" t="n">
        <v>428.4328002929688</v>
      </c>
      <c r="G621" t="n">
        <v>154.5474243164062</v>
      </c>
      <c r="H621" t="n">
        <v>359.44384765625</v>
      </c>
      <c r="I621" t="n">
        <v>267.9649658203125</v>
      </c>
      <c r="J621" t="n">
        <v>319.2589721679688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267.8682250976562</v>
      </c>
      <c r="F622" t="n">
        <v>425.7865905761719</v>
      </c>
      <c r="G622" t="n">
        <v>154.7544860839844</v>
      </c>
      <c r="H622" t="n">
        <v>363.5906982421875</v>
      </c>
      <c r="I622" t="n">
        <v>268.5954895019531</v>
      </c>
      <c r="J622" t="n">
        <v>323.8445739746094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433.85546875</v>
      </c>
      <c r="G623" t="n">
        <v>157.0411682128906</v>
      </c>
      <c r="H623" t="n">
        <v>359.4914855957031</v>
      </c>
      <c r="I623" t="n">
        <v>274.5412902832031</v>
      </c>
      <c r="J623" t="n">
        <v>320.8031005859375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430.51513671875</v>
      </c>
      <c r="G624" t="n">
        <v>156.6659851074219</v>
      </c>
      <c r="H624" t="n">
        <v>359.5391540527344</v>
      </c>
      <c r="I624" t="n">
        <v>276.6583557128906</v>
      </c>
      <c r="J624" t="n">
        <v>321.0838623046875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274.4679260253906</v>
      </c>
      <c r="F625" t="n">
        <v>431.8599243164062</v>
      </c>
      <c r="G625" t="n">
        <v>159.1607971191406</v>
      </c>
      <c r="H625" t="n">
        <v>367.6422729492188</v>
      </c>
      <c r="I625" t="n">
        <v>290.5317993164062</v>
      </c>
      <c r="J625" t="n">
        <v>321.7857055664062</v>
      </c>
      <c r="K625" t="n">
        <v>1578.193115234375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444.6140441894531</v>
      </c>
      <c r="G626" t="n">
        <v>160.1362152099609</v>
      </c>
      <c r="H626" t="n">
        <v>362.6851196289062</v>
      </c>
      <c r="I626" t="n">
        <v>290.6669616699219</v>
      </c>
      <c r="J626" t="n">
        <v>320.4755554199219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438.3671569824219</v>
      </c>
      <c r="G627" t="n">
        <v>159.0763854980469</v>
      </c>
      <c r="H627" t="n">
        <v>360.1111450195312</v>
      </c>
      <c r="I627" t="n">
        <v>298.8198547363281</v>
      </c>
      <c r="J627" t="n">
        <v>319.3525390625</v>
      </c>
      <c r="K627" t="n">
        <v>1567.76904296875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270.945068359375</v>
      </c>
      <c r="F628" t="n">
        <v>423.400634765625</v>
      </c>
      <c r="G628" t="n">
        <v>155.2122650146484</v>
      </c>
      <c r="H628" t="n">
        <v>347.6228332519531</v>
      </c>
      <c r="I628" t="n">
        <v>287.9643249511719</v>
      </c>
      <c r="J628" t="n">
        <v>310.88330078125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274.9138488769531</v>
      </c>
      <c r="F629" t="n">
        <v>426.1770324707031</v>
      </c>
      <c r="G629" t="n">
        <v>157.7445831298828</v>
      </c>
      <c r="H629" t="n">
        <v>356.0596008300781</v>
      </c>
      <c r="I629" t="n">
        <v>289.0003051757812</v>
      </c>
      <c r="J629" t="n">
        <v>316.8725891113281</v>
      </c>
      <c r="K629" t="n">
        <v>1482.793579101562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878.5165405273438</v>
      </c>
      <c r="E630" t="n">
        <v>272.9071960449219</v>
      </c>
      <c r="F630" t="n">
        <v>422.5330200195312</v>
      </c>
      <c r="G630" t="n">
        <v>155.5217742919922</v>
      </c>
      <c r="H630" t="n">
        <v>364.5916748046875</v>
      </c>
      <c r="I630" t="n">
        <v>283.009521484375</v>
      </c>
      <c r="J630" t="n">
        <v>312.8017272949219</v>
      </c>
      <c r="K630" t="n">
        <v>1470.1708984375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280.8892822265625</v>
      </c>
      <c r="F631" t="n">
        <v>428.4328002929688</v>
      </c>
      <c r="G631" t="n">
        <v>158.3073120117188</v>
      </c>
      <c r="H631" t="n">
        <v>374.2677612304688</v>
      </c>
      <c r="I631" t="n">
        <v>287.8742065429688</v>
      </c>
      <c r="J631" t="n">
        <v>315.515625</v>
      </c>
      <c r="K631" t="n">
        <v>1477.8779296875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290.8780212402344</v>
      </c>
      <c r="F632" t="n">
        <v>428.6063842773438</v>
      </c>
      <c r="G632" t="n">
        <v>165.8667449951172</v>
      </c>
      <c r="H632" t="n">
        <v>373.8387451171875</v>
      </c>
      <c r="I632" t="n">
        <v>302.513427734375</v>
      </c>
      <c r="J632" t="n">
        <v>317.6680603027344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293.2413940429688</v>
      </c>
      <c r="F633" t="n">
        <v>442.3582153320312</v>
      </c>
      <c r="G633" t="n">
        <v>165.5853881835938</v>
      </c>
      <c r="H633" t="n">
        <v>377.7949523925781</v>
      </c>
      <c r="I633" t="n">
        <v>298.7297668457031</v>
      </c>
      <c r="J633" t="n">
        <v>322.11328125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892.3065795898438</v>
      </c>
      <c r="E634" t="n">
        <v>301.3572998046875</v>
      </c>
      <c r="F634" t="n">
        <v>444.353759765625</v>
      </c>
      <c r="G634" t="n">
        <v>169.1869049072266</v>
      </c>
      <c r="H634" t="n">
        <v>375.5070190429688</v>
      </c>
      <c r="I634" t="n">
        <v>299.9009094238281</v>
      </c>
      <c r="J634" t="n">
        <v>320.3819885253906</v>
      </c>
      <c r="K634" t="n">
        <v>1501.987060546875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450.6005859375</v>
      </c>
      <c r="G635" t="n">
        <v>171.5879058837891</v>
      </c>
      <c r="H635" t="n">
        <v>387.9476623535156</v>
      </c>
      <c r="I635" t="n">
        <v>299.0000305175781</v>
      </c>
      <c r="J635" t="n">
        <v>327.3538818359375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312.1932983398438</v>
      </c>
      <c r="F636" t="n">
        <v>453.0733947753906</v>
      </c>
      <c r="G636" t="n">
        <v>170.3874053955078</v>
      </c>
      <c r="H636" t="n">
        <v>396.5750732421875</v>
      </c>
      <c r="I636" t="n">
        <v>301.0720520019531</v>
      </c>
      <c r="J636" t="n">
        <v>325.8566284179688</v>
      </c>
      <c r="K636" t="n">
        <v>1487.487060546875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468.8641967773438</v>
      </c>
      <c r="G637" t="n">
        <v>168.56787109375</v>
      </c>
      <c r="H637" t="n">
        <v>403.6772155761719</v>
      </c>
      <c r="I637" t="n">
        <v>307.8736267089844</v>
      </c>
      <c r="J637" t="n">
        <v>337.9288024902344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309.5623474121094</v>
      </c>
      <c r="F638" t="n">
        <v>455.0688781738281</v>
      </c>
      <c r="G638" t="n">
        <v>166.2794189453125</v>
      </c>
      <c r="H638" t="n">
        <v>400.1023254394531</v>
      </c>
      <c r="I638" t="n">
        <v>297.3784790039062</v>
      </c>
      <c r="J638" t="n">
        <v>335.26171875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856.432373046875</v>
      </c>
      <c r="E639" t="n">
        <v>304.7463684082031</v>
      </c>
      <c r="F639" t="n">
        <v>439.7119445800781</v>
      </c>
      <c r="G639" t="n">
        <v>159.9955139160156</v>
      </c>
      <c r="H639" t="n">
        <v>393.9534606933594</v>
      </c>
      <c r="I639" t="n">
        <v>279.4961242675781</v>
      </c>
      <c r="J639" t="n">
        <v>320.8031005859375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298.5033569335938</v>
      </c>
      <c r="F640" t="n">
        <v>433.465087890625</v>
      </c>
      <c r="G640" t="n">
        <v>156.6378631591797</v>
      </c>
      <c r="H640" t="n">
        <v>395.6217346191406</v>
      </c>
      <c r="I640" t="n">
        <v>275.7574462890625</v>
      </c>
      <c r="J640" t="n">
        <v>318.8846435546875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306.4854736328125</v>
      </c>
      <c r="F641" t="n">
        <v>461.1423034667969</v>
      </c>
      <c r="G641" t="n">
        <v>161.5242919921875</v>
      </c>
      <c r="H641" t="n">
        <v>399.9935302734375</v>
      </c>
      <c r="I641" t="n">
        <v>296.4775695800781</v>
      </c>
      <c r="J641" t="n">
        <v>329.4595642089844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301.7140197753906</v>
      </c>
      <c r="F642" t="n">
        <v>454.1579284667969</v>
      </c>
      <c r="G642" t="n">
        <v>159.6578674316406</v>
      </c>
      <c r="H642" t="n">
        <v>391.7304382324219</v>
      </c>
      <c r="I642" t="n">
        <v>290.7119750976562</v>
      </c>
      <c r="J642" t="n">
        <v>320.6627197265625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869.22314453125</v>
      </c>
      <c r="E643" t="n">
        <v>306.8683776855469</v>
      </c>
      <c r="F643" t="n">
        <v>459.6672668457031</v>
      </c>
      <c r="G643" t="n">
        <v>158.5886840820312</v>
      </c>
      <c r="H643" t="n">
        <v>394.5648803710938</v>
      </c>
      <c r="I643" t="n">
        <v>299.5855712890625</v>
      </c>
      <c r="J643" t="n">
        <v>323.7977905273438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306.8683776855469</v>
      </c>
      <c r="F644" t="n">
        <v>454.5917358398438</v>
      </c>
      <c r="G644" t="n">
        <v>158.6543426513672</v>
      </c>
      <c r="H644" t="n">
        <v>385.1487121582031</v>
      </c>
      <c r="I644" t="n">
        <v>307.4682312011719</v>
      </c>
      <c r="J644" t="n">
        <v>319.2589721679688</v>
      </c>
      <c r="K644" t="n">
        <v>1443.220703125</v>
      </c>
    </row>
    <row r="645">
      <c r="A645" s="2" t="n">
        <v>45517</v>
      </c>
      <c r="B645" t="n">
        <v>1071.25</v>
      </c>
      <c r="C645" t="n">
        <v>1825.650024414062</v>
      </c>
      <c r="D645" t="n">
        <v>850.7365112304688</v>
      </c>
      <c r="E645" t="n">
        <v>296.0994873046875</v>
      </c>
      <c r="F645" t="n">
        <v>452.6828918457031</v>
      </c>
      <c r="G645" t="n">
        <v>153.9273376464844</v>
      </c>
      <c r="H645" t="n">
        <v>380.680908203125</v>
      </c>
      <c r="I645" t="n">
        <v>302.603515625</v>
      </c>
      <c r="J645" t="n">
        <v>315.3284912109375</v>
      </c>
      <c r="K645" t="n">
        <v>1446.18505859375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842.642333984375</v>
      </c>
      <c r="E646" t="n">
        <v>299.182861328125</v>
      </c>
      <c r="F646" t="n">
        <v>437.8899536132812</v>
      </c>
      <c r="G646" t="n">
        <v>153.5709533691406</v>
      </c>
      <c r="H646" t="n">
        <v>380.8249816894531</v>
      </c>
      <c r="I646" t="n">
        <v>295.6217651367188</v>
      </c>
      <c r="J646" t="n">
        <v>312.099853515625</v>
      </c>
      <c r="K646" t="n">
        <v>1444.431274414062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448.9313659667969</v>
      </c>
      <c r="G647" t="n">
        <v>156.7879180908203</v>
      </c>
      <c r="H647" t="n">
        <v>382.4584045410156</v>
      </c>
      <c r="I647" t="n">
        <v>296.9280090332031</v>
      </c>
      <c r="J647" t="n">
        <v>319.5072631835938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457.4315490722656</v>
      </c>
      <c r="G648" t="n">
        <v>159.5171966552734</v>
      </c>
      <c r="H648" t="n">
        <v>387.3106384277344</v>
      </c>
      <c r="I648" t="n">
        <v>302.0630187988281</v>
      </c>
      <c r="J648" t="n">
        <v>321.1113891601562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321.5951232910156</v>
      </c>
      <c r="F649" t="n">
        <v>459.7099609375</v>
      </c>
      <c r="G649" t="n">
        <v>161.5336761474609</v>
      </c>
      <c r="H649" t="n">
        <v>390.3372192382812</v>
      </c>
      <c r="I649" t="n">
        <v>297.3784790039062</v>
      </c>
      <c r="J649" t="n">
        <v>321.3001098632812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323.2518920898438</v>
      </c>
      <c r="F650" t="n">
        <v>466.369873046875</v>
      </c>
      <c r="G650" t="n">
        <v>163.090576171875</v>
      </c>
      <c r="H650" t="n">
        <v>392.9314575195312</v>
      </c>
      <c r="I650" t="n">
        <v>295.2163696289062</v>
      </c>
      <c r="J650" t="n">
        <v>317.6671752929688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322.2394714355469</v>
      </c>
      <c r="F651" t="n">
        <v>463.4342956542969</v>
      </c>
      <c r="G651" t="n">
        <v>162.9967803955078</v>
      </c>
      <c r="H651" t="n">
        <v>387.55078125</v>
      </c>
      <c r="I651" t="n">
        <v>292.1984558105469</v>
      </c>
      <c r="J651" t="n">
        <v>315.1666259765625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324.17236328125</v>
      </c>
      <c r="F652" t="n">
        <v>472.1973266601562</v>
      </c>
      <c r="G652" t="n">
        <v>162.3777770996094</v>
      </c>
      <c r="H652" t="n">
        <v>386.2056579589844</v>
      </c>
      <c r="I652" t="n">
        <v>289.5201721191406</v>
      </c>
      <c r="J652" t="n">
        <v>317.2897644042969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323.2058715820312</v>
      </c>
      <c r="F653" t="n">
        <v>471.5401306152344</v>
      </c>
      <c r="G653" t="n">
        <v>162.6872863769531</v>
      </c>
      <c r="H653" t="n">
        <v>398.6003723144531</v>
      </c>
      <c r="I653" t="n">
        <v>297.6456604003906</v>
      </c>
      <c r="J653" t="n">
        <v>319.1769409179688</v>
      </c>
      <c r="K653" t="n">
        <v>1499.649047851562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321.2729797363281</v>
      </c>
      <c r="F654" t="n">
        <v>465.6689147949219</v>
      </c>
      <c r="G654" t="n">
        <v>162.4903106689453</v>
      </c>
      <c r="H654" t="n">
        <v>393.6040344238281</v>
      </c>
      <c r="I654" t="n">
        <v>298.5535278320312</v>
      </c>
      <c r="J654" t="n">
        <v>316.4404602050781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320.4446411132812</v>
      </c>
      <c r="F655" t="n">
        <v>461.2435302734375</v>
      </c>
      <c r="G655" t="n">
        <v>162.9592742919922</v>
      </c>
      <c r="H655" t="n">
        <v>393.0274963378906</v>
      </c>
      <c r="I655" t="n">
        <v>297.6002502441406</v>
      </c>
      <c r="J655" t="n">
        <v>315.5912475585938</v>
      </c>
      <c r="K655" t="n">
        <v>1485.471557617188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836.896484375</v>
      </c>
      <c r="E656" t="n">
        <v>328.0841369628906</v>
      </c>
      <c r="F656" t="n">
        <v>462.2950439453125</v>
      </c>
      <c r="G656" t="n">
        <v>165.8573608398438</v>
      </c>
      <c r="H656" t="n">
        <v>393.8442687988281</v>
      </c>
      <c r="I656" t="n">
        <v>299.2344360351562</v>
      </c>
      <c r="J656" t="n">
        <v>314.5060424804688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829.7516479492188</v>
      </c>
      <c r="E657" t="n">
        <v>329.1885986328125</v>
      </c>
      <c r="F657" t="n">
        <v>460.0166931152344</v>
      </c>
      <c r="G657" t="n">
        <v>165.9792938232422</v>
      </c>
      <c r="H657" t="n">
        <v>399.8974914550781</v>
      </c>
      <c r="I657" t="n">
        <v>300.2785034179688</v>
      </c>
      <c r="J657" t="n">
        <v>318.3748779296875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329.9249877929688</v>
      </c>
      <c r="F658" t="n">
        <v>456.4237670898438</v>
      </c>
      <c r="G658" t="n">
        <v>167.6299896240234</v>
      </c>
      <c r="H658" t="n">
        <v>393.9403381347656</v>
      </c>
      <c r="I658" t="n">
        <v>296.1476440429688</v>
      </c>
      <c r="J658" t="n">
        <v>316.6291809082031</v>
      </c>
      <c r="K658" t="n">
        <v>1503.267822265625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455.3283996582031</v>
      </c>
      <c r="G659" t="n">
        <v>165.1914520263672</v>
      </c>
      <c r="H659" t="n">
        <v>390.4813537597656</v>
      </c>
      <c r="I659" t="n">
        <v>292.5162048339844</v>
      </c>
      <c r="J659" t="n">
        <v>315.7799377441406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441.3513793945312</v>
      </c>
      <c r="G660" t="n">
        <v>166.0355834960938</v>
      </c>
      <c r="H660" t="n">
        <v>389.2322998046875</v>
      </c>
      <c r="I660" t="n">
        <v>285.4347839355469</v>
      </c>
      <c r="J660" t="n">
        <v>314.128662109375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843.391845703125</v>
      </c>
      <c r="E661" t="n">
        <v>331.9959411621094</v>
      </c>
      <c r="F661" t="n">
        <v>435.52392578125</v>
      </c>
      <c r="G661" t="n">
        <v>170.077880859375</v>
      </c>
      <c r="H661" t="n">
        <v>387.4547424316406</v>
      </c>
      <c r="I661" t="n">
        <v>282.7111511230469</v>
      </c>
      <c r="J661" t="n">
        <v>312.5716552734375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324.1262817382812</v>
      </c>
      <c r="F662" t="n">
        <v>428.119140625</v>
      </c>
      <c r="G662" t="n">
        <v>165.6697998046875</v>
      </c>
      <c r="H662" t="n">
        <v>379.335693359375</v>
      </c>
      <c r="I662" t="n">
        <v>280.3507080078125</v>
      </c>
      <c r="J662" t="n">
        <v>311.2033996582031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320.1224670410156</v>
      </c>
      <c r="F663" t="n">
        <v>424.5263061523438</v>
      </c>
      <c r="G663" t="n">
        <v>164.4505310058594</v>
      </c>
      <c r="H663" t="n">
        <v>374.5796203613281</v>
      </c>
      <c r="I663" t="n">
        <v>271.36279296875</v>
      </c>
      <c r="J663" t="n">
        <v>310.0238952636719</v>
      </c>
      <c r="K663" t="n">
        <v>1449.928344726562</v>
      </c>
    </row>
    <row r="664">
      <c r="A664" s="2" t="n">
        <v>45545</v>
      </c>
      <c r="B664" t="n">
        <v>1014</v>
      </c>
      <c r="C664" t="n">
        <v>1849.699951171875</v>
      </c>
      <c r="D664" t="n">
        <v>812.9637451171875</v>
      </c>
      <c r="E664" t="n">
        <v>318.4197082519531</v>
      </c>
      <c r="F664" t="n">
        <v>430.3537292480469</v>
      </c>
      <c r="G664" t="n">
        <v>164.6474914550781</v>
      </c>
      <c r="H664" t="n">
        <v>380.7769470214844</v>
      </c>
      <c r="I664" t="n">
        <v>268.3668212890625</v>
      </c>
      <c r="J664" t="n">
        <v>315.3081665039062</v>
      </c>
      <c r="K664" t="n">
        <v>1449.011352539062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424.0881652832031</v>
      </c>
      <c r="G665" t="n">
        <v>159.1983184814453</v>
      </c>
      <c r="H665" t="n">
        <v>374.3874206542969</v>
      </c>
      <c r="I665" t="n">
        <v>259.0157165527344</v>
      </c>
      <c r="J665" t="n">
        <v>314.4117126464844</v>
      </c>
      <c r="K665" t="n">
        <v>1439.072143554688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805.2192993164062</v>
      </c>
      <c r="E666" t="n">
        <v>316.9010009765625</v>
      </c>
      <c r="F666" t="n">
        <v>434.3409423828125</v>
      </c>
      <c r="G666" t="n">
        <v>162.4997100830078</v>
      </c>
      <c r="H666" t="n">
        <v>388.9920654296875</v>
      </c>
      <c r="I666" t="n">
        <v>266.9595947265625</v>
      </c>
      <c r="J666" t="n">
        <v>319.1297912597656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315.0601501464844</v>
      </c>
      <c r="F667" t="n">
        <v>429.6088562011719</v>
      </c>
      <c r="G667" t="n">
        <v>162.4340515136719</v>
      </c>
      <c r="H667" t="n">
        <v>385.6771545410156</v>
      </c>
      <c r="I667" t="n">
        <v>264.5991516113281</v>
      </c>
      <c r="J667" t="n">
        <v>318.2333374023438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806.168701171875</v>
      </c>
      <c r="E668" t="n">
        <v>313.5414428710938</v>
      </c>
      <c r="F668" t="n">
        <v>432.2378234863281</v>
      </c>
      <c r="G668" t="n">
        <v>161.1491546630859</v>
      </c>
      <c r="H668" t="n">
        <v>394.9972839355469</v>
      </c>
      <c r="I668" t="n">
        <v>265.5523986816406</v>
      </c>
      <c r="J668" t="n">
        <v>319.1769409179688</v>
      </c>
      <c r="K668" t="n">
        <v>1458.752197265625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311.4705200195312</v>
      </c>
      <c r="F669" t="n">
        <v>428.0753479003906</v>
      </c>
      <c r="G669" t="n">
        <v>159.9205017089844</v>
      </c>
      <c r="H669" t="n">
        <v>399.9935302734375</v>
      </c>
      <c r="I669" t="n">
        <v>267.5043029785156</v>
      </c>
      <c r="J669" t="n">
        <v>317.903076171875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309.3535766601562</v>
      </c>
      <c r="F670" t="n">
        <v>426.8485107421875</v>
      </c>
      <c r="G670" t="n">
        <v>157.9884338378906</v>
      </c>
      <c r="H670" t="n">
        <v>397.9277954101562</v>
      </c>
      <c r="I670" t="n">
        <v>263.6458435058594</v>
      </c>
      <c r="J670" t="n">
        <v>315.4496765136719</v>
      </c>
      <c r="K670" t="n">
        <v>1450.919921875</v>
      </c>
    </row>
    <row r="671">
      <c r="A671" s="2" t="n">
        <v>45554</v>
      </c>
      <c r="B671" t="n">
        <v>979</v>
      </c>
      <c r="C671" t="n">
        <v>1962.949951171875</v>
      </c>
      <c r="D671" t="n">
        <v>775.640625</v>
      </c>
      <c r="E671" t="n">
        <v>298.6306457519531</v>
      </c>
      <c r="F671" t="n">
        <v>418.830322265625</v>
      </c>
      <c r="G671" t="n">
        <v>154.7902069091797</v>
      </c>
      <c r="H671" t="n">
        <v>407.3439025878906</v>
      </c>
      <c r="I671" t="n">
        <v>258.9703063964844</v>
      </c>
      <c r="J671" t="n">
        <v>316.0158386230469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788.1316528320312</v>
      </c>
      <c r="E672" t="n">
        <v>304.843505859375</v>
      </c>
      <c r="F672" t="n">
        <v>430.2222900390625</v>
      </c>
      <c r="G672" t="n">
        <v>156.6753845214844</v>
      </c>
      <c r="H672" t="n">
        <v>407.3439025878906</v>
      </c>
      <c r="I672" t="n">
        <v>259.8782348632812</v>
      </c>
      <c r="J672" t="n">
        <v>321.6303100585938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834.7479858398438</v>
      </c>
      <c r="E673" t="n">
        <v>311.1943664550781</v>
      </c>
      <c r="F673" t="n">
        <v>438.6786804199219</v>
      </c>
      <c r="G673" t="n">
        <v>159.1889343261719</v>
      </c>
      <c r="H673" t="n">
        <v>411.5715637207031</v>
      </c>
      <c r="I673" t="n">
        <v>268.2306213378906</v>
      </c>
      <c r="J673" t="n">
        <v>321.9133911132812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441.9209594726562</v>
      </c>
      <c r="G674" t="n">
        <v>159.3390045166016</v>
      </c>
      <c r="H674" t="n">
        <v>411.3313598632812</v>
      </c>
      <c r="I674" t="n">
        <v>271.8621215820312</v>
      </c>
      <c r="J674" t="n">
        <v>330.3116149902344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442.7972412109375</v>
      </c>
      <c r="G675" t="n">
        <v>159.2733459472656</v>
      </c>
      <c r="H675" t="n">
        <v>419.0180053710938</v>
      </c>
      <c r="I675" t="n">
        <v>271.1812133789062</v>
      </c>
      <c r="J675" t="n">
        <v>343.2390747070312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317.6373596191406</v>
      </c>
      <c r="F676" t="n">
        <v>443.8926391601562</v>
      </c>
      <c r="G676" t="n">
        <v>160.7176971435547</v>
      </c>
      <c r="H676" t="n">
        <v>417.5767211914062</v>
      </c>
      <c r="I676" t="n">
        <v>268.0036315917969</v>
      </c>
      <c r="J676" t="n">
        <v>344.84326171875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338.0706787109375</v>
      </c>
      <c r="F677" t="n">
        <v>452.2613525390625</v>
      </c>
      <c r="G677" t="n">
        <v>168.8304901123047</v>
      </c>
      <c r="H677" t="n">
        <v>419.7866516113281</v>
      </c>
      <c r="I677" t="n">
        <v>269.8194274902344</v>
      </c>
      <c r="J677" t="n">
        <v>334.2747497558594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447.0473022460938</v>
      </c>
      <c r="G678" t="n">
        <v>168.9618072509766</v>
      </c>
      <c r="H678" t="n">
        <v>425.8399047851562</v>
      </c>
      <c r="I678" t="n">
        <v>270.1825561523438</v>
      </c>
      <c r="J678" t="n">
        <v>332.9537048339844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785.88330078125</v>
      </c>
      <c r="E679" t="n">
        <v>338.9450988769531</v>
      </c>
      <c r="F679" t="n">
        <v>445.6014709472656</v>
      </c>
      <c r="G679" t="n">
        <v>167.9394989013672</v>
      </c>
      <c r="H679" t="n">
        <v>422.861328125</v>
      </c>
      <c r="I679" t="n">
        <v>265.0530700683594</v>
      </c>
      <c r="J679" t="n">
        <v>331.019287109375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321.0889282226562</v>
      </c>
      <c r="F680" t="n">
        <v>440.2121887207031</v>
      </c>
      <c r="G680" t="n">
        <v>160.6895751953125</v>
      </c>
      <c r="H680" t="n">
        <v>418.2973937988281</v>
      </c>
      <c r="I680" t="n">
        <v>265.1438598632812</v>
      </c>
      <c r="J680" t="n">
        <v>324.7442932128906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435.69921875</v>
      </c>
      <c r="G681" t="n">
        <v>158.1759948730469</v>
      </c>
      <c r="H681" t="n">
        <v>413.5892944335938</v>
      </c>
      <c r="I681" t="n">
        <v>268.049072265625</v>
      </c>
      <c r="J681" t="n">
        <v>319.7431335449219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421.0210876464844</v>
      </c>
      <c r="G682" t="n">
        <v>152.633056640625</v>
      </c>
      <c r="H682" t="n">
        <v>399.1768798828125</v>
      </c>
      <c r="I682" t="n">
        <v>262.783447265625</v>
      </c>
      <c r="J682" t="n">
        <v>310.4013671875</v>
      </c>
      <c r="K682" t="n">
        <v>1358.988891601562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759.40234375</v>
      </c>
      <c r="E683" t="n">
        <v>311.1023254394531</v>
      </c>
      <c r="F683" t="n">
        <v>431.0109558105469</v>
      </c>
      <c r="G683" t="n">
        <v>154.0398864746094</v>
      </c>
      <c r="H683" t="n">
        <v>404.4613952636719</v>
      </c>
      <c r="I683" t="n">
        <v>266.4148864746094</v>
      </c>
      <c r="J683" t="n">
        <v>308.7028503417969</v>
      </c>
      <c r="K683" t="n">
        <v>1385.385864257812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756.6043701171875</v>
      </c>
      <c r="E684" t="n">
        <v>311.8847045898438</v>
      </c>
      <c r="F684" t="n">
        <v>426.7170715332031</v>
      </c>
      <c r="G684" t="n">
        <v>154.5088348388672</v>
      </c>
      <c r="H684" t="n">
        <v>402.0593566894531</v>
      </c>
      <c r="I684" t="n">
        <v>261.9209289550781</v>
      </c>
      <c r="J684" t="n">
        <v>311.1562194824219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757.0540771484375</v>
      </c>
      <c r="E685" t="n">
        <v>308.7552490234375</v>
      </c>
      <c r="F685" t="n">
        <v>427.7248229980469</v>
      </c>
      <c r="G685" t="n">
        <v>154.1805725097656</v>
      </c>
      <c r="H685" t="n">
        <v>406.1428833007812</v>
      </c>
      <c r="I685" t="n">
        <v>262.1478576660156</v>
      </c>
      <c r="J685" t="n">
        <v>315.4968566894531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756.80419921875</v>
      </c>
      <c r="E686" t="n">
        <v>310.7801818847656</v>
      </c>
      <c r="F686" t="n">
        <v>431.9749145507812</v>
      </c>
      <c r="G686" t="n">
        <v>153.017578125</v>
      </c>
      <c r="H686" t="n">
        <v>405.95068359375</v>
      </c>
      <c r="I686" t="n">
        <v>265.5977783203125</v>
      </c>
      <c r="J686" t="n">
        <v>311.4393005371094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753.8063354492188</v>
      </c>
      <c r="E687" t="n">
        <v>313.6334838867188</v>
      </c>
      <c r="F687" t="n">
        <v>436.6631469726562</v>
      </c>
      <c r="G687" t="n">
        <v>155.1935119628906</v>
      </c>
      <c r="H687" t="n">
        <v>407.8723449707031</v>
      </c>
      <c r="I687" t="n">
        <v>260.1051940917969</v>
      </c>
      <c r="J687" t="n">
        <v>312.0527038574219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745.362548828125</v>
      </c>
      <c r="E688" t="n">
        <v>320.9968872070312</v>
      </c>
      <c r="F688" t="n">
        <v>433.2893371582031</v>
      </c>
      <c r="G688" t="n">
        <v>157.5007171630859</v>
      </c>
      <c r="H688" t="n">
        <v>409.89013671875</v>
      </c>
      <c r="I688" t="n">
        <v>257.5631713867188</v>
      </c>
      <c r="J688" t="n">
        <v>311.2506408691406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322.8377380371094</v>
      </c>
      <c r="F689" t="n">
        <v>434.4285888671875</v>
      </c>
      <c r="G689" t="n">
        <v>157.9321594238281</v>
      </c>
      <c r="H689" t="n">
        <v>407.6321716308594</v>
      </c>
      <c r="I689" t="n">
        <v>259.1065063476562</v>
      </c>
      <c r="J689" t="n">
        <v>308.7500610351562</v>
      </c>
      <c r="K689" t="n">
        <v>1342.481323242188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315.4283447265625</v>
      </c>
      <c r="F690" t="n">
        <v>429.3021545410156</v>
      </c>
      <c r="G690" t="n">
        <v>154.0774078369141</v>
      </c>
      <c r="H690" t="n">
        <v>401.3867797851562</v>
      </c>
      <c r="I690" t="n">
        <v>255.6566162109375</v>
      </c>
      <c r="J690" t="n">
        <v>312.477294921875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732.0720825195312</v>
      </c>
      <c r="E691" t="n">
        <v>315.2442321777344</v>
      </c>
      <c r="F691" t="n">
        <v>431.3176574707031</v>
      </c>
      <c r="G691" t="n">
        <v>155.0809478759766</v>
      </c>
      <c r="H691" t="n">
        <v>408.3047485351562</v>
      </c>
      <c r="I691" t="n">
        <v>257.199951171875</v>
      </c>
      <c r="J691" t="n">
        <v>313.3265686035156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425.3587341308594</v>
      </c>
      <c r="G692" t="n">
        <v>150.1757659912109</v>
      </c>
      <c r="H692" t="n">
        <v>408.352783203125</v>
      </c>
      <c r="I692" t="n">
        <v>251.1172332763672</v>
      </c>
      <c r="J692" t="n">
        <v>312.477294921875</v>
      </c>
      <c r="K692" t="n">
        <v>1357.476806640625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691.3514404296875</v>
      </c>
      <c r="E693" t="n">
        <v>297.2039489746094</v>
      </c>
      <c r="F693" t="n">
        <v>410.4177551269531</v>
      </c>
      <c r="G693" t="n">
        <v>145.6644897460938</v>
      </c>
      <c r="H693" t="n">
        <v>399.465087890625</v>
      </c>
      <c r="I693" t="n">
        <v>245.8515472412109</v>
      </c>
      <c r="J693" t="n">
        <v>304.5509643554688</v>
      </c>
      <c r="K693" t="n">
        <v>1331.848266601562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699.9453125</v>
      </c>
      <c r="E694" t="n">
        <v>297.342041015625</v>
      </c>
      <c r="F694" t="n">
        <v>415.45654296875</v>
      </c>
      <c r="G694" t="n">
        <v>143.4416809082031</v>
      </c>
      <c r="H694" t="n">
        <v>392.3069152832031</v>
      </c>
      <c r="I694" t="n">
        <v>245.8970031738281</v>
      </c>
      <c r="J694" t="n">
        <v>299.0308227539062</v>
      </c>
      <c r="K694" t="n">
        <v>1327.064575195312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754.406005859375</v>
      </c>
      <c r="E695" t="n">
        <v>295.8693542480469</v>
      </c>
      <c r="F695" t="n">
        <v>418.2168884277344</v>
      </c>
      <c r="G695" t="n">
        <v>143.7511901855469</v>
      </c>
      <c r="H695" t="n">
        <v>395.7658996582031</v>
      </c>
      <c r="I695" t="n">
        <v>244.3082122802734</v>
      </c>
      <c r="J695" t="n">
        <v>301.1539306640625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723.628173828125</v>
      </c>
      <c r="E696" t="n">
        <v>281.9249877929688</v>
      </c>
      <c r="F696" t="n">
        <v>404.0645751953125</v>
      </c>
      <c r="G696" t="n">
        <v>137.2234344482422</v>
      </c>
      <c r="H696" t="n">
        <v>383.2751159667969</v>
      </c>
      <c r="I696" t="n">
        <v>239.7234649658203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711.5868530273438</v>
      </c>
      <c r="E697" t="n">
        <v>285.69873046875</v>
      </c>
      <c r="F697" t="n">
        <v>387.0203857421875</v>
      </c>
      <c r="G697" t="n">
        <v>137.8893432617188</v>
      </c>
      <c r="H697" t="n">
        <v>388.0792846679688</v>
      </c>
      <c r="I697" t="n">
        <v>239.0879516601562</v>
      </c>
      <c r="J697" t="n">
        <v>300.3518981933594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710.3877563476562</v>
      </c>
      <c r="E698" t="n">
        <v>286.6651611328125</v>
      </c>
      <c r="F698" t="n">
        <v>390.43798828125</v>
      </c>
      <c r="G698" t="n">
        <v>135.16943359375</v>
      </c>
      <c r="H698" t="n">
        <v>396.0060729980469</v>
      </c>
      <c r="I698" t="n">
        <v>240.5859222412109</v>
      </c>
      <c r="J698" t="n">
        <v>302.4750061035156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713.0358276367188</v>
      </c>
      <c r="E699" t="n">
        <v>286.527099609375</v>
      </c>
      <c r="F699" t="n">
        <v>393.5926818847656</v>
      </c>
      <c r="G699" t="n">
        <v>134.494140625</v>
      </c>
      <c r="H699" t="n">
        <v>392.4990539550781</v>
      </c>
      <c r="I699" t="n">
        <v>237.5445404052734</v>
      </c>
      <c r="J699" t="n">
        <v>300.4934692382812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286.0208740234375</v>
      </c>
      <c r="F700" t="n">
        <v>396.1339721679688</v>
      </c>
      <c r="G700" t="n">
        <v>133.7626037597656</v>
      </c>
      <c r="H700" t="n">
        <v>394.5775756835938</v>
      </c>
      <c r="I700" t="n">
        <v>241.6299743652344</v>
      </c>
      <c r="J700" t="n">
        <v>302.7109375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722.4290771484375</v>
      </c>
      <c r="E701" t="n">
        <v>288.0918273925781</v>
      </c>
      <c r="F701" t="n">
        <v>397.9742126464844</v>
      </c>
      <c r="G701" t="n">
        <v>135.9854125976562</v>
      </c>
      <c r="H701" t="n">
        <v>397.6712036132812</v>
      </c>
      <c r="I701" t="n">
        <v>246.7140655517578</v>
      </c>
      <c r="J701" t="n">
        <v>303.8904418945312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710.8373413085938</v>
      </c>
      <c r="E702" t="n">
        <v>279.3017883300781</v>
      </c>
      <c r="F702" t="n">
        <v>388.46630859375</v>
      </c>
      <c r="G702" t="n">
        <v>130.3017730712891</v>
      </c>
      <c r="H702" t="n">
        <v>387.6170349121094</v>
      </c>
      <c r="I702" t="n">
        <v>240.8582916259766</v>
      </c>
      <c r="J702" t="n">
        <v>297.6625671386719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721.5296630859375</v>
      </c>
      <c r="E703" t="n">
        <v>283.4437255859375</v>
      </c>
      <c r="F703" t="n">
        <v>395.1444091796875</v>
      </c>
      <c r="G703" t="n">
        <v>132.0556335449219</v>
      </c>
      <c r="H703" t="n">
        <v>389.695556640625</v>
      </c>
      <c r="I703" t="n">
        <v>242.7648010253906</v>
      </c>
      <c r="J703" t="n">
        <v>298.7477416992188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291.7734680175781</v>
      </c>
      <c r="F704" t="n">
        <v>395.9621276855469</v>
      </c>
      <c r="G704" t="n">
        <v>135.6289978027344</v>
      </c>
      <c r="H704" t="n">
        <v>395.3026733398438</v>
      </c>
      <c r="I704" t="n">
        <v>244.2627868652344</v>
      </c>
      <c r="J704" t="n">
        <v>300.5406188964844</v>
      </c>
      <c r="K704" t="n">
        <v>1314.002197265625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289.9326782226562</v>
      </c>
      <c r="F705" t="n">
        <v>395.5533142089844</v>
      </c>
      <c r="G705" t="n">
        <v>135.1975708007812</v>
      </c>
      <c r="H705" t="n">
        <v>390.3722229003906</v>
      </c>
      <c r="I705" t="n">
        <v>240.7675170898438</v>
      </c>
      <c r="J705" t="n">
        <v>295.3035888671875</v>
      </c>
      <c r="K705" t="n">
        <v>1294.470947265625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385.2862548828125</v>
      </c>
      <c r="G706" t="n">
        <v>131.6242065429688</v>
      </c>
      <c r="H706" t="n">
        <v>384.4267272949219</v>
      </c>
      <c r="I706" t="n">
        <v>238.3616485595703</v>
      </c>
      <c r="J706" t="n">
        <v>298.41748046875</v>
      </c>
      <c r="K706" t="n">
        <v>1272.758544921875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383.0148010253906</v>
      </c>
      <c r="G707" t="n">
        <v>130.7707214355469</v>
      </c>
      <c r="H707" t="n">
        <v>379.4963073730469</v>
      </c>
      <c r="I707" t="n">
        <v>233.232177734375</v>
      </c>
      <c r="J707" t="n">
        <v>311.2033996582031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285.1464233398438</v>
      </c>
      <c r="F708" t="n">
        <v>376.2004089355469</v>
      </c>
      <c r="G708" t="n">
        <v>130.1704559326172</v>
      </c>
      <c r="H708" t="n">
        <v>367.6536865234375</v>
      </c>
      <c r="I708" t="n">
        <v>232.55126953125</v>
      </c>
      <c r="J708" t="n">
        <v>304.5037841796875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678.4108276367188</v>
      </c>
      <c r="E709" t="n">
        <v>281.5107727050781</v>
      </c>
      <c r="F709" t="n">
        <v>369.7040100097656</v>
      </c>
      <c r="G709" t="n">
        <v>127.5443572998047</v>
      </c>
      <c r="H709" t="n">
        <v>368.6688232421875</v>
      </c>
      <c r="I709" t="n">
        <v>229.2829284667969</v>
      </c>
      <c r="J709" t="n">
        <v>300.0688171386719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683.4071655273438</v>
      </c>
      <c r="E710" t="n">
        <v>274.4696044921875</v>
      </c>
      <c r="F710" t="n">
        <v>372.29345703125</v>
      </c>
      <c r="G710" t="n">
        <v>126.390739440918</v>
      </c>
      <c r="H710" t="n">
        <v>360.1130676269531</v>
      </c>
      <c r="I710" t="n">
        <v>227.6941680908203</v>
      </c>
      <c r="J710" t="n">
        <v>298.7287902832031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669.417236328125</v>
      </c>
      <c r="E711" t="n">
        <v>266.185791015625</v>
      </c>
      <c r="F711" t="n">
        <v>375.5643615722656</v>
      </c>
      <c r="G711" t="n">
        <v>125.8092498779297</v>
      </c>
      <c r="H711" t="n">
        <v>354.5059814453125</v>
      </c>
      <c r="I711" t="n">
        <v>227.5579681396484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374.56494140625</v>
      </c>
      <c r="G712" t="n">
        <v>124.8526000976562</v>
      </c>
      <c r="H712" t="n">
        <v>354.5059814453125</v>
      </c>
      <c r="I712" t="n">
        <v>230.6739501953125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601.4662475585938</v>
      </c>
      <c r="E713" t="n">
        <v>259.9269104003906</v>
      </c>
      <c r="F713" t="n">
        <v>368.8862609863281</v>
      </c>
      <c r="G713" t="n">
        <v>122.5922698974609</v>
      </c>
      <c r="H713" t="n">
        <v>344.3067626953125</v>
      </c>
      <c r="I713" t="n">
        <v>225.2326354980469</v>
      </c>
      <c r="J713" t="n">
        <v>311.9375610351562</v>
      </c>
      <c r="K713" t="n">
        <v>1212.528564453125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608.6610717773438</v>
      </c>
      <c r="E714" t="n">
        <v>263.1023559570312</v>
      </c>
      <c r="F714" t="n">
        <v>376.2004089355469</v>
      </c>
      <c r="G714" t="n">
        <v>124.3742599487305</v>
      </c>
      <c r="H714" t="n">
        <v>353.2974853515625</v>
      </c>
      <c r="I714" t="n">
        <v>228.4416046142578</v>
      </c>
      <c r="J714" t="n">
        <v>322.5141296386719</v>
      </c>
      <c r="K714" t="n">
        <v>1254.565673828125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599.9674072265625</v>
      </c>
      <c r="E715" t="n">
        <v>272.9508666992188</v>
      </c>
      <c r="F715" t="n">
        <v>379.2896118164062</v>
      </c>
      <c r="G715" t="n">
        <v>127.9288940429688</v>
      </c>
      <c r="H715" t="n">
        <v>356.1494445800781</v>
      </c>
      <c r="I715" t="n">
        <v>239.8822784423828</v>
      </c>
      <c r="J715" t="n">
        <v>328.0656433105469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373.8834838867188</v>
      </c>
      <c r="G716" t="n">
        <v>128.4541168212891</v>
      </c>
      <c r="H716" t="n">
        <v>349.6238708496094</v>
      </c>
      <c r="I716" t="n">
        <v>236.4873046875</v>
      </c>
      <c r="J716" t="n">
        <v>324.2848510742188</v>
      </c>
      <c r="K716" t="n">
        <v>1284.606079101562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693.5498046875</v>
      </c>
      <c r="E717" t="n">
        <v>270.0975952148438</v>
      </c>
      <c r="F717" t="n">
        <v>379.0170288085938</v>
      </c>
      <c r="G717" t="n">
        <v>130.3674163818359</v>
      </c>
      <c r="H717" t="n">
        <v>357.0195007324219</v>
      </c>
      <c r="I717" t="n">
        <v>236.5337829589844</v>
      </c>
      <c r="J717" t="n">
        <v>324.7156066894531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377.2452697753906</v>
      </c>
      <c r="G718" t="n">
        <v>129.1950531005859</v>
      </c>
      <c r="H718" t="n">
        <v>350.0105895996094</v>
      </c>
      <c r="I718" t="n">
        <v>234.5805206298828</v>
      </c>
      <c r="J718" t="n">
        <v>319.3554992675781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268.8550109863281</v>
      </c>
      <c r="F719" t="n">
        <v>378.3356018066406</v>
      </c>
      <c r="G719" t="n">
        <v>130.0204010009766</v>
      </c>
      <c r="H719" t="n">
        <v>351.557373046875</v>
      </c>
      <c r="I719" t="n">
        <v>238.7661437988281</v>
      </c>
      <c r="J719" t="n">
        <v>315.28759765625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270.7419128417969</v>
      </c>
      <c r="F720" t="n">
        <v>383.1510925292969</v>
      </c>
      <c r="G720" t="n">
        <v>129.1012573242188</v>
      </c>
      <c r="H720" t="n">
        <v>346.2886047363281</v>
      </c>
      <c r="I720" t="n">
        <v>239.5567321777344</v>
      </c>
      <c r="J720" t="n">
        <v>313.8040466308594</v>
      </c>
      <c r="K720" t="n">
        <v>1297.941040039062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383.5145263671875</v>
      </c>
      <c r="G721" t="n">
        <v>130.8457336425781</v>
      </c>
      <c r="H721" t="n">
        <v>355.2310180664062</v>
      </c>
      <c r="I721" t="n">
        <v>244.0214233398438</v>
      </c>
      <c r="J721" t="n">
        <v>315.5268859863281</v>
      </c>
      <c r="K721" t="n">
        <v>1311.969970703125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746.1119384765625</v>
      </c>
      <c r="E722" t="n">
        <v>270.2816467285156</v>
      </c>
      <c r="F722" t="n">
        <v>378.5627746582031</v>
      </c>
      <c r="G722" t="n">
        <v>131.1740112304688</v>
      </c>
      <c r="H722" t="n">
        <v>360.3547973632812</v>
      </c>
      <c r="I722" t="n">
        <v>242.4866790771484</v>
      </c>
      <c r="J722" t="n">
        <v>311.1239318847656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743.4139404296875</v>
      </c>
      <c r="E723" t="n">
        <v>273.3650512695312</v>
      </c>
      <c r="F723" t="n">
        <v>380.1527404785156</v>
      </c>
      <c r="G723" t="n">
        <v>130.7800903320312</v>
      </c>
      <c r="H723" t="n">
        <v>356.8744812011719</v>
      </c>
      <c r="I723" t="n">
        <v>243.0447387695312</v>
      </c>
      <c r="J723" t="n">
        <v>314.2826232910156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276.4485168457031</v>
      </c>
      <c r="F724" t="n">
        <v>379.0170288085938</v>
      </c>
      <c r="G724" t="n">
        <v>133.1436004638672</v>
      </c>
      <c r="H724" t="n">
        <v>357.2128601074219</v>
      </c>
      <c r="I724" t="n">
        <v>241.8820648193359</v>
      </c>
      <c r="J724" t="n">
        <v>314.8090209960938</v>
      </c>
      <c r="K724" t="n">
        <v>1300.320556640625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279.3017883300781</v>
      </c>
      <c r="F725" t="n">
        <v>376.1549682617188</v>
      </c>
      <c r="G725" t="n">
        <v>133.4906158447266</v>
      </c>
      <c r="H725" t="n">
        <v>357.5512084960938</v>
      </c>
      <c r="I725" t="n">
        <v>240.8124389648438</v>
      </c>
      <c r="J725" t="n">
        <v>315.0004577636719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279.3478393554688</v>
      </c>
      <c r="F726" t="n">
        <v>376.2004089355469</v>
      </c>
      <c r="G726" t="n">
        <v>134.6254577636719</v>
      </c>
      <c r="H726" t="n">
        <v>356.8744812011719</v>
      </c>
      <c r="I726" t="n">
        <v>238.9521636962891</v>
      </c>
      <c r="J726" t="n">
        <v>313.8518371582031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378.8352966308594</v>
      </c>
      <c r="G727" t="n">
        <v>134.2972106933594</v>
      </c>
      <c r="H727" t="n">
        <v>353.3458557128906</v>
      </c>
      <c r="I727" t="n">
        <v>238.6731262207031</v>
      </c>
      <c r="J727" t="n">
        <v>313.516845703125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729.8736572265625</v>
      </c>
      <c r="E728" t="n">
        <v>278.105224609375</v>
      </c>
      <c r="F728" t="n">
        <v>371.7029113769531</v>
      </c>
      <c r="G728" t="n">
        <v>132.6934051513672</v>
      </c>
      <c r="H728" t="n">
        <v>343.7750549316406</v>
      </c>
      <c r="I728" t="n">
        <v>236.30126953125</v>
      </c>
      <c r="J728" t="n">
        <v>315.0961303710938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372.7931823730469</v>
      </c>
      <c r="G729" t="n">
        <v>135.281982421875</v>
      </c>
      <c r="H729" t="n">
        <v>345.2734680175781</v>
      </c>
      <c r="I729" t="n">
        <v>236.4873046875</v>
      </c>
      <c r="J729" t="n">
        <v>319.5469665527344</v>
      </c>
      <c r="K729" t="n">
        <v>1261.951782226562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712.1864624023438</v>
      </c>
      <c r="E730" t="n">
        <v>274.239501953125</v>
      </c>
      <c r="F730" t="n">
        <v>372.9295043945312</v>
      </c>
      <c r="G730" t="n">
        <v>134.2690734863281</v>
      </c>
      <c r="H730" t="n">
        <v>341.1648254394531</v>
      </c>
      <c r="I730" t="n">
        <v>234.2084503173828</v>
      </c>
      <c r="J730" t="n">
        <v>320.6476745605469</v>
      </c>
      <c r="K730" t="n">
        <v>1257.440795898438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714.135009765625</v>
      </c>
      <c r="E731" t="n">
        <v>269.6833801269531</v>
      </c>
      <c r="F731" t="n">
        <v>366.0696105957031</v>
      </c>
      <c r="G731" t="n">
        <v>131.6054382324219</v>
      </c>
      <c r="H731" t="n">
        <v>337.4428405761719</v>
      </c>
      <c r="I731" t="n">
        <v>230.1158599853516</v>
      </c>
      <c r="J731" t="n">
        <v>315.6704711914062</v>
      </c>
      <c r="K731" t="n">
        <v>1234.637817382812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265.3573913574219</v>
      </c>
      <c r="F732" t="n">
        <v>359.6186828613281</v>
      </c>
      <c r="G732" t="n">
        <v>128.2196502685547</v>
      </c>
      <c r="H732" t="n">
        <v>330.3856506347656</v>
      </c>
      <c r="I732" t="n">
        <v>227.0929107666016</v>
      </c>
      <c r="J732" t="n">
        <v>307.7738952636719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271.1100158691406</v>
      </c>
      <c r="F733" t="n">
        <v>356.1206359863281</v>
      </c>
      <c r="G733" t="n">
        <v>130.9489135742188</v>
      </c>
      <c r="H733" t="n">
        <v>326.1802368164062</v>
      </c>
      <c r="I733" t="n">
        <v>224.95361328125</v>
      </c>
      <c r="J733" t="n">
        <v>307.8695983886719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266.0476989746094</v>
      </c>
      <c r="F734" t="n">
        <v>347.0802001953125</v>
      </c>
      <c r="G734" t="n">
        <v>128.5666656494141</v>
      </c>
      <c r="H734" t="n">
        <v>322.1682739257812</v>
      </c>
      <c r="I734" t="n">
        <v>220.5354461669922</v>
      </c>
      <c r="J734" t="n">
        <v>302.2702331542969</v>
      </c>
      <c r="K734" t="n">
        <v>1194.980346679688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266.0937805175781</v>
      </c>
      <c r="F735" t="n">
        <v>347.9433898925781</v>
      </c>
      <c r="G735" t="n">
        <v>129.2231903076172</v>
      </c>
      <c r="H735" t="n">
        <v>322.5549926757812</v>
      </c>
      <c r="I735" t="n">
        <v>224.0234680175781</v>
      </c>
      <c r="J735" t="n">
        <v>301.7916564941406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670.4664916992188</v>
      </c>
      <c r="E736" t="n">
        <v>268.7630004882812</v>
      </c>
      <c r="F736" t="n">
        <v>349.3516540527344</v>
      </c>
      <c r="G736" t="n">
        <v>129.6827545166016</v>
      </c>
      <c r="H736" t="n">
        <v>324.1501159667969</v>
      </c>
      <c r="I736" t="n">
        <v>222.2561798095703</v>
      </c>
      <c r="J736" t="n">
        <v>296.8144836425781</v>
      </c>
      <c r="K736" t="n">
        <v>1212.280883789062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351.2597351074219</v>
      </c>
      <c r="G737" t="n">
        <v>129.2888641357422</v>
      </c>
      <c r="H737" t="n">
        <v>323.5217590332031</v>
      </c>
      <c r="I737" t="n">
        <v>223.4653778076172</v>
      </c>
      <c r="J737" t="n">
        <v>297.0058898925781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270.1896057128906</v>
      </c>
      <c r="F738" t="n">
        <v>345.7173156738281</v>
      </c>
      <c r="G738" t="n">
        <v>127.788200378418</v>
      </c>
      <c r="H738" t="n">
        <v>323.860107421875</v>
      </c>
      <c r="I738" t="n">
        <v>220.3493957519531</v>
      </c>
      <c r="J738" t="n">
        <v>296.1444091796875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750.6087646484375</v>
      </c>
      <c r="E739" t="n">
        <v>269.9595031738281</v>
      </c>
      <c r="F739" t="n">
        <v>343.35498046875</v>
      </c>
      <c r="G739" t="n">
        <v>126.2500610351562</v>
      </c>
      <c r="H739" t="n">
        <v>320.3797912597656</v>
      </c>
      <c r="I739" t="n">
        <v>216.3963317871094</v>
      </c>
      <c r="J739" t="n">
        <v>294.3736572265625</v>
      </c>
      <c r="K739" t="n">
        <v>1200.333862304688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269.1771545410156</v>
      </c>
      <c r="F740" t="n">
        <v>349.0336608886719</v>
      </c>
      <c r="G740" t="n">
        <v>127.9382858276367</v>
      </c>
      <c r="H740" t="n">
        <v>322.2649841308594</v>
      </c>
      <c r="I740" t="n">
        <v>222.5352172851562</v>
      </c>
      <c r="J740" t="n">
        <v>295.4744567871094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271.8003540039062</v>
      </c>
      <c r="F741" t="n">
        <v>351.0779418945312</v>
      </c>
      <c r="G741" t="n">
        <v>128.5291442871094</v>
      </c>
      <c r="H741" t="n">
        <v>322.5549926757812</v>
      </c>
      <c r="I741" t="n">
        <v>220.3959350585938</v>
      </c>
      <c r="J741" t="n">
        <v>297.1016235351562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357.0292358398438</v>
      </c>
      <c r="G742" t="n">
        <v>129.3919982910156</v>
      </c>
      <c r="H742" t="n">
        <v>326.7603149414062</v>
      </c>
      <c r="I742" t="n">
        <v>228.8787994384766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357.6652221679688</v>
      </c>
      <c r="G743" t="n">
        <v>129.5608215332031</v>
      </c>
      <c r="H743" t="n">
        <v>328.548828125</v>
      </c>
      <c r="I743" t="n">
        <v>240.8031463623047</v>
      </c>
      <c r="J743" t="n">
        <v>302.5095520019531</v>
      </c>
      <c r="K743" t="n">
        <v>1240.437622070312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703.2927856445312</v>
      </c>
      <c r="E744" t="n">
        <v>262.1819763183594</v>
      </c>
      <c r="F744" t="n">
        <v>344.1272583007812</v>
      </c>
      <c r="G744" t="n">
        <v>124.6275024414062</v>
      </c>
      <c r="H744" t="n">
        <v>316.6094970703125</v>
      </c>
      <c r="I744" t="n">
        <v>236.5896148681641</v>
      </c>
      <c r="J744" t="n">
        <v>292.8901062011719</v>
      </c>
      <c r="K744" t="n">
        <v>1207.571533203125</v>
      </c>
    </row>
    <row r="745">
      <c r="A745" s="2" t="n">
        <v>45664</v>
      </c>
      <c r="B745" t="n">
        <v>781.5499877929688</v>
      </c>
      <c r="C745" t="n">
        <v>1005.5</v>
      </c>
      <c r="D745" t="n">
        <v>702.7931518554688</v>
      </c>
      <c r="E745" t="n">
        <v>260.2950744628906</v>
      </c>
      <c r="F745" t="n">
        <v>345.0812683105469</v>
      </c>
      <c r="G745" t="n">
        <v>125.9874496459961</v>
      </c>
      <c r="H745" t="n">
        <v>317.6729125976562</v>
      </c>
      <c r="I745" t="n">
        <v>245.0817413330078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345.5810241699219</v>
      </c>
      <c r="G746" t="n">
        <v>126.2406997680664</v>
      </c>
      <c r="H746" t="n">
        <v>314.5792846679688</v>
      </c>
      <c r="I746" t="n">
        <v>252.3740386962891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257.7178955078125</v>
      </c>
      <c r="F747" t="n">
        <v>338.176025390625</v>
      </c>
      <c r="G747" t="n">
        <v>123.9897308349609</v>
      </c>
      <c r="H747" t="n">
        <v>309.697265625</v>
      </c>
      <c r="I747" t="n">
        <v>244.7933959960938</v>
      </c>
      <c r="J747" t="n">
        <v>292.1722412109375</v>
      </c>
      <c r="K747" t="n">
        <v>1244.0068359375</v>
      </c>
    </row>
    <row r="748">
      <c r="A748" s="2" t="n">
        <v>45667</v>
      </c>
      <c r="B748" t="n">
        <v>729.25</v>
      </c>
      <c r="C748" t="n">
        <v>943.0499877929688</v>
      </c>
      <c r="D748" t="n">
        <v>680.759033203125</v>
      </c>
      <c r="E748" t="n">
        <v>255.5549011230469</v>
      </c>
      <c r="F748" t="n">
        <v>334.8142700195312</v>
      </c>
      <c r="G748" t="n">
        <v>122.1889724731445</v>
      </c>
      <c r="H748" t="n">
        <v>297.9996337890625</v>
      </c>
      <c r="I748" t="n">
        <v>244.6445922851562</v>
      </c>
      <c r="J748" t="n">
        <v>286.8600463867188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244.1877136230469</v>
      </c>
      <c r="F749" t="n">
        <v>329.7261962890625</v>
      </c>
      <c r="G749" t="n">
        <v>114.413818359375</v>
      </c>
      <c r="H749" t="n">
        <v>288.2838134765625</v>
      </c>
      <c r="I749" t="n">
        <v>237.8638916015625</v>
      </c>
      <c r="J749" t="n">
        <v>275.2784423828125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248.6978149414062</v>
      </c>
      <c r="F750" t="n">
        <v>335.4956970214844</v>
      </c>
      <c r="G750" t="n">
        <v>118.7656478881836</v>
      </c>
      <c r="H750" t="n">
        <v>300.0780944824219</v>
      </c>
      <c r="I750" t="n">
        <v>242.1797332763672</v>
      </c>
      <c r="J750" t="n">
        <v>277.8149108886719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661.7727661132812</v>
      </c>
      <c r="E751" t="n">
        <v>245.7524261474609</v>
      </c>
      <c r="F751" t="n">
        <v>340.3566589355469</v>
      </c>
      <c r="G751" t="n">
        <v>119.0657806396484</v>
      </c>
      <c r="H751" t="n">
        <v>310.6640319824219</v>
      </c>
      <c r="I751" t="n">
        <v>240.1427154541016</v>
      </c>
      <c r="J751" t="n">
        <v>285.8550109863281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344.2181701660156</v>
      </c>
      <c r="G752" t="n">
        <v>119.2064666748047</v>
      </c>
      <c r="H752" t="n">
        <v>314.6759948730469</v>
      </c>
      <c r="I752" t="n">
        <v>244.7933959960938</v>
      </c>
      <c r="J752" t="n">
        <v>284.8978881835938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672.6649780273438</v>
      </c>
      <c r="E753" t="n">
        <v>251.8272399902344</v>
      </c>
      <c r="F753" t="n">
        <v>352.2136840820312</v>
      </c>
      <c r="G753" t="n">
        <v>120.1162261962891</v>
      </c>
      <c r="H753" t="n">
        <v>315.3043823242188</v>
      </c>
      <c r="I753" t="n">
        <v>247.9466094970703</v>
      </c>
      <c r="J753" t="n">
        <v>289.6357727050781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675.2630615234375</v>
      </c>
      <c r="E754" t="n">
        <v>255.2327880859375</v>
      </c>
      <c r="F754" t="n">
        <v>351.6685485839844</v>
      </c>
      <c r="G754" t="n">
        <v>122.3953170776367</v>
      </c>
      <c r="H754" t="n">
        <v>324.8751525878906</v>
      </c>
      <c r="I754" t="n">
        <v>250.5416564941406</v>
      </c>
      <c r="J754" t="n">
        <v>293.12939453125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346.6713256835938</v>
      </c>
      <c r="G755" t="n">
        <v>122.9392852783203</v>
      </c>
      <c r="H755" t="n">
        <v>313.515869140625</v>
      </c>
      <c r="I755" t="n">
        <v>247.2303619384766</v>
      </c>
      <c r="J755" t="n">
        <v>289.3965148925781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255.5089263916016</v>
      </c>
      <c r="F756" t="n">
        <v>344.5361328125</v>
      </c>
      <c r="G756" t="n">
        <v>122.4140777587891</v>
      </c>
      <c r="H756" t="n">
        <v>311.6790466308594</v>
      </c>
      <c r="I756" t="n">
        <v>245.6026153564453</v>
      </c>
      <c r="J756" t="n">
        <v>284.8021545410156</v>
      </c>
      <c r="K756" t="n">
        <v>1266.16552734375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249.6642150878906</v>
      </c>
      <c r="F757" t="n">
        <v>350.5328063964844</v>
      </c>
      <c r="G757" t="n">
        <v>121.7669219970703</v>
      </c>
      <c r="H757" t="n">
        <v>312.8875122070312</v>
      </c>
      <c r="I757" t="n">
        <v>244.6724700927734</v>
      </c>
      <c r="J757" t="n">
        <v>281.7392272949219</v>
      </c>
      <c r="K757" t="n">
        <v>1252.830688476562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348.0342102050781</v>
      </c>
      <c r="G758" t="n">
        <v>120.2944183349609</v>
      </c>
      <c r="H758" t="n">
        <v>312.8875122070312</v>
      </c>
      <c r="I758" t="n">
        <v>238.5894165039062</v>
      </c>
      <c r="J758" t="n">
        <v>283.1749877929688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618.9536743164062</v>
      </c>
      <c r="E759" t="n">
        <v>240.5060119628906</v>
      </c>
      <c r="F759" t="n">
        <v>341.4015197753906</v>
      </c>
      <c r="G759" t="n">
        <v>116.4584350585938</v>
      </c>
      <c r="H759" t="n">
        <v>311.4857177734375</v>
      </c>
      <c r="I759" t="n">
        <v>233.2597045898438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615.6060180664062</v>
      </c>
      <c r="E760" t="n">
        <v>237.5146636962891</v>
      </c>
      <c r="F760" t="n">
        <v>336.7677307128906</v>
      </c>
      <c r="G760" t="n">
        <v>114.9671783447266</v>
      </c>
      <c r="H760" t="n">
        <v>307.6670837402344</v>
      </c>
      <c r="I760" t="n">
        <v>231.3064117431641</v>
      </c>
      <c r="J760" t="n">
        <v>271.7847900390625</v>
      </c>
      <c r="K760" t="n">
        <v>1223.8310546875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623.4004516601562</v>
      </c>
      <c r="E761" t="n">
        <v>241.2221832275391</v>
      </c>
      <c r="F761" t="n">
        <v>344.7633666992188</v>
      </c>
      <c r="G761" t="n">
        <v>115.9613494873047</v>
      </c>
      <c r="H761" t="n">
        <v>310.5672912597656</v>
      </c>
      <c r="I761" t="n">
        <v>233.8363952636719</v>
      </c>
      <c r="J761" t="n">
        <v>275.5177307128906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349.8513793945312</v>
      </c>
      <c r="G762" t="n">
        <v>119.2252349853516</v>
      </c>
      <c r="H762" t="n">
        <v>312.2591552734375</v>
      </c>
      <c r="I762" t="n">
        <v>238.7847137451172</v>
      </c>
      <c r="J762" t="n">
        <v>282.6963806152344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642.6365966796875</v>
      </c>
      <c r="E763" t="n">
        <v>245.0704498291016</v>
      </c>
      <c r="F763" t="n">
        <v>365.0182189941406</v>
      </c>
      <c r="G763" t="n">
        <v>120.510139465332</v>
      </c>
      <c r="H763" t="n">
        <v>315.6691284179688</v>
      </c>
      <c r="I763" t="n">
        <v>244.2632293701172</v>
      </c>
      <c r="J763" t="n">
        <v>288.7265014648438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634.2925415039062</v>
      </c>
      <c r="E764" t="n">
        <v>239.9550476074219</v>
      </c>
      <c r="F764" t="n">
        <v>355.2450256347656</v>
      </c>
      <c r="G764" t="n">
        <v>117.6307983398438</v>
      </c>
      <c r="H764" t="n">
        <v>309.5311279296875</v>
      </c>
      <c r="I764" t="n">
        <v>239.5567321777344</v>
      </c>
      <c r="J764" t="n">
        <v>277.4320373535156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344.8265075683594</v>
      </c>
      <c r="G765" t="n">
        <v>113.4477996826172</v>
      </c>
      <c r="H765" t="n">
        <v>303.2469787597656</v>
      </c>
      <c r="I765" t="n">
        <v>231.6040649414062</v>
      </c>
      <c r="J765" t="n">
        <v>271.6412048339844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628.496826171875</v>
      </c>
      <c r="E766" t="n">
        <v>240.2366485595703</v>
      </c>
      <c r="F766" t="n">
        <v>347.1775817871094</v>
      </c>
      <c r="G766" t="n">
        <v>116.7304229736328</v>
      </c>
      <c r="H766" t="n">
        <v>310.8951110839844</v>
      </c>
      <c r="I766" t="n">
        <v>236.3477935791016</v>
      </c>
      <c r="J766" t="n">
        <v>273.4119567871094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640.3382568359375</v>
      </c>
      <c r="E767" t="n">
        <v>245.2112426757812</v>
      </c>
      <c r="F767" t="n">
        <v>352.9862060546875</v>
      </c>
      <c r="G767" t="n">
        <v>118.5780792236328</v>
      </c>
      <c r="H767" t="n">
        <v>311.3822631835938</v>
      </c>
      <c r="I767" t="n">
        <v>243.3702850341797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634.24267578125</v>
      </c>
      <c r="E768" t="n">
        <v>246.4314422607422</v>
      </c>
      <c r="F768" t="n">
        <v>349.9897155761719</v>
      </c>
      <c r="G768" t="n">
        <v>118.1935348510742</v>
      </c>
      <c r="H768" t="n">
        <v>304.7571105957031</v>
      </c>
      <c r="I768" t="n">
        <v>238.2545471191406</v>
      </c>
      <c r="J768" t="n">
        <v>269.1047668457031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628.9964599609375</v>
      </c>
      <c r="E769" t="n">
        <v>248.0740051269531</v>
      </c>
      <c r="F769" t="n">
        <v>348.7449951171875</v>
      </c>
      <c r="G769" t="n">
        <v>117.3400573730469</v>
      </c>
      <c r="H769" t="n">
        <v>308.8004455566406</v>
      </c>
      <c r="I769" t="n">
        <v>236.1200866699219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608.1114501953125</v>
      </c>
      <c r="E770" t="n">
        <v>243.9441375732422</v>
      </c>
      <c r="F770" t="n">
        <v>341.5995178222656</v>
      </c>
      <c r="G770" t="n">
        <v>115.529914855957</v>
      </c>
      <c r="H770" t="n">
        <v>302.5162658691406</v>
      </c>
      <c r="I770" t="n">
        <v>230.0012512207031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330.9965515136719</v>
      </c>
      <c r="G771" t="n">
        <v>112.9882278442383</v>
      </c>
      <c r="H771" t="n">
        <v>297.7422485351562</v>
      </c>
      <c r="I771" t="n">
        <v>226.6809539794922</v>
      </c>
      <c r="J771" t="n">
        <v>253.1753997802734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595.3206787109375</v>
      </c>
      <c r="E772" t="n">
        <v>239.9081420898438</v>
      </c>
      <c r="F772" t="n">
        <v>332.2412719726562</v>
      </c>
      <c r="G772" t="n">
        <v>112.9413299560547</v>
      </c>
      <c r="H772" t="n">
        <v>298.3755493164062</v>
      </c>
      <c r="I772" t="n">
        <v>225.2105560302734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240.0489196777344</v>
      </c>
      <c r="F773" t="n">
        <v>333.4398498535156</v>
      </c>
      <c r="G773" t="n">
        <v>112.622444152832</v>
      </c>
      <c r="H773" t="n">
        <v>298.8139953613281</v>
      </c>
      <c r="I773" t="n">
        <v>222.8863372802734</v>
      </c>
      <c r="J773" t="n">
        <v>250.9481658935547</v>
      </c>
      <c r="K773" t="n">
        <v>1205.687622070312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573.3365478515625</v>
      </c>
      <c r="E774" t="n">
        <v>235.5905303955078</v>
      </c>
      <c r="F774" t="n">
        <v>326.5710144042969</v>
      </c>
      <c r="G774" t="n">
        <v>109.9681930541992</v>
      </c>
      <c r="H774" t="n">
        <v>292.6272583007812</v>
      </c>
      <c r="I774" t="n">
        <v>218.6648254394531</v>
      </c>
      <c r="J774" t="n">
        <v>249.2051544189453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574.0360107421875</v>
      </c>
      <c r="E775" t="n">
        <v>236.8107147216797</v>
      </c>
      <c r="F775" t="n">
        <v>332.0107727050781</v>
      </c>
      <c r="G775" t="n">
        <v>111.0936737060547</v>
      </c>
      <c r="H775" t="n">
        <v>294.5758361816406</v>
      </c>
      <c r="I775" t="n">
        <v>221.6530914306641</v>
      </c>
      <c r="J775" t="n">
        <v>254.8699951171875</v>
      </c>
      <c r="K775" t="n">
        <v>1214.412475585938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237.2331085205078</v>
      </c>
      <c r="F776" t="n">
        <v>332.9327392578125</v>
      </c>
      <c r="G776" t="n">
        <v>111.6095123291016</v>
      </c>
      <c r="H776" t="n">
        <v>303.1983032226562</v>
      </c>
      <c r="I776" t="n">
        <v>224.4516296386719</v>
      </c>
      <c r="J776" t="n">
        <v>258.5013427734375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239.9081420898438</v>
      </c>
      <c r="F777" t="n">
        <v>334.0391235351562</v>
      </c>
      <c r="G777" t="n">
        <v>112.4254913330078</v>
      </c>
      <c r="H777" t="n">
        <v>306.7056884765625</v>
      </c>
      <c r="I777" t="n">
        <v>226.0643463134766</v>
      </c>
      <c r="J777" t="n">
        <v>254.7247161865234</v>
      </c>
      <c r="K777" t="n">
        <v>1216.9404296875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339.2484436035156</v>
      </c>
      <c r="G778" t="n">
        <v>115.1641464233398</v>
      </c>
      <c r="H778" t="n">
        <v>316.7895812988281</v>
      </c>
      <c r="I778" t="n">
        <v>229.4794921875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341.0924072265625</v>
      </c>
      <c r="G779" t="n">
        <v>113.7948226928711</v>
      </c>
      <c r="H779" t="n">
        <v>317.8612670898438</v>
      </c>
      <c r="I779" t="n">
        <v>227.5821838378906</v>
      </c>
      <c r="J779" t="n">
        <v>253.6111450195312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574.9854125976562</v>
      </c>
      <c r="E780" t="n">
        <v>235.5905303955078</v>
      </c>
      <c r="F780" t="n">
        <v>336.3441772460938</v>
      </c>
      <c r="G780" t="n">
        <v>112.7537536621094</v>
      </c>
      <c r="H780" t="n">
        <v>311.8694152832031</v>
      </c>
      <c r="I780" t="n">
        <v>222.3171539306641</v>
      </c>
      <c r="J780" t="n">
        <v>250.9481658935547</v>
      </c>
      <c r="K780" t="n">
        <v>1204.151123046875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233.1970672607422</v>
      </c>
      <c r="F781" t="n">
        <v>332.9788818359375</v>
      </c>
      <c r="G781" t="n">
        <v>111.28125</v>
      </c>
      <c r="H781" t="n">
        <v>310.5054321289062</v>
      </c>
      <c r="I781" t="n">
        <v>221.0364685058594</v>
      </c>
      <c r="J781" t="n">
        <v>247.6557922363281</v>
      </c>
      <c r="K781" t="n">
        <v>1193.69140625</v>
      </c>
    </row>
    <row r="782">
      <c r="A782" s="2" t="n">
        <v>45715</v>
      </c>
      <c r="B782" t="n">
        <v>661.7000122070312</v>
      </c>
      <c r="C782" t="n">
        <v>811.75</v>
      </c>
      <c r="D782" t="n">
        <v>580.3314819335938</v>
      </c>
      <c r="E782" t="n">
        <v>229.7242279052734</v>
      </c>
      <c r="F782" t="n">
        <v>335.46826171875</v>
      </c>
      <c r="G782" t="n">
        <v>109.1897506713867</v>
      </c>
      <c r="H782" t="n">
        <v>307.5825805664062</v>
      </c>
      <c r="I782" t="n">
        <v>219.13916015625</v>
      </c>
      <c r="J782" t="n">
        <v>248.1399536132812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222.7315979003906</v>
      </c>
      <c r="F783" t="n">
        <v>340.5392761230469</v>
      </c>
      <c r="G783" t="n">
        <v>106.4417114257812</v>
      </c>
      <c r="H783" t="n">
        <v>303.4418334960938</v>
      </c>
      <c r="I783" t="n">
        <v>213.6843872070312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332.2412719726562</v>
      </c>
      <c r="G784" t="n">
        <v>107.4452590942383</v>
      </c>
      <c r="H784" t="n">
        <v>306.3159790039062</v>
      </c>
      <c r="I784" t="n">
        <v>213.570556640625</v>
      </c>
      <c r="J784" t="n">
        <v>244.5086364746094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335.46826171875</v>
      </c>
      <c r="G785" t="n">
        <v>110.7091369628906</v>
      </c>
      <c r="H785" t="n">
        <v>305.6826782226562</v>
      </c>
      <c r="I785" t="n">
        <v>215.1168670654297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339.5250244140625</v>
      </c>
      <c r="G786" t="n">
        <v>114.6576766967773</v>
      </c>
      <c r="H786" t="n">
        <v>317.8125915527344</v>
      </c>
      <c r="I786" t="n">
        <v>217.1849365234375</v>
      </c>
      <c r="J786" t="n">
        <v>256.0320129394531</v>
      </c>
      <c r="K786" t="n">
        <v>1165.534423828125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248.7685852050781</v>
      </c>
      <c r="F787" t="n">
        <v>352.7556762695312</v>
      </c>
      <c r="G787" t="n">
        <v>118.0247116088867</v>
      </c>
      <c r="H787" t="n">
        <v>329.2117309570312</v>
      </c>
      <c r="I787" t="n">
        <v>220.6570129394531</v>
      </c>
      <c r="J787" t="n">
        <v>258.2108154296875</v>
      </c>
      <c r="K787" t="n">
        <v>1199.243286132812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350.957763671875</v>
      </c>
      <c r="G788" t="n">
        <v>117.0868225097656</v>
      </c>
      <c r="H788" t="n">
        <v>321.0764465332031</v>
      </c>
      <c r="I788" t="n">
        <v>220.9321136474609</v>
      </c>
      <c r="J788" t="n">
        <v>254.9668273925781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605.3134765625</v>
      </c>
      <c r="E789" t="n">
        <v>241.1564788818359</v>
      </c>
      <c r="F789" t="n">
        <v>345.8867797851562</v>
      </c>
      <c r="G789" t="n">
        <v>114.0386581420898</v>
      </c>
      <c r="H789" t="n">
        <v>320.9302978515625</v>
      </c>
      <c r="I789" t="n">
        <v>211.7301635742188</v>
      </c>
      <c r="J789" t="n">
        <v>262.7136535644531</v>
      </c>
      <c r="K789" t="n">
        <v>1227.796875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248.3368072509766</v>
      </c>
      <c r="F790" t="n">
        <v>349.4825744628906</v>
      </c>
      <c r="G790" t="n">
        <v>117.0680694580078</v>
      </c>
      <c r="H790" t="n">
        <v>321.80712890625</v>
      </c>
      <c r="I790" t="n">
        <v>215.0789337158203</v>
      </c>
      <c r="J790" t="n">
        <v>258.8402404785156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600.0672607421875</v>
      </c>
      <c r="E791" t="n">
        <v>249.9700012207031</v>
      </c>
      <c r="F791" t="n">
        <v>351.00390625</v>
      </c>
      <c r="G791" t="n">
        <v>117.5088806152344</v>
      </c>
      <c r="H791" t="n">
        <v>321.6609802246094</v>
      </c>
      <c r="I791" t="n">
        <v>212.8780364990234</v>
      </c>
      <c r="J791" t="n">
        <v>258.6465454101562</v>
      </c>
      <c r="K791" t="n">
        <v>1246.287231445312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603.9144287109375</v>
      </c>
      <c r="E792" t="n">
        <v>248.17724609375</v>
      </c>
      <c r="F792" t="n">
        <v>348.7911071777344</v>
      </c>
      <c r="G792" t="n">
        <v>117.8652801513672</v>
      </c>
      <c r="H792" t="n">
        <v>323.3659973144531</v>
      </c>
      <c r="I792" t="n">
        <v>213.8551483154297</v>
      </c>
      <c r="J792" t="n">
        <v>259.1791687011719</v>
      </c>
      <c r="K792" t="n">
        <v>1237.215454101562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602.9152221679688</v>
      </c>
      <c r="E793" t="n">
        <v>245.370849609375</v>
      </c>
      <c r="F793" t="n">
        <v>355.6600036621094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1228.242919921875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602.9152221679688</v>
      </c>
      <c r="E794" t="n">
        <v>245.370849609375</v>
      </c>
      <c r="F794" t="n">
        <v>355.6600036621094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1228.242919921875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248.9750823974609</v>
      </c>
      <c r="F795" t="n">
        <v>364.9721374511719</v>
      </c>
      <c r="G795" t="n">
        <v>119.8160934448242</v>
      </c>
      <c r="H795" t="n">
        <v>332.5243225097656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255.42333984375</v>
      </c>
      <c r="F796" t="n">
        <v>365.4791870117188</v>
      </c>
      <c r="G796" t="n">
        <v>121.185432434082</v>
      </c>
      <c r="H796" t="n">
        <v>332.9627380371094</v>
      </c>
      <c r="I796" t="n">
        <v>223.4934844970703</v>
      </c>
      <c r="J796" t="n">
        <v>271.4772338867188</v>
      </c>
      <c r="K796" t="n">
        <v>1258.283447265625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373.7772216796875</v>
      </c>
      <c r="G797" t="n">
        <v>123.3425827026367</v>
      </c>
      <c r="H797" t="n">
        <v>342.2671508789062</v>
      </c>
      <c r="I797" t="n">
        <v>229.9727935791016</v>
      </c>
      <c r="J797" t="n">
        <v>274.1401977539062</v>
      </c>
      <c r="K797" t="n">
        <v>1265.421875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374.3303833007812</v>
      </c>
      <c r="G798" t="n">
        <v>125.3684387207031</v>
      </c>
      <c r="H798" t="n">
        <v>357.5148010253906</v>
      </c>
      <c r="I798" t="n">
        <v>231.3104095458984</v>
      </c>
      <c r="J798" t="n">
        <v>282.61328125</v>
      </c>
      <c r="K798" t="n">
        <v>1290.951416015625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607.3120727539062</v>
      </c>
      <c r="E799" t="n">
        <v>261.9747924804688</v>
      </c>
      <c r="F799" t="n">
        <v>367.2310180664062</v>
      </c>
      <c r="G799" t="n">
        <v>122.8923873901367</v>
      </c>
      <c r="H799" t="n">
        <v>357.5148010253906</v>
      </c>
      <c r="I799" t="n">
        <v>229.8115234375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597.6190185546875</v>
      </c>
      <c r="E800" t="n">
        <v>256.2492980957031</v>
      </c>
      <c r="F800" t="n">
        <v>364.0040283203125</v>
      </c>
      <c r="G800" t="n">
        <v>121.0728759765625</v>
      </c>
      <c r="H800" t="n">
        <v>345.5310363769531</v>
      </c>
      <c r="I800" t="n">
        <v>227.4114379882812</v>
      </c>
      <c r="J800" t="n">
        <v>281.6448974609375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611.4591064453125</v>
      </c>
      <c r="E801" t="n">
        <v>259.1120300292969</v>
      </c>
      <c r="F801" t="n">
        <v>365.8941345214844</v>
      </c>
      <c r="G801" t="n">
        <v>122.2640075683594</v>
      </c>
      <c r="H801" t="n">
        <v>351.3768005371094</v>
      </c>
      <c r="I801" t="n">
        <v>229.7356262207031</v>
      </c>
      <c r="J801" t="n">
        <v>286.1477661132812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602.1657104492188</v>
      </c>
      <c r="E802" t="n">
        <v>261.3741149902344</v>
      </c>
      <c r="F802" t="n">
        <v>367.1388244628906</v>
      </c>
      <c r="G802" t="n">
        <v>119.7691955566406</v>
      </c>
      <c r="H802" t="n">
        <v>348.4052124023438</v>
      </c>
      <c r="I802" t="n">
        <v>233.7294769287109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591.7233276367188</v>
      </c>
      <c r="E803" t="n">
        <v>267.1277465820312</v>
      </c>
      <c r="F803" t="n">
        <v>366.6317138671875</v>
      </c>
      <c r="G803" t="n">
        <v>123.0893630981445</v>
      </c>
      <c r="H803" t="n">
        <v>343.0953063964844</v>
      </c>
      <c r="I803" t="n">
        <v>235.3327026367188</v>
      </c>
      <c r="J803" t="n">
        <v>280.1439208984375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269.1926879882812</v>
      </c>
      <c r="F804" t="n">
        <v>366.493408203125</v>
      </c>
      <c r="G804" t="n">
        <v>123.1550064086914</v>
      </c>
      <c r="H804" t="n">
        <v>342.7056274414062</v>
      </c>
      <c r="I804" t="n">
        <v>237.7707366943359</v>
      </c>
      <c r="J804" t="n">
        <v>277.6746520996094</v>
      </c>
      <c r="K804" t="n">
        <v>1240.437622070312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604.6139526367188</v>
      </c>
      <c r="E805" t="n">
        <v>269.1926879882812</v>
      </c>
      <c r="F805" t="n">
        <v>366.0784912109375</v>
      </c>
      <c r="G805" t="n">
        <v>122.920524597168</v>
      </c>
      <c r="H805" t="n">
        <v>349.6717529296875</v>
      </c>
      <c r="I805" t="n">
        <v>230.8170928955078</v>
      </c>
      <c r="J805" t="n">
        <v>289.6337890625</v>
      </c>
      <c r="K805" t="n">
        <v>1238.008544921875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355.0145568847656</v>
      </c>
      <c r="G806" t="n">
        <v>122.0576705932617</v>
      </c>
      <c r="H806" t="n">
        <v>341.3903198242188</v>
      </c>
      <c r="I806" t="n">
        <v>214.4053649902344</v>
      </c>
      <c r="J806" t="n">
        <v>284.598388671875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569.2894287109375</v>
      </c>
      <c r="E807" t="n">
        <v>256.8969421386719</v>
      </c>
      <c r="F807" t="n">
        <v>348.0535278320312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1155.71923828125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584.5285034179688</v>
      </c>
      <c r="E808" t="n">
        <v>268.3479309082031</v>
      </c>
      <c r="F808" t="n">
        <v>352.9862060546875</v>
      </c>
      <c r="G808" t="n">
        <v>122.8454895019531</v>
      </c>
      <c r="H808" t="n">
        <v>343.8748168945312</v>
      </c>
      <c r="I808" t="n">
        <v>215.0220031738281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345.3797302246094</v>
      </c>
      <c r="G809" t="n">
        <v>123.4457473754883</v>
      </c>
      <c r="H809" t="n">
        <v>340.3673400878906</v>
      </c>
      <c r="I809" t="n">
        <v>210.5443725585938</v>
      </c>
      <c r="J809" t="n">
        <v>284.1141967773438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361.5146484375</v>
      </c>
      <c r="G810" t="n">
        <v>123.6427230834961</v>
      </c>
      <c r="H810" t="n">
        <v>350.8409118652344</v>
      </c>
      <c r="I810" t="n">
        <v>218.54150390625</v>
      </c>
      <c r="J810" t="n">
        <v>294.4755554199219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610.2099609375</v>
      </c>
      <c r="E811" t="n">
        <v>276.3260803222656</v>
      </c>
      <c r="F811" t="n">
        <v>364.4189147949219</v>
      </c>
      <c r="G811" t="n">
        <v>124.6181259155273</v>
      </c>
      <c r="H811" t="n">
        <v>353.17919921875</v>
      </c>
      <c r="I811" t="n">
        <v>220.7424011230469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607.5618286132812</v>
      </c>
      <c r="E812" t="n">
        <v>280.4090576171875</v>
      </c>
      <c r="F812" t="n">
        <v>368.10693359375</v>
      </c>
      <c r="G812" t="n">
        <v>125.5185012817383</v>
      </c>
      <c r="H812" t="n">
        <v>350.0614624023438</v>
      </c>
      <c r="I812" t="n">
        <v>228.8343963623047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607.8117065429688</v>
      </c>
      <c r="E813" t="n">
        <v>280.0335998535156</v>
      </c>
      <c r="F813" t="n">
        <v>367.7381286621094</v>
      </c>
      <c r="G813" t="n">
        <v>125.9593124389648</v>
      </c>
      <c r="H813" t="n">
        <v>354.6406555175781</v>
      </c>
      <c r="I813" t="n">
        <v>230.9878692626953</v>
      </c>
      <c r="J813" t="n">
        <v>299.2204895019531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623.8001098632812</v>
      </c>
      <c r="E814" t="n">
        <v>285.3836669921875</v>
      </c>
      <c r="F814" t="n">
        <v>369.2594299316406</v>
      </c>
      <c r="G814" t="n">
        <v>130.0672760009766</v>
      </c>
      <c r="H814" t="n">
        <v>355.176513671875</v>
      </c>
      <c r="I814" t="n">
        <v>236.9548950195312</v>
      </c>
      <c r="J814" t="n">
        <v>309.8723449707031</v>
      </c>
      <c r="K814" t="n">
        <v>1284.407958984375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367.5076293945312</v>
      </c>
      <c r="G815" t="n">
        <v>129.7202606201172</v>
      </c>
      <c r="H815" t="n">
        <v>350.987060546875</v>
      </c>
      <c r="I815" t="n">
        <v>235.0575866699219</v>
      </c>
      <c r="J815" t="n">
        <v>302.6581115722656</v>
      </c>
      <c r="K815" t="n">
        <v>1280.144653320312</v>
      </c>
    </row>
    <row r="816">
      <c r="A816" s="2" t="n">
        <v>45770</v>
      </c>
      <c r="B816" t="n">
        <v>938.7999877929688</v>
      </c>
      <c r="C816" t="n">
        <v>952.5</v>
      </c>
      <c r="D816" t="n">
        <v>626.048583984375</v>
      </c>
      <c r="E816" t="n">
        <v>282.0046691894531</v>
      </c>
      <c r="F816" t="n">
        <v>367.8303527832031</v>
      </c>
      <c r="G816" t="n">
        <v>129.1012573242188</v>
      </c>
      <c r="H816" t="n">
        <v>354.4457397460938</v>
      </c>
      <c r="I816" t="n">
        <v>239.2221832275391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624.4996337890625</v>
      </c>
      <c r="E817" t="n">
        <v>283.4595031738281</v>
      </c>
      <c r="F817" t="n">
        <v>368.6601257324219</v>
      </c>
      <c r="G817" t="n">
        <v>129.7953033447266</v>
      </c>
      <c r="H817" t="n">
        <v>353.8612060546875</v>
      </c>
      <c r="I817" t="n">
        <v>236.5659484863281</v>
      </c>
      <c r="J817" t="n">
        <v>304.4495544433594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362.4827270507812</v>
      </c>
      <c r="G818" t="n">
        <v>126.2875671386719</v>
      </c>
      <c r="H818" t="n">
        <v>347.2847900390625</v>
      </c>
      <c r="I818" t="n">
        <v>233.6820373535156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366.1707153320312</v>
      </c>
      <c r="G819" t="n">
        <v>128.0133056640625</v>
      </c>
      <c r="H819" t="n">
        <v>352.2049560546875</v>
      </c>
      <c r="I819" t="n">
        <v>237.7327880859375</v>
      </c>
      <c r="J819" t="n">
        <v>298.7847290039062</v>
      </c>
      <c r="K819" t="n">
        <v>1357.080322265625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358.7486572265625</v>
      </c>
      <c r="G820" t="n">
        <v>127.3473892211914</v>
      </c>
      <c r="H820" t="n">
        <v>347.7719116210938</v>
      </c>
      <c r="I820" t="n">
        <v>233.0653991699219</v>
      </c>
      <c r="J820" t="n">
        <v>293.3619689941406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599.7675170898438</v>
      </c>
      <c r="E821" t="n">
        <v>291.0153198242188</v>
      </c>
      <c r="F821" t="n">
        <v>355.2450256347656</v>
      </c>
      <c r="G821" t="n">
        <v>129.2982177734375</v>
      </c>
      <c r="H821" t="n">
        <v>345.4336242675781</v>
      </c>
      <c r="I821" t="n">
        <v>231.8985748291016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599.3677368164062</v>
      </c>
      <c r="E822" t="n">
        <v>292.2824401855469</v>
      </c>
      <c r="F822" t="n">
        <v>353.5854797363281</v>
      </c>
      <c r="G822" t="n">
        <v>134.1002349853516</v>
      </c>
      <c r="H822" t="n">
        <v>339.7340393066406</v>
      </c>
      <c r="I822" t="n">
        <v>230.2763824462891</v>
      </c>
      <c r="J822" t="n">
        <v>293.4587707519531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665.0703735351562</v>
      </c>
      <c r="E823" t="n">
        <v>301.3399963378906</v>
      </c>
      <c r="F823" t="n">
        <v>355.5216674804688</v>
      </c>
      <c r="G823" t="n">
        <v>139.3336944580078</v>
      </c>
      <c r="H823" t="n">
        <v>339.6366271972656</v>
      </c>
      <c r="I823" t="n">
        <v>226.9181365966797</v>
      </c>
      <c r="J823" t="n">
        <v>298.4458312988281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348.7449951171875</v>
      </c>
      <c r="G824" t="n">
        <v>135.1319274902344</v>
      </c>
      <c r="H824" t="n">
        <v>333.0114440917969</v>
      </c>
      <c r="I824" t="n">
        <v>224.8310852050781</v>
      </c>
      <c r="J824" t="n">
        <v>297.8648071289062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353.4010620117188</v>
      </c>
      <c r="G825" t="n">
        <v>135.5164794921875</v>
      </c>
      <c r="H825" t="n">
        <v>333.2550048828125</v>
      </c>
      <c r="I825" t="n">
        <v>226.4153442382812</v>
      </c>
      <c r="J825" t="n">
        <v>301.2540283203125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289.0442810058594</v>
      </c>
      <c r="F826" t="n">
        <v>355.3833618164062</v>
      </c>
      <c r="G826" t="n">
        <v>132.2338409423828</v>
      </c>
      <c r="H826" t="n">
        <v>331.2577514648438</v>
      </c>
      <c r="I826" t="n">
        <v>221.2451782226562</v>
      </c>
      <c r="J826" t="n">
        <v>298.4942321777344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352.5712890625</v>
      </c>
      <c r="G827" t="n">
        <v>131.2959442138672</v>
      </c>
      <c r="H827" t="n">
        <v>326.1427307128906</v>
      </c>
      <c r="I827" t="n">
        <v>222.8958435058594</v>
      </c>
      <c r="J827" t="n">
        <v>289.8274230957031</v>
      </c>
      <c r="K827" t="n">
        <v>1365.408447265625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364.6494140625</v>
      </c>
      <c r="G828" t="n">
        <v>133.5093841552734</v>
      </c>
      <c r="H828" t="n">
        <v>339.587890625</v>
      </c>
      <c r="I828" t="n">
        <v>231.4906311035156</v>
      </c>
      <c r="J828" t="n">
        <v>299.2688903808594</v>
      </c>
      <c r="K828" t="n">
        <v>1424.20068359375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647.8828125</v>
      </c>
      <c r="E829" t="n">
        <v>288.0587158203125</v>
      </c>
      <c r="F829" t="n">
        <v>364.3267211914062</v>
      </c>
      <c r="G829" t="n">
        <v>132.8903503417969</v>
      </c>
      <c r="H829" t="n">
        <v>332.7191772460938</v>
      </c>
      <c r="I829" t="n">
        <v>228.7774963378906</v>
      </c>
      <c r="J829" t="n">
        <v>289.00439453125</v>
      </c>
      <c r="K829" t="n">
        <v>1403.578735351562</v>
      </c>
    </row>
    <row r="830">
      <c r="A830" s="2" t="n">
        <v>45791</v>
      </c>
      <c r="B830" t="n">
        <v>890.7999877929688</v>
      </c>
      <c r="C830" t="n">
        <v>967.25</v>
      </c>
      <c r="D830" t="n">
        <v>655.5772705078125</v>
      </c>
      <c r="E830" t="n">
        <v>293.3149108886719</v>
      </c>
      <c r="F830" t="n">
        <v>371.6565856933594</v>
      </c>
      <c r="G830" t="n">
        <v>134.5597991943359</v>
      </c>
      <c r="H830" t="n">
        <v>329.8450012207031</v>
      </c>
      <c r="I830" t="n">
        <v>233.3784637451172</v>
      </c>
      <c r="J830" t="n">
        <v>286.5835266113281</v>
      </c>
      <c r="K830" t="n">
        <v>1412.204223632812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297.5386047363281</v>
      </c>
      <c r="F831" t="n">
        <v>373.085693359375</v>
      </c>
      <c r="G831" t="n">
        <v>135.9947967529297</v>
      </c>
      <c r="H831" t="n">
        <v>333.1576232910156</v>
      </c>
      <c r="I831" t="n">
        <v>234.8963012695312</v>
      </c>
      <c r="J831" t="n">
        <v>290.1664123535156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681.1087646484375</v>
      </c>
      <c r="E832" t="n">
        <v>300.4483337402344</v>
      </c>
      <c r="F832" t="n">
        <v>373.2239685058594</v>
      </c>
      <c r="G832" t="n">
        <v>135.732177734375</v>
      </c>
      <c r="H832" t="n">
        <v>334.2780456542969</v>
      </c>
      <c r="I832" t="n">
        <v>234.5737762451172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675.5128173828125</v>
      </c>
      <c r="E833" t="n">
        <v>297.7263488769531</v>
      </c>
      <c r="F833" t="n">
        <v>371.2878112792969</v>
      </c>
      <c r="G833" t="n">
        <v>135.7040405273438</v>
      </c>
      <c r="H833" t="n">
        <v>336.2753295898438</v>
      </c>
      <c r="I833" t="n">
        <v>233.9192047119141</v>
      </c>
      <c r="J833" t="n">
        <v>294.4271545410156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659.4744262695312</v>
      </c>
      <c r="E834" t="n">
        <v>293.6903381347656</v>
      </c>
      <c r="F834" t="n">
        <v>376.2665710449219</v>
      </c>
      <c r="G834" t="n">
        <v>133.1060791015625</v>
      </c>
      <c r="H834" t="n">
        <v>333.7908935546875</v>
      </c>
      <c r="I834" t="n">
        <v>236.4615783691406</v>
      </c>
      <c r="J834" t="n">
        <v>288.4718017578125</v>
      </c>
      <c r="K834" t="n">
        <v>1412.402587890625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373.7311096191406</v>
      </c>
      <c r="G835" t="n">
        <v>134.4847717285156</v>
      </c>
      <c r="H835" t="n">
        <v>337.2496337890625</v>
      </c>
      <c r="I835" t="n">
        <v>235.9113616943359</v>
      </c>
      <c r="J835" t="n">
        <v>286.7771606445312</v>
      </c>
      <c r="K835" t="n">
        <v>1416.963134765625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293.8311462402344</v>
      </c>
      <c r="F836" t="n">
        <v>367.7381286621094</v>
      </c>
      <c r="G836" t="n">
        <v>134.3909912109375</v>
      </c>
      <c r="H836" t="n">
        <v>332.6217346191406</v>
      </c>
      <c r="I836" t="n">
        <v>229.2612915039062</v>
      </c>
      <c r="J836" t="n">
        <v>281.6932983398438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658.0255126953125</v>
      </c>
      <c r="E837" t="n">
        <v>299.3219909667969</v>
      </c>
      <c r="F837" t="n">
        <v>370.181396484375</v>
      </c>
      <c r="G837" t="n">
        <v>135.1131744384766</v>
      </c>
      <c r="H837" t="n">
        <v>335.7394714355469</v>
      </c>
      <c r="I837" t="n">
        <v>231.6993560791016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371.2878112792969</v>
      </c>
      <c r="G838" t="n">
        <v>134.6629791259766</v>
      </c>
      <c r="H838" t="n">
        <v>334.667724609375</v>
      </c>
      <c r="I838" t="n">
        <v>233.3120727539062</v>
      </c>
      <c r="J838" t="n">
        <v>287.3097534179688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297.5386047363281</v>
      </c>
      <c r="F839" t="n">
        <v>368.7523193359375</v>
      </c>
      <c r="G839" t="n">
        <v>134.5035400390625</v>
      </c>
      <c r="H839" t="n">
        <v>329.8450012207031</v>
      </c>
      <c r="I839" t="n">
        <v>231.9839477539062</v>
      </c>
      <c r="J839" t="n">
        <v>285.227783203125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672.5150756835938</v>
      </c>
      <c r="E840" t="n">
        <v>301.9501037597656</v>
      </c>
      <c r="F840" t="n">
        <v>367.1388244628906</v>
      </c>
      <c r="G840" t="n">
        <v>135.2444763183594</v>
      </c>
      <c r="H840" t="n">
        <v>331.3064575195312</v>
      </c>
      <c r="I840" t="n">
        <v>230.2099761962891</v>
      </c>
      <c r="J840" t="n">
        <v>281.9353942871094</v>
      </c>
      <c r="K840" t="n">
        <v>1400.802734375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680.2593994140625</v>
      </c>
      <c r="E841" t="n">
        <v>299.5566101074219</v>
      </c>
      <c r="F841" t="n">
        <v>367.1388244628906</v>
      </c>
      <c r="G841" t="n">
        <v>134.7755279541016</v>
      </c>
      <c r="H841" t="n">
        <v>330.6244812011719</v>
      </c>
      <c r="I841" t="n">
        <v>230.5609588623047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683.2572631835938</v>
      </c>
      <c r="E842" t="n">
        <v>298.8526916503906</v>
      </c>
      <c r="F842" t="n">
        <v>366.3090515136719</v>
      </c>
      <c r="G842" t="n">
        <v>133.1529693603516</v>
      </c>
      <c r="H842" t="n">
        <v>325.3145751953125</v>
      </c>
      <c r="I842" t="n">
        <v>227.1078491210938</v>
      </c>
      <c r="J842" t="n">
        <v>280.5797424316406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689.8524780273438</v>
      </c>
      <c r="E843" t="n">
        <v>297.1632080078125</v>
      </c>
      <c r="F843" t="n">
        <v>368.5218200683594</v>
      </c>
      <c r="G843" t="n">
        <v>134.4754028320312</v>
      </c>
      <c r="H843" t="n">
        <v>323.9992980957031</v>
      </c>
      <c r="I843" t="n">
        <v>226.0738220214844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678.3607788085938</v>
      </c>
      <c r="E844" t="n">
        <v>290.7337341308594</v>
      </c>
      <c r="F844" t="n">
        <v>362.2061462402344</v>
      </c>
      <c r="G844" t="n">
        <v>132.2807159423828</v>
      </c>
      <c r="H844" t="n">
        <v>319.8098449707031</v>
      </c>
      <c r="I844" t="n">
        <v>225.0872344970703</v>
      </c>
      <c r="J844" t="n">
        <v>279.127197265625</v>
      </c>
      <c r="K844" t="n">
        <v>1393.466186523438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363.8196411132812</v>
      </c>
      <c r="G845" t="n">
        <v>131.9337005615234</v>
      </c>
      <c r="H845" t="n">
        <v>320.7841491699219</v>
      </c>
      <c r="I845" t="n">
        <v>225.8271789550781</v>
      </c>
      <c r="J845" t="n">
        <v>279.4176940917969</v>
      </c>
      <c r="K845" t="n">
        <v>1411.31201171875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364.0962219238281</v>
      </c>
      <c r="G846" t="n">
        <v>130.5925140380859</v>
      </c>
      <c r="H846" t="n">
        <v>320.1995849609375</v>
      </c>
      <c r="I846" t="n">
        <v>225.5615539550781</v>
      </c>
      <c r="J846" t="n">
        <v>284.9373168945312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297.2570495605469</v>
      </c>
      <c r="F847" t="n">
        <v>367.8303527832031</v>
      </c>
      <c r="G847" t="n">
        <v>132.036865234375</v>
      </c>
      <c r="H847" t="n">
        <v>324.2915954589844</v>
      </c>
      <c r="I847" t="n">
        <v>227.7339630126953</v>
      </c>
      <c r="J847" t="n">
        <v>286.4382629394531</v>
      </c>
      <c r="K847" t="n">
        <v>1431.140747070312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369.7203979492188</v>
      </c>
      <c r="G848" t="n">
        <v>134.4191436767578</v>
      </c>
      <c r="H848" t="n">
        <v>328.4323120117188</v>
      </c>
      <c r="I848" t="n">
        <v>230.3332977294922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368.3835144042969</v>
      </c>
      <c r="G849" t="n">
        <v>133.3592987060547</v>
      </c>
      <c r="H849" t="n">
        <v>330.4783325195312</v>
      </c>
      <c r="I849" t="n">
        <v>232.1167449951172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697.0972900390625</v>
      </c>
      <c r="E850" t="n">
        <v>313.3541870117188</v>
      </c>
      <c r="F850" t="n">
        <v>370.734619140625</v>
      </c>
      <c r="G850" t="n">
        <v>136.1354675292969</v>
      </c>
      <c r="H850" t="n">
        <v>329.4066162109375</v>
      </c>
      <c r="I850" t="n">
        <v>234.6212005615234</v>
      </c>
      <c r="J850" t="n">
        <v>286.0993041992188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299.0873107910156</v>
      </c>
      <c r="F851" t="n">
        <v>362.06787109375</v>
      </c>
      <c r="G851" t="n">
        <v>134.1096343994141</v>
      </c>
      <c r="H851" t="n">
        <v>325.1197509765625</v>
      </c>
      <c r="I851" t="n">
        <v>235.1524658203125</v>
      </c>
      <c r="J851" t="n">
        <v>279.8534240722656</v>
      </c>
      <c r="K851" t="n">
        <v>1429.257080078125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360.6848449707031</v>
      </c>
      <c r="G852" t="n">
        <v>131.6242065429688</v>
      </c>
      <c r="H852" t="n">
        <v>323.4147338867188</v>
      </c>
      <c r="I852" t="n">
        <v>238.5960540771484</v>
      </c>
      <c r="J852" t="n">
        <v>276.4642639160156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363.5891723632812</v>
      </c>
      <c r="G853" t="n">
        <v>133.0404357910156</v>
      </c>
      <c r="H853" t="n">
        <v>325.1197509765625</v>
      </c>
      <c r="I853" t="n">
        <v>243.60498046875</v>
      </c>
      <c r="J853" t="n">
        <v>279.5145263671875</v>
      </c>
      <c r="K853" t="n">
        <v>1425.489624023438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360.7770385742188</v>
      </c>
      <c r="G854" t="n">
        <v>132.8809661865234</v>
      </c>
      <c r="H854" t="n">
        <v>326.5811767578125</v>
      </c>
      <c r="I854" t="n">
        <v>239.35498046875</v>
      </c>
      <c r="J854" t="n">
        <v>279.4176940917969</v>
      </c>
      <c r="K854" t="n">
        <v>1418.946044921875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359.901123046875</v>
      </c>
      <c r="G855" t="n">
        <v>132.0743865966797</v>
      </c>
      <c r="H855" t="n">
        <v>323.8531799316406</v>
      </c>
      <c r="I855" t="n">
        <v>237.505126953125</v>
      </c>
      <c r="J855" t="n">
        <v>278.2072448730469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294.2066040039062</v>
      </c>
      <c r="F856" t="n">
        <v>354.2770080566406</v>
      </c>
      <c r="G856" t="n">
        <v>130.0579071044922</v>
      </c>
      <c r="H856" t="n">
        <v>321.5635681152344</v>
      </c>
      <c r="I856" t="n">
        <v>238.6435089111328</v>
      </c>
      <c r="J856" t="n">
        <v>277.3841857910156</v>
      </c>
      <c r="K856" t="n">
        <v>1421.028198242188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358.7025451660156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294.2066040039062</v>
      </c>
      <c r="F858" t="n">
        <v>361.8834533691406</v>
      </c>
      <c r="G858" t="n">
        <v>131.2302856445312</v>
      </c>
      <c r="H858" t="n">
        <v>324.0480041503906</v>
      </c>
      <c r="I858" t="n">
        <v>238.4727325439453</v>
      </c>
      <c r="J858" t="n">
        <v>281.0639038085938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362.0217590332031</v>
      </c>
      <c r="G859" t="n">
        <v>133.9689331054688</v>
      </c>
      <c r="H859" t="n">
        <v>321.4661560058594</v>
      </c>
      <c r="I859" t="n">
        <v>231.3957672119141</v>
      </c>
      <c r="J859" t="n">
        <v>276.8999938964844</v>
      </c>
      <c r="K859" t="n">
        <v>1438.378295898438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361.1919250488281</v>
      </c>
      <c r="G860" t="n">
        <v>133.162353515625</v>
      </c>
      <c r="H860" t="n">
        <v>322.343017578125</v>
      </c>
      <c r="I860" t="n">
        <v>229.4889984130859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363.4047241210938</v>
      </c>
      <c r="G861" t="n">
        <v>137.1952972412109</v>
      </c>
      <c r="H861" t="n">
        <v>328.4810485839844</v>
      </c>
      <c r="I861" t="n">
        <v>232.1641845703125</v>
      </c>
      <c r="J861" t="n">
        <v>284.2110290527344</v>
      </c>
      <c r="K861" t="n">
        <v>1482.497314453125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363.4047241210938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1502.425170898438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361.3763427734375</v>
      </c>
      <c r="G863" t="n">
        <v>137.8330841064453</v>
      </c>
      <c r="H863" t="n">
        <v>326.2888488769531</v>
      </c>
      <c r="I863" t="n">
        <v>231.6708831787109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359.3479614257812</v>
      </c>
      <c r="G864" t="n">
        <v>138.0018768310547</v>
      </c>
      <c r="H864" t="n">
        <v>324.0480041503906</v>
      </c>
      <c r="I864" t="n">
        <v>230.8740234375</v>
      </c>
      <c r="J864" t="n">
        <v>288.1328735351562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356.7202453613281</v>
      </c>
      <c r="G865" t="n">
        <v>138.7240600585938</v>
      </c>
      <c r="H865" t="n">
        <v>325.1684265136719</v>
      </c>
      <c r="I865" t="n">
        <v>228.6921081542969</v>
      </c>
      <c r="J865" t="n">
        <v>285.518310546875</v>
      </c>
      <c r="K865" t="n">
        <v>1505.796020507812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311.1484680175781</v>
      </c>
      <c r="F866" t="n">
        <v>356.3053894042969</v>
      </c>
      <c r="G866" t="n">
        <v>138.6865234375</v>
      </c>
      <c r="H866" t="n">
        <v>325.99658203125</v>
      </c>
      <c r="I866" t="n">
        <v>231.5191040039062</v>
      </c>
      <c r="J866" t="n">
        <v>284.4047546386719</v>
      </c>
      <c r="K866" t="n">
        <v>1504.8046875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355.982666015625</v>
      </c>
      <c r="G867" t="n">
        <v>142.2036590576172</v>
      </c>
      <c r="H867" t="n">
        <v>326.8734436035156</v>
      </c>
      <c r="I867" t="n">
        <v>232.6480102539062</v>
      </c>
      <c r="J867" t="n">
        <v>284.6951904296875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354.2770080566406</v>
      </c>
      <c r="G868" t="n">
        <v>144.2013702392578</v>
      </c>
      <c r="H868" t="n">
        <v>328.7733154296875</v>
      </c>
      <c r="I868" t="n">
        <v>229.1190032958984</v>
      </c>
      <c r="J868" t="n">
        <v>286.5350646972656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352.9862060546875</v>
      </c>
      <c r="G869" t="n">
        <v>144.2670288085938</v>
      </c>
      <c r="H869" t="n">
        <v>334.37548828125</v>
      </c>
      <c r="I869" t="n">
        <v>230.7507019042969</v>
      </c>
      <c r="J869" t="n">
        <v>288.3265380859375</v>
      </c>
      <c r="K869" t="n">
        <v>1524.434936523438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327.1047973632812</v>
      </c>
      <c r="F870" t="n">
        <v>357.2274169921875</v>
      </c>
      <c r="G870" t="n">
        <v>140.9187469482422</v>
      </c>
      <c r="H870" t="n">
        <v>335.1549072265625</v>
      </c>
      <c r="I870" t="n">
        <v>230.8550415039062</v>
      </c>
      <c r="J870" t="n">
        <v>290.1664123535156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354.0925903320312</v>
      </c>
      <c r="G871" t="n">
        <v>142.8695678710938</v>
      </c>
      <c r="H871" t="n">
        <v>332.6704406738281</v>
      </c>
      <c r="I871" t="n">
        <v>230.6083984375</v>
      </c>
      <c r="J871" t="n">
        <v>289.779052734375</v>
      </c>
      <c r="K871" t="n">
        <v>1504.209594726562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351.2344055175781</v>
      </c>
      <c r="G872" t="n">
        <v>141.2938842773438</v>
      </c>
      <c r="H872" t="n">
        <v>333.8883361816406</v>
      </c>
      <c r="I872" t="n">
        <v>229.3466796875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323.2564697265625</v>
      </c>
      <c r="F873" t="n">
        <v>353.9081726074219</v>
      </c>
      <c r="G873" t="n">
        <v>140.7780609130859</v>
      </c>
      <c r="H873" t="n">
        <v>333.3037719726562</v>
      </c>
      <c r="I873" t="n">
        <v>231.6803741455078</v>
      </c>
      <c r="J873" t="n">
        <v>288.7623291015625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356.3053894042969</v>
      </c>
      <c r="G874" t="n">
        <v>141.997314453125</v>
      </c>
      <c r="H874" t="n">
        <v>333.2063293457031</v>
      </c>
      <c r="I874" t="n">
        <v>231.1586151123047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356.3053894042969</v>
      </c>
      <c r="G875" t="n">
        <v>142.5975646972656</v>
      </c>
      <c r="H875" t="n">
        <v>333.6447448730469</v>
      </c>
      <c r="I875" t="n">
        <v>230.3807220458984</v>
      </c>
      <c r="J875" t="n">
        <v>287.6486511230469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325.4621887207031</v>
      </c>
      <c r="F876" t="n">
        <v>355.7982788085938</v>
      </c>
      <c r="G876" t="n">
        <v>141.5846405029297</v>
      </c>
      <c r="H876" t="n">
        <v>333.8395690917969</v>
      </c>
      <c r="I876" t="n">
        <v>231.3483276367188</v>
      </c>
      <c r="J876" t="n">
        <v>287.2129516601562</v>
      </c>
      <c r="K876" t="n">
        <v>1463.759155273438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358.1954650878906</v>
      </c>
      <c r="G877" t="n">
        <v>140.7405395507812</v>
      </c>
      <c r="H877" t="n">
        <v>333.3037719726562</v>
      </c>
      <c r="I877" t="n">
        <v>233.6630554199219</v>
      </c>
      <c r="J877" t="n">
        <v>284.8404541015625</v>
      </c>
      <c r="K877" t="n">
        <v>1463.362548828125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321.5669860839844</v>
      </c>
      <c r="F878" t="n">
        <v>356.6280517578125</v>
      </c>
      <c r="G878" t="n">
        <v>141.6878204345703</v>
      </c>
      <c r="H878" t="n">
        <v>332.7678833007812</v>
      </c>
      <c r="I878" t="n">
        <v>232.4582672119141</v>
      </c>
      <c r="J878" t="n">
        <v>287.6002502441406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358.7486572265625</v>
      </c>
      <c r="G879" t="n">
        <v>142.5412902832031</v>
      </c>
      <c r="H879" t="n">
        <v>332.0858764648438</v>
      </c>
      <c r="I879" t="n">
        <v>233.7579193115234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323.3034057617188</v>
      </c>
      <c r="F880" t="n">
        <v>360.2699584960938</v>
      </c>
      <c r="G880" t="n">
        <v>142.8883361816406</v>
      </c>
      <c r="H880" t="n">
        <v>334.2293090820312</v>
      </c>
      <c r="I880" t="n">
        <v>232.9420776367188</v>
      </c>
      <c r="J880" t="n">
        <v>289.779052734375</v>
      </c>
      <c r="K880" t="n">
        <v>1412.402587890625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320.440673828125</v>
      </c>
      <c r="F881" t="n">
        <v>355.4755554199219</v>
      </c>
      <c r="G881" t="n">
        <v>141.8285064697266</v>
      </c>
      <c r="H881" t="n">
        <v>330.18603515625</v>
      </c>
      <c r="I881" t="n">
        <v>232.2590637207031</v>
      </c>
      <c r="J881" t="n">
        <v>289.8758850097656</v>
      </c>
      <c r="K881" t="n">
        <v>1390.888427734375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351.0960693359375</v>
      </c>
      <c r="G882" t="n">
        <v>137.8330841064453</v>
      </c>
      <c r="H882" t="n">
        <v>324.6325988769531</v>
      </c>
      <c r="I882" t="n">
        <v>227.9521636962891</v>
      </c>
      <c r="J882" t="n">
        <v>282.8553771972656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348.8372192382812</v>
      </c>
      <c r="G883" t="n">
        <v>138.3957977294922</v>
      </c>
      <c r="H883" t="n">
        <v>324.3890380859375</v>
      </c>
      <c r="I883" t="n">
        <v>227.6960296630859</v>
      </c>
      <c r="J883" t="n">
        <v>282.6616516113281</v>
      </c>
      <c r="K883" t="n">
        <v>1375.71923828125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353.7237548828125</v>
      </c>
      <c r="G884" t="n">
        <v>138.752197265625</v>
      </c>
      <c r="H884" t="n">
        <v>325.99658203125</v>
      </c>
      <c r="I884" t="n">
        <v>229.0431213378906</v>
      </c>
      <c r="J884" t="n">
        <v>283.8236999511719</v>
      </c>
      <c r="K884" t="n">
        <v>1404.966674804688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350.2662963867188</v>
      </c>
      <c r="G885" t="n">
        <v>139.7838897705078</v>
      </c>
      <c r="H885" t="n">
        <v>330.0885925292969</v>
      </c>
      <c r="I885" t="n">
        <v>229.3941192626953</v>
      </c>
      <c r="J885" t="n">
        <v>279.8050537109375</v>
      </c>
      <c r="K885" t="n">
        <v>1398.026611328125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313.7376403808594</v>
      </c>
      <c r="F886" t="n">
        <v>346.9932250976562</v>
      </c>
      <c r="G886" t="n">
        <v>136.5762786865234</v>
      </c>
      <c r="H886" t="n">
        <v>325.6556091308594</v>
      </c>
      <c r="I886" t="n">
        <v>228.6257019042969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343.4434814453125</v>
      </c>
      <c r="G887" t="n">
        <v>132.2713470458984</v>
      </c>
      <c r="H887" t="n">
        <v>322.3916931152344</v>
      </c>
      <c r="I887" t="n">
        <v>224.6318664550781</v>
      </c>
      <c r="J887" t="n">
        <v>282.0322265625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345.471923828125</v>
      </c>
      <c r="G888" t="n">
        <v>133.5375061035156</v>
      </c>
      <c r="H888" t="n">
        <v>323.4634399414062</v>
      </c>
      <c r="I888" t="n">
        <v>222.7725219726562</v>
      </c>
      <c r="J888" t="n">
        <v>278.8367004394531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349.8974914550781</v>
      </c>
      <c r="G889" t="n">
        <v>132.4964447021484</v>
      </c>
      <c r="H889" t="n">
        <v>325.0222778320312</v>
      </c>
      <c r="I889" t="n">
        <v>222.4404907226562</v>
      </c>
      <c r="J889" t="n">
        <v>276.9484252929688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300.8280334472656</v>
      </c>
      <c r="F890" t="n">
        <v>352.5638427734375</v>
      </c>
      <c r="G890" t="n">
        <v>133.4343414306641</v>
      </c>
      <c r="H890" t="n">
        <v>323.5608825683594</v>
      </c>
      <c r="I890" t="n">
        <v>221.7669372558594</v>
      </c>
      <c r="J890" t="n">
        <v>275.7863464355469</v>
      </c>
      <c r="K890" t="n">
        <v>1380.874755859375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355.08984375</v>
      </c>
      <c r="G891" t="n">
        <v>132.8715972900391</v>
      </c>
      <c r="H891" t="n">
        <v>321.2713012695312</v>
      </c>
      <c r="I891" t="n">
        <v>221.9187164306641</v>
      </c>
      <c r="J891" t="n">
        <v>276.5126342773438</v>
      </c>
      <c r="K891" t="n">
        <v>1377.504028320312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355.2301940917969</v>
      </c>
      <c r="G892" t="n">
        <v>134.0597534179688</v>
      </c>
      <c r="H892" t="n">
        <v>326.1427307128906</v>
      </c>
      <c r="I892" t="n">
        <v>221.4538726806641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357.8497314453125</v>
      </c>
      <c r="G893" t="n">
        <v>135.4970245361328</v>
      </c>
      <c r="H893" t="n">
        <v>327.5067443847656</v>
      </c>
      <c r="I893" t="n">
        <v>221.785888671875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360.5160522460938</v>
      </c>
      <c r="G894" t="n">
        <v>136.6851654052734</v>
      </c>
      <c r="H894" t="n">
        <v>331.3551940917969</v>
      </c>
      <c r="I894" t="n">
        <v>223.4270935058594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307.2590637207031</v>
      </c>
      <c r="F895" t="n">
        <v>361.2177124023438</v>
      </c>
      <c r="G895" t="n">
        <v>136.474365234375</v>
      </c>
      <c r="H895" t="n">
        <v>331.2090454101562</v>
      </c>
      <c r="I895" t="n">
        <v>226.4153442382812</v>
      </c>
      <c r="J895" t="n">
        <v>279.0787658691406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359.674072265625</v>
      </c>
      <c r="G896" t="n">
        <v>134.2705535888672</v>
      </c>
      <c r="H896" t="n">
        <v>330.6244812011719</v>
      </c>
      <c r="I896" t="n">
        <v>224.774169921875</v>
      </c>
      <c r="J896" t="n">
        <v>279.5629577636719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362.80810546875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360.5160522460938</v>
      </c>
      <c r="G898" t="n">
        <v>136.0719299316406</v>
      </c>
      <c r="H898" t="n">
        <v>326.4349975585938</v>
      </c>
      <c r="I898" t="n">
        <v>225.7228240966797</v>
      </c>
      <c r="J898" t="n">
        <v>280.0909423828125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359.9079284667969</v>
      </c>
      <c r="G899" t="n">
        <v>135.5257720947266</v>
      </c>
      <c r="H899" t="n">
        <v>333.2063293457031</v>
      </c>
      <c r="I899" t="n">
        <v>225.7133331298828</v>
      </c>
      <c r="J899" t="n">
        <v>280.4799499511719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358.5803527832031</v>
      </c>
      <c r="G900" t="n">
        <v>135.5257720947266</v>
      </c>
      <c r="H900" t="n">
        <v>330.0885925292969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355.0718688964844</v>
      </c>
      <c r="G901" t="n">
        <v>134.0980682373047</v>
      </c>
      <c r="H901" t="n">
        <v>328.3348999023438</v>
      </c>
      <c r="I901" t="n">
        <v>224.1575317382812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360.3346557617188</v>
      </c>
      <c r="G902" t="n">
        <v>134.107666015625</v>
      </c>
      <c r="H902" t="n">
        <v>329.1630249023438</v>
      </c>
      <c r="I902" t="n">
        <v>224.6034088134766</v>
      </c>
      <c r="J902" t="n">
        <v>276.3466796875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353.1753845214844</v>
      </c>
      <c r="G903" t="n">
        <v>133.1494903564453</v>
      </c>
      <c r="H903" t="n">
        <v>324.6325988769531</v>
      </c>
      <c r="I903" t="n">
        <v>222.1653747558594</v>
      </c>
      <c r="J903" t="n">
        <v>272.21337890625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296.0167236328125</v>
      </c>
      <c r="F904" t="n">
        <v>354.9296264648438</v>
      </c>
      <c r="G904" t="n">
        <v>132.6991271972656</v>
      </c>
      <c r="H904" t="n">
        <v>322.2942810058594</v>
      </c>
      <c r="I904" t="n">
        <v>221.4064483642578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355.4037475585938</v>
      </c>
      <c r="G905" t="n">
        <v>130.9073028564453</v>
      </c>
      <c r="H905" t="n">
        <v>319.1278381347656</v>
      </c>
      <c r="I905" t="n">
        <v>221.7100219726562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299.8753051757812</v>
      </c>
      <c r="F906" t="n">
        <v>358.3433227539062</v>
      </c>
      <c r="G906" t="n">
        <v>133.7243804931641</v>
      </c>
      <c r="H906" t="n">
        <v>322.1968688964844</v>
      </c>
      <c r="I906" t="n">
        <v>226.4627685546875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360.4294738769531</v>
      </c>
      <c r="G907" t="n">
        <v>133.7818756103516</v>
      </c>
      <c r="H907" t="n">
        <v>327.6528930664062</v>
      </c>
      <c r="I907" t="n">
        <v>227.1932525634766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369.6274719238281</v>
      </c>
      <c r="G908" t="n">
        <v>134.6154937744141</v>
      </c>
      <c r="H908" t="n">
        <v>325.6556091308594</v>
      </c>
      <c r="I908" t="n">
        <v>226.7948150634766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298.1127319335938</v>
      </c>
      <c r="F909" t="n">
        <v>371.1921081542969</v>
      </c>
      <c r="G909" t="n">
        <v>133.8393707275391</v>
      </c>
      <c r="H909" t="n">
        <v>324.8190612792969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372.3299865722656</v>
      </c>
      <c r="G910" t="n">
        <v>133.8106079101562</v>
      </c>
      <c r="H910" t="n">
        <v>323.4904479980469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367.0198059082031</v>
      </c>
      <c r="G911" t="n">
        <v>135.0083465576172</v>
      </c>
      <c r="H911" t="n">
        <v>321.5221557617188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367.8732604980469</v>
      </c>
      <c r="G912" t="n">
        <v>135.0466766357422</v>
      </c>
      <c r="H912" t="n">
        <v>318.9633483886719</v>
      </c>
      <c r="I912" t="n">
        <v>220.6056823730469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371.6188049316406</v>
      </c>
      <c r="G913" t="n">
        <v>135.2383270263672</v>
      </c>
      <c r="H913" t="n">
        <v>320.4888000488281</v>
      </c>
      <c r="I913" t="n">
        <v>220.9966735839844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372.9937744140625</v>
      </c>
      <c r="G914" t="n">
        <v>137.9116516113281</v>
      </c>
      <c r="H914" t="n">
        <v>325.8031921386719</v>
      </c>
      <c r="I914" t="n">
        <v>222.9230041503906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373.9420166015625</v>
      </c>
      <c r="G915" t="n">
        <v>136.6468505859375</v>
      </c>
      <c r="H915" t="n">
        <v>326.4429321289062</v>
      </c>
      <c r="I915" t="n">
        <v>222.4366607666016</v>
      </c>
      <c r="J915" t="n">
        <v>279.7505187988281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374.3213195800781</v>
      </c>
      <c r="G916" t="n">
        <v>137.9691467285156</v>
      </c>
      <c r="H916" t="n">
        <v>325.8524169921875</v>
      </c>
      <c r="I916" t="n">
        <v>221.4925537109375</v>
      </c>
      <c r="J916" t="n">
        <v>278.3890075683594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303.2098693847656</v>
      </c>
      <c r="F917" t="n">
        <v>375.3170166015625</v>
      </c>
      <c r="G917" t="n">
        <v>138.9177551269531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308.2594299316406</v>
      </c>
      <c r="F918" t="n">
        <v>379.0625610351562</v>
      </c>
      <c r="G918" t="n">
        <v>139.8376159667969</v>
      </c>
      <c r="H918" t="n">
        <v>331.0684204101562</v>
      </c>
      <c r="I918" t="n">
        <v>225.8983764648438</v>
      </c>
      <c r="J918" t="n">
        <v>279.2642517089844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372.8041076660156</v>
      </c>
      <c r="G919" t="n">
        <v>140.9970092773438</v>
      </c>
      <c r="H919" t="n">
        <v>331.6097412109375</v>
      </c>
      <c r="I919" t="n">
        <v>224.6681823730469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313.9758605957031</v>
      </c>
      <c r="F920" t="n">
        <v>374.0842590332031</v>
      </c>
      <c r="G920" t="n">
        <v>142.2905731201172</v>
      </c>
      <c r="H920" t="n">
        <v>333.2827758789062</v>
      </c>
      <c r="I920" t="n">
        <v>225.7171936035156</v>
      </c>
      <c r="J920" t="n">
        <v>278.3403930664062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374.27392578125</v>
      </c>
      <c r="G921" t="n">
        <v>142.0989227294922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373.6575317382812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372.5196533203125</v>
      </c>
      <c r="G923" t="n">
        <v>140.6329040527344</v>
      </c>
      <c r="H923" t="n">
        <v>342.0909423828125</v>
      </c>
      <c r="I923" t="n">
        <v>227.4623413085938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314.0711364746094</v>
      </c>
      <c r="F924" t="n">
        <v>372.1877746582031</v>
      </c>
      <c r="G924" t="n">
        <v>140.1059112548828</v>
      </c>
      <c r="H924" t="n">
        <v>335.1034240722656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369.0111083984375</v>
      </c>
      <c r="G925" t="n">
        <v>138.9752349853516</v>
      </c>
      <c r="H925" t="n">
        <v>332.5446166992188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322.1217956542969</v>
      </c>
      <c r="F926" t="n">
        <v>368.205078125</v>
      </c>
      <c r="G926" t="n">
        <v>143.0666809082031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369.7697448730469</v>
      </c>
      <c r="G927" t="n">
        <v>143.526611328125</v>
      </c>
      <c r="H927" t="n">
        <v>335.0542602539062</v>
      </c>
      <c r="I927" t="n">
        <v>228.3969268798828</v>
      </c>
      <c r="J927" t="n">
        <v>272.5537414550781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368.394775390625</v>
      </c>
      <c r="G928" t="n">
        <v>143.4403839111328</v>
      </c>
      <c r="H928" t="n">
        <v>334.8573913574219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363.5113220214844</v>
      </c>
      <c r="G929" t="n">
        <v>144.1015319824219</v>
      </c>
      <c r="H929" t="n">
        <v>336.5796508789062</v>
      </c>
      <c r="I929" t="n">
        <v>232.3640747070312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362.1363220214844</v>
      </c>
      <c r="G930" t="n">
        <v>148.3654632568359</v>
      </c>
      <c r="H930" t="n">
        <v>333.7256164550781</v>
      </c>
      <c r="I930" t="n">
        <v>234.4620666503906</v>
      </c>
      <c r="J930" t="n">
        <v>279.0211181640625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364.7914428710938</v>
      </c>
      <c r="G931" t="n">
        <v>147.9151000976562</v>
      </c>
      <c r="H931" t="n">
        <v>332.64306640625</v>
      </c>
      <c r="I931" t="n">
        <v>233.9471130371094</v>
      </c>
      <c r="J931" t="n">
        <v>281.0634460449219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362.3259887695312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327.7429504394531</v>
      </c>
      <c r="F933" t="n">
        <v>363.5113220214844</v>
      </c>
      <c r="G933" t="n">
        <v>148.7583312988281</v>
      </c>
      <c r="H933" t="n">
        <v>330.5271606445312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364.6017761230469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321.9788818359375</v>
      </c>
      <c r="F935" t="n">
        <v>361.8044128417969</v>
      </c>
      <c r="G935" t="n">
        <v>148.7678985595703</v>
      </c>
      <c r="H935" t="n">
        <v>336.284423828125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361.2355041503906</v>
      </c>
      <c r="G936" t="n">
        <v>146.4203338623047</v>
      </c>
      <c r="H936" t="n">
        <v>331.314453125</v>
      </c>
      <c r="I936" t="n">
        <v>233.3463134765625</v>
      </c>
      <c r="J936" t="n">
        <v>279.6046752929688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364.3647155761719</v>
      </c>
      <c r="G937" t="n">
        <v>147.2635498046875</v>
      </c>
      <c r="H937" t="n">
        <v>333.8732604980469</v>
      </c>
      <c r="I937" t="n">
        <v>236.2358551025391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367.5413513183594</v>
      </c>
      <c r="G938" t="n">
        <v>147.2443695068359</v>
      </c>
      <c r="H938" t="n">
        <v>336.0875854492188</v>
      </c>
      <c r="I938" t="n">
        <v>236.8366394042969</v>
      </c>
      <c r="J938" t="n">
        <v>283.8352355957031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319.9781494140625</v>
      </c>
      <c r="F939" t="n">
        <v>368.6792297363281</v>
      </c>
      <c r="G939" t="n">
        <v>146.5161590576172</v>
      </c>
      <c r="H939" t="n">
        <v>335.5955200195312</v>
      </c>
      <c r="I939" t="n">
        <v>236.2072448730469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370.3860778808594</v>
      </c>
      <c r="G940" t="n">
        <v>147.4168701171875</v>
      </c>
      <c r="H940" t="n">
        <v>336.5304565429688</v>
      </c>
      <c r="I940" t="n">
        <v>237.2085723876953</v>
      </c>
      <c r="J940" t="n">
        <v>280.2854309082031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370.8602294921875</v>
      </c>
      <c r="G941" t="n">
        <v>147.6851501464844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372.3299865722656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373.6575317382812</v>
      </c>
      <c r="G943" t="n">
        <v>144.0823669433594</v>
      </c>
      <c r="H943" t="n">
        <v>334.2177429199219</v>
      </c>
      <c r="I943" t="n">
        <v>243.1402130126953</v>
      </c>
      <c r="J943" t="n">
        <v>280.5771789550781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326.7902221679688</v>
      </c>
      <c r="F944" t="n">
        <v>376.1704406738281</v>
      </c>
      <c r="G944" t="n">
        <v>148.7104034423828</v>
      </c>
      <c r="H944" t="n">
        <v>336.3336181640625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324.5513000488281</v>
      </c>
      <c r="F945" t="n">
        <v>371.1446838378906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331.6492309570312</v>
      </c>
      <c r="F946" t="n">
        <v>362.2311401367188</v>
      </c>
      <c r="G946" t="n">
        <v>156.2704772949219</v>
      </c>
      <c r="H946" t="n">
        <v>341.9924926757812</v>
      </c>
      <c r="I946" t="n">
        <v>243.7886657714844</v>
      </c>
      <c r="J946" t="n">
        <v>287.2390747070312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367.6361999511719</v>
      </c>
      <c r="G947" t="n">
        <v>156.6729278564453</v>
      </c>
      <c r="H947" t="n">
        <v>339.6797180175781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368.5369873046875</v>
      </c>
      <c r="G948" t="n">
        <v>158.9629974365234</v>
      </c>
      <c r="H948" t="n">
        <v>331.6097412109375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368.4421691894531</v>
      </c>
      <c r="G949" t="n">
        <v>160.7164764404297</v>
      </c>
      <c r="H949" t="n">
        <v>329.887451171875</v>
      </c>
      <c r="I949" t="n">
        <v>245.6101226806641</v>
      </c>
      <c r="J949" t="n">
        <v>280.0909423828125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367.7117004394531</v>
      </c>
      <c r="G950" t="n">
        <v>162.1729125976562</v>
      </c>
      <c r="H950" t="n">
        <v>325.3603515625</v>
      </c>
      <c r="I950" t="n">
        <v>240.6511993408203</v>
      </c>
      <c r="J950" t="n">
        <v>271.38671875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350.5611572265625</v>
      </c>
      <c r="F951" t="n">
        <v>363.4263610839844</v>
      </c>
      <c r="G951" t="n">
        <v>161.3297119140625</v>
      </c>
      <c r="H951" t="n">
        <v>321.4729614257812</v>
      </c>
      <c r="I951" t="n">
        <v>239.8406066894531</v>
      </c>
      <c r="J951" t="n">
        <v>262.7797546386719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366.2021179199219</v>
      </c>
      <c r="G952" t="n">
        <v>162.0866851806641</v>
      </c>
      <c r="H952" t="n">
        <v>323.6564636230469</v>
      </c>
      <c r="I952" t="n">
        <v>240.5081634521484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371.4127197265625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372.8248901367188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376.4284973144531</v>
      </c>
      <c r="G955" t="n">
        <v>165.0953979492188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373.2145080566406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376.8667907714844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377.7433166503906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373.9449768066406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369.172607421875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369.7569885253906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368.3448181152344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362.8419799804688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360.4071350097656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367.5169372558594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368.1986694335938</v>
      </c>
      <c r="G966" t="n">
        <v>156.9603729248047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366.3482055664062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369.7569885253906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369.0752563476562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365.4716491699219</v>
      </c>
      <c r="G970" t="n">
        <v>157.2478485107422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369.172607421875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370.0491943359375</v>
      </c>
      <c r="G972" t="n">
        <v>156.8166656494141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367.5169372558594</v>
      </c>
      <c r="G973" t="n">
        <v>155.3218994140625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369.46484375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372.1918334960938</v>
      </c>
      <c r="G975" t="n">
        <v>156.2513275146484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373.99365234375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373.360595703125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374.4319458007812</v>
      </c>
      <c r="G978" t="n">
        <v>161.502197265625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371.6561889648438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374.7240905761719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375.2597351074219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375.5519714355469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376.1850280761719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389.9662780761719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391.865478515625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391.670654296875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390.2097473144531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387.6288146972656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388.6027526855469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390.0150146484375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416.7496948242188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416.3114318847656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415.9218139648438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420.4019775390625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414.1687622070312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407.4485473632812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421.0350036621094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417.7236328125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420.9376525878906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420.9376525878906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419.7689208984375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418.9410705566406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404.47802734375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403.2605895996094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412.1721801757812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407.4972534179688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411.8799743652344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432.4788208007812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443.8739624023438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429.2648315429688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412.46435546875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418.2106018066406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423.5672912597656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420.5967712402344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421.52197265625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420.45068359375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419.72021484375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412.2208862304688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408.2276916503906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398.2935180664062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411.4904174804688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410.5651550292969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412.4894714355469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410.6638488769531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417.9662780761719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420.3840026855469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425.2687377929688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432.8179016113281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427.7851257324219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424.9726867675781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420.6307067871094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429.4133605957031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443.4754943847656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434.6434936523438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431.8804016113281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437.7026062011719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440.8604431152344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463.9026184082031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460.8434753417969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454.2318115234375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456.1560974121094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449.1990661621094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448.2122497558594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461.9783325195312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449.2483825683594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436.2717590332031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437.8506774902344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439.1828308105469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444.5116882324219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443.4754943847656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443.4261779785156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453.49169921875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456.8962097167969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443.3274841308594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448.1135559082031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428.3772277832031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429.3640441894531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430.0547790527344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427.0450134277344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432.9659118652344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435.9263610839844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437.3078918457031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438.2947082519531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444.7090148925781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449.9884948730469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446.5346374511719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460.8434753417969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473.5734252929688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475.1029968261719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475.1029968261719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473.6227722167969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466.3696594238281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464.0013122558594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460.4980773925781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450.3832092285156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458.3271179199219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456.945556640625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456.1560974121094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448.0641784667969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456.1067810058594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456.0080871582031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450.9259948730469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452.6529235839844</v>
      </c>
      <c r="G1083" t="n">
        <v>138.0399932861328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454.1331481933594</v>
      </c>
      <c r="G1084" t="n">
        <v>140.5299987792969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450.53125</v>
      </c>
      <c r="G1085" t="n">
        <v>139.4700012207031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451.9621276855469</v>
      </c>
      <c r="G1086" t="n">
        <v>143.9499969482422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452.1101379394531</v>
      </c>
      <c r="G1087" t="n">
        <v>142.3800048828125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456.945556640625</v>
      </c>
      <c r="G1088" t="n">
        <v>143.9400024414062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456.945556640625</v>
      </c>
      <c r="G1089" t="n">
        <v>143.9400024414062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451.8634338378906</v>
      </c>
      <c r="G1090" t="n">
        <v>140.2400054931641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466.3696594238281</v>
      </c>
      <c r="G1091" t="n">
        <v>138.8000030517578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465.9255981445312</v>
      </c>
      <c r="G1092" t="n">
        <v>138.8300018310547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466.0736083984375</v>
      </c>
      <c r="G1093" t="n">
        <v>137.3800048828125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475.3003540039062</v>
      </c>
      <c r="G1094" t="n">
        <v>138.9499969482422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466.0736083984375</v>
      </c>
      <c r="G1095" t="n">
        <v>138.2599945068359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458.7711486816406</v>
      </c>
      <c r="G1096" t="n">
        <v>135.6000061035156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460.7447814941406</v>
      </c>
      <c r="G1097" t="n">
        <v>138.1300048828125</v>
      </c>
      <c r="H1097" t="n">
        <v>355.6499938964844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445.0544128417969</v>
      </c>
      <c r="G1098" t="n">
        <v>136.8800048828125</v>
      </c>
      <c r="H1098" t="n">
        <v>351.6499938964844</v>
      </c>
      <c r="I1098" t="n">
        <v>251.8999938964844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440.3177185058594</v>
      </c>
      <c r="G1099" t="n">
        <v>134.2400054931641</v>
      </c>
      <c r="H1099" t="n">
        <v>351.8500061035156</v>
      </c>
      <c r="I1099" t="n">
        <v>252.6000061035156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437.6532897949219</v>
      </c>
      <c r="G1100" t="n">
        <v>140.9400024414062</v>
      </c>
      <c r="H1100" t="n">
        <v>353.8999938964844</v>
      </c>
      <c r="I1100" t="n">
        <v>246.1999969482422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438.1960144042969</v>
      </c>
      <c r="G1101" t="n">
        <v>144.4900054931641</v>
      </c>
      <c r="H1101" t="n">
        <v>348.1000061035156</v>
      </c>
      <c r="I1101" t="n">
        <v>243.6499938964844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445.0050964355469</v>
      </c>
      <c r="G1102" t="n">
        <v>145.1100006103516</v>
      </c>
      <c r="H1102" t="n">
        <v>355.5499877929688</v>
      </c>
      <c r="I1102" t="n">
        <v>248.1999969482422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449.7417907714844</v>
      </c>
      <c r="G1103" t="n">
        <v>145.4199981689453</v>
      </c>
      <c r="H1103" t="n">
        <v>355.5499877929688</v>
      </c>
      <c r="I1103" t="n">
        <v>245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446.0412292480469</v>
      </c>
      <c r="G1104" t="n">
        <v>146.1100006103516</v>
      </c>
      <c r="H1104" t="n">
        <v>361.9500122070312</v>
      </c>
      <c r="I1104" t="n">
        <v>245.3000030517578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445.3504333496094</v>
      </c>
      <c r="G1105" t="n">
        <v>143.4299926757812</v>
      </c>
      <c r="H1105" t="n">
        <v>365.7999877929688</v>
      </c>
      <c r="I1105" t="n">
        <v>246.25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443.0807800292969</v>
      </c>
      <c r="G1106" t="n">
        <v>144.3800048828125</v>
      </c>
      <c r="H1106" t="n">
        <v>367.0499877929688</v>
      </c>
      <c r="I1106" t="n">
        <v>245.4499969482422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438.4920959472656</v>
      </c>
      <c r="G1107" t="n">
        <v>143.1699981689453</v>
      </c>
      <c r="H1107" t="n">
        <v>364.6000061035156</v>
      </c>
      <c r="I1107" t="n">
        <v>244.3500061035156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435.9263610839844</v>
      </c>
      <c r="G1108" t="n">
        <v>146.3000030517578</v>
      </c>
      <c r="H1108" t="n">
        <v>357.0499877929688</v>
      </c>
      <c r="I1108" t="n">
        <v>240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429.6600646972656</v>
      </c>
      <c r="G1109" t="n">
        <v>143.8899993896484</v>
      </c>
      <c r="H1109" t="n">
        <v>352.0499877929688</v>
      </c>
      <c r="I1109" t="n">
        <v>233.1000061035156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429.6600646972656</v>
      </c>
      <c r="G1110" t="n">
        <v>143.8899993896484</v>
      </c>
      <c r="H1110" t="n">
        <v>352.0499877929688</v>
      </c>
      <c r="I1110" t="n">
        <v>233.1000061035156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438.9855041503906</v>
      </c>
      <c r="G1111" t="n">
        <v>139.1799926757812</v>
      </c>
      <c r="H1111" t="n">
        <v>356.1000061035156</v>
      </c>
      <c r="I1111" t="n">
        <v>234.0500030517578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433.2619323730469</v>
      </c>
      <c r="G1112" t="n">
        <v>139.3800048828125</v>
      </c>
      <c r="H1112" t="n">
        <v>356.6499938964844</v>
      </c>
      <c r="I1112" t="n">
        <v>234.8999938964844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429.0186462402344</v>
      </c>
      <c r="G1113" t="n">
        <v>139.8300018310547</v>
      </c>
      <c r="H1113" t="n">
        <v>357.8999938964844</v>
      </c>
      <c r="I1113" t="n">
        <v>234.9900054931641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433.1139221191406</v>
      </c>
      <c r="G1114" t="n">
        <v>141.6199951171875</v>
      </c>
      <c r="H1114" t="n">
        <v>358.25</v>
      </c>
      <c r="I1114" t="n">
        <v>235.9600067138672</v>
      </c>
      <c r="J1114" t="n">
        <v>288.2000122070312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432.9165649414062</v>
      </c>
      <c r="G1115" t="n">
        <v>141.5599975585938</v>
      </c>
      <c r="H1115" t="n">
        <v>356.4500122070312</v>
      </c>
      <c r="I1115" t="n">
        <v>237.8399963378906</v>
      </c>
      <c r="J1115" t="n">
        <v>287.8500061035156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426.6502990722656</v>
      </c>
      <c r="G1116" t="n">
        <v>141.6799926757812</v>
      </c>
      <c r="H1116" t="n">
        <v>356.25</v>
      </c>
      <c r="I1116" t="n">
        <v>243.8999938964844</v>
      </c>
      <c r="J1116" t="n">
        <v>285.3999938964844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423.2951049804688</v>
      </c>
      <c r="G1117" t="n">
        <v>142.1799926757812</v>
      </c>
      <c r="H1117" t="n">
        <v>354.2000122070312</v>
      </c>
      <c r="I1117" t="n">
        <v>244.1799926757812</v>
      </c>
      <c r="J1117" t="n">
        <v>284.3500061035156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423.3937683105469</v>
      </c>
      <c r="G1118" t="n">
        <v>137.6300048828125</v>
      </c>
      <c r="H1118" t="n">
        <v>348.7000122070312</v>
      </c>
      <c r="I1118" t="n">
        <v>247</v>
      </c>
      <c r="J1118" t="n">
        <v>279.7000122070312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424.2325744628906</v>
      </c>
      <c r="G1119" t="n">
        <v>138.2599945068359</v>
      </c>
      <c r="H1119" t="n">
        <v>343.7000122070312</v>
      </c>
      <c r="I1119" t="n">
        <v>243.6499938964844</v>
      </c>
      <c r="J1119" t="n">
        <v>281.3500061035156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423.6404724121094</v>
      </c>
      <c r="G1120" t="n">
        <v>138.9600067138672</v>
      </c>
      <c r="H1120" t="n">
        <v>344.5499877929688</v>
      </c>
      <c r="I1120" t="n">
        <v>244.9600067138672</v>
      </c>
      <c r="J1120" t="n">
        <v>283.1000061035156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424.5286254882812</v>
      </c>
      <c r="G1121" t="n">
        <v>139.9499969482422</v>
      </c>
      <c r="H1121" t="n">
        <v>351.75</v>
      </c>
      <c r="I1121" t="n">
        <v>248.4499969482422</v>
      </c>
      <c r="J1121" t="n">
        <v>286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424.9233703613281</v>
      </c>
      <c r="G1122" t="n">
        <v>137.0500030517578</v>
      </c>
      <c r="H1122" t="n">
        <v>348.1499938964844</v>
      </c>
      <c r="I1122" t="n">
        <v>248.8999938964844</v>
      </c>
      <c r="J1122" t="n">
        <v>286.1499938964844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421.9135437011719</v>
      </c>
      <c r="G1123" t="n">
        <v>140.2400054931641</v>
      </c>
      <c r="H1123" t="n">
        <v>344.3500061035156</v>
      </c>
      <c r="I1123" t="n">
        <v>247.1799926757812</v>
      </c>
      <c r="J1123" t="n">
        <v>280.7000122070312</v>
      </c>
      <c r="K1123" t="n">
        <v>1295.5</v>
      </c>
    </row>
    <row r="1124">
      <c r="A1124" s="2" t="n">
        <v>46219</v>
      </c>
      <c r="B1124" t="n">
        <v>1689.5</v>
      </c>
      <c r="C1124" t="n">
        <v>1543.699951171875</v>
      </c>
      <c r="D1124" t="n">
        <v>707.7000122070312</v>
      </c>
      <c r="E1124" t="n">
        <v>312</v>
      </c>
      <c r="F1124" t="n">
        <v>421.7161865234375</v>
      </c>
      <c r="G1124" t="n">
        <v>141.8000030517578</v>
      </c>
      <c r="H1124" t="n">
        <v>342.4500122070312</v>
      </c>
      <c r="I1124" t="n">
        <v>246.75</v>
      </c>
      <c r="J1124" t="n">
        <v>280.75</v>
      </c>
      <c r="K1124" t="n">
        <v>1296.599975585938</v>
      </c>
    </row>
    <row r="1125">
      <c r="A1125" s="2" t="n">
        <v>46220</v>
      </c>
      <c r="B1125" t="n">
        <v>1722.599975585938</v>
      </c>
      <c r="C1125" t="n">
        <v>1513.900024414062</v>
      </c>
      <c r="D1125" t="n">
        <v>706.5999755859375</v>
      </c>
      <c r="E1125" t="n">
        <v>315.5499877929688</v>
      </c>
      <c r="F1125" t="n">
        <v>422.0122375488281</v>
      </c>
      <c r="G1125" t="n">
        <v>141.6900024414062</v>
      </c>
      <c r="H1125" t="n">
        <v>341.8500061035156</v>
      </c>
      <c r="I1125" t="n">
        <v>247.2899932861328</v>
      </c>
      <c r="J1125" t="n">
        <v>283.5499877929688</v>
      </c>
      <c r="K1125" t="n">
        <v>1327.199951171875</v>
      </c>
    </row>
    <row r="1126">
      <c r="A1126" s="2" t="n">
        <v>46223</v>
      </c>
      <c r="B1126" t="n">
        <v>1729.5</v>
      </c>
      <c r="C1126" t="n">
        <v>1530</v>
      </c>
      <c r="D1126" t="n">
        <v>712.9000244140625</v>
      </c>
      <c r="E1126" t="n">
        <v>317.6000061035156</v>
      </c>
      <c r="F1126" t="n">
        <v>423.7391662597656</v>
      </c>
      <c r="G1126" t="n">
        <v>142.4100036621094</v>
      </c>
      <c r="H1126" t="n">
        <v>347.25</v>
      </c>
      <c r="I1126" t="n">
        <v>249.5800018310547</v>
      </c>
      <c r="J1126" t="n">
        <v>288.7000122070312</v>
      </c>
      <c r="K1126" t="n">
        <v>1323.099975585938</v>
      </c>
    </row>
    <row r="1127">
      <c r="A1127" s="2" t="n">
        <v>46224</v>
      </c>
      <c r="B1127" t="n">
        <v>1741.599975585938</v>
      </c>
      <c r="C1127" t="n">
        <v>1541.900024414062</v>
      </c>
      <c r="D1127" t="n">
        <v>700.4000244140625</v>
      </c>
      <c r="E1127" t="n">
        <v>319.3500061035156</v>
      </c>
      <c r="F1127" t="n">
        <v>425.5647888183594</v>
      </c>
      <c r="G1127" t="n">
        <v>143.3000030517578</v>
      </c>
      <c r="H1127" t="n">
        <v>348.5499877929688</v>
      </c>
      <c r="I1127" t="n">
        <v>249.8899993896484</v>
      </c>
      <c r="J1127" t="n">
        <v>286.7000122070312</v>
      </c>
      <c r="K1127" t="n">
        <v>1303.699951171875</v>
      </c>
    </row>
    <row r="1128">
      <c r="A1128" s="2" t="n">
        <v>46225</v>
      </c>
      <c r="B1128" t="n">
        <v>1724.400024414062</v>
      </c>
      <c r="C1128" t="n">
        <v>1472.300048828125</v>
      </c>
      <c r="D1128" t="n">
        <v>681.5999755859375</v>
      </c>
      <c r="E1128" t="n">
        <v>314</v>
      </c>
      <c r="F1128" t="n">
        <v>422.7523498535156</v>
      </c>
      <c r="G1128" t="n">
        <v>142.0299987792969</v>
      </c>
      <c r="H1128" t="n">
        <v>350.5</v>
      </c>
      <c r="I1128" t="n">
        <v>251.8999938964844</v>
      </c>
      <c r="J1128" t="n">
        <v>289.2999877929688</v>
      </c>
      <c r="K1128" t="n">
        <v>1288.599975585938</v>
      </c>
    </row>
    <row r="1129">
      <c r="A1129" s="2" t="n">
        <v>46226</v>
      </c>
      <c r="B1129" t="n">
        <v>1683.800048828125</v>
      </c>
      <c r="C1129" t="n">
        <v>1379.900024414062</v>
      </c>
      <c r="D1129" t="n">
        <v>662.5999755859375</v>
      </c>
      <c r="E1129" t="n">
        <v>309.8500061035156</v>
      </c>
      <c r="F1129" t="n">
        <v>421.4201354980469</v>
      </c>
      <c r="G1129" t="n">
        <v>139.9199981689453</v>
      </c>
      <c r="H1129" t="n">
        <v>348.6000061035156</v>
      </c>
      <c r="I1129" t="n">
        <v>252.3699951171875</v>
      </c>
      <c r="J1129" t="n">
        <v>289.7999877929688</v>
      </c>
      <c r="K1129" t="n">
        <v>1272.199951171875</v>
      </c>
    </row>
    <row r="1130">
      <c r="A1130" s="2" t="n">
        <v>46227</v>
      </c>
      <c r="B1130" t="n">
        <v>1702.199951171875</v>
      </c>
      <c r="C1130" t="n">
        <v>1395.099975585938</v>
      </c>
      <c r="D1130" t="n">
        <v>652.8499755859375</v>
      </c>
      <c r="E1130" t="n">
        <v>310.1499938964844</v>
      </c>
      <c r="F1130" t="n">
        <v>421.7655334472656</v>
      </c>
      <c r="G1130" t="n">
        <v>138.4700012207031</v>
      </c>
      <c r="H1130" t="n">
        <v>347.2000122070312</v>
      </c>
      <c r="I1130" t="n">
        <v>248.7599945068359</v>
      </c>
      <c r="J1130" t="n">
        <v>288.2000122070312</v>
      </c>
      <c r="K1130" t="n">
        <v>1278</v>
      </c>
    </row>
    <row r="1131">
      <c r="A1131" s="2" t="n">
        <v>46230</v>
      </c>
      <c r="B1131" t="n">
        <v>1703.300048828125</v>
      </c>
      <c r="C1131" t="n">
        <v>1399.699951171875</v>
      </c>
      <c r="D1131" t="n">
        <v>660.5</v>
      </c>
      <c r="E1131" t="n">
        <v>316.25</v>
      </c>
      <c r="F1131" t="n">
        <v>421.8642272949219</v>
      </c>
      <c r="G1131" t="n">
        <v>141.5200042724609</v>
      </c>
      <c r="H1131" t="n">
        <v>350.7999877929688</v>
      </c>
      <c r="I1131" t="n">
        <v>238.5599975585938</v>
      </c>
      <c r="J1131" t="n">
        <v>288.8500061035156</v>
      </c>
      <c r="K1131" t="n">
        <v>1280</v>
      </c>
    </row>
    <row r="1132">
      <c r="A1132" s="2" t="n">
        <v>46231</v>
      </c>
      <c r="B1132" t="n">
        <v>1649.5</v>
      </c>
      <c r="C1132" t="n">
        <v>1377.800048828125</v>
      </c>
      <c r="D1132" t="n">
        <v>645.5499877929688</v>
      </c>
      <c r="E1132" t="n">
        <v>320.0499877929688</v>
      </c>
      <c r="F1132" t="n">
        <v>404.7429504394531</v>
      </c>
      <c r="G1132" t="n">
        <v>141.2799987792969</v>
      </c>
      <c r="H1132" t="n">
        <v>343.75</v>
      </c>
      <c r="I1132" t="n">
        <v>238.9100036621094</v>
      </c>
      <c r="J1132" t="n">
        <v>285.2999877929688</v>
      </c>
      <c r="K1132" t="n">
        <v>1267.699951171875</v>
      </c>
    </row>
    <row r="1133">
      <c r="A1133" s="2" t="n">
        <v>46232</v>
      </c>
      <c r="B1133" t="n">
        <v>1667.800048828125</v>
      </c>
      <c r="C1133" t="n">
        <v>1373.099975585938</v>
      </c>
      <c r="D1133" t="n">
        <v>655.9000244140625</v>
      </c>
      <c r="E1133" t="n">
        <v>317.3999938964844</v>
      </c>
      <c r="F1133" t="n">
        <v>404.6442565917969</v>
      </c>
      <c r="G1133" t="n">
        <v>140.1100006103516</v>
      </c>
      <c r="H1133" t="n">
        <v>343.5</v>
      </c>
      <c r="I1133" t="n">
        <v>238.3099975585938</v>
      </c>
      <c r="J1133" t="n">
        <v>282.8500061035156</v>
      </c>
      <c r="K1133" t="n">
        <v>1275.900024414062</v>
      </c>
    </row>
    <row r="1134">
      <c r="A1134" s="2" t="n">
        <v>46233</v>
      </c>
      <c r="B1134" t="n">
        <v>1659</v>
      </c>
      <c r="C1134" t="n">
        <v>1358.699951171875</v>
      </c>
      <c r="D1134" t="n">
        <v>650.1500244140625</v>
      </c>
      <c r="E1134" t="n">
        <v>315.7999877929688</v>
      </c>
      <c r="F1134" t="n">
        <v>411.7000122070312</v>
      </c>
      <c r="G1134" t="n">
        <v>139.9400024414062</v>
      </c>
      <c r="H1134" t="n">
        <v>344.8500061035156</v>
      </c>
      <c r="I1134" t="n">
        <v>241.5899963378906</v>
      </c>
      <c r="J1134" t="n">
        <v>285.7000122070312</v>
      </c>
      <c r="K1134" t="n">
        <v>1292.900024414062</v>
      </c>
    </row>
    <row r="1135">
      <c r="A1135" s="2" t="n">
        <v>46234</v>
      </c>
      <c r="B1135" t="n">
        <v>1645.400024414062</v>
      </c>
      <c r="C1135" t="n">
        <v>1383</v>
      </c>
      <c r="D1135" t="n">
        <v>651.4500122070312</v>
      </c>
      <c r="E1135" t="n">
        <v>319.75</v>
      </c>
      <c r="F1135" t="n">
        <v>414.1499938964844</v>
      </c>
      <c r="G1135" t="n">
        <v>140.1699981689453</v>
      </c>
      <c r="H1135" t="n">
        <v>347.25</v>
      </c>
      <c r="I1135" t="n">
        <v>242.5299987792969</v>
      </c>
      <c r="J1135" t="n">
        <v>284.25</v>
      </c>
      <c r="K1135" t="n">
        <v>1307.800048828125</v>
      </c>
    </row>
    <row r="1136">
      <c r="A1136" s="2" t="n">
        <v>46237</v>
      </c>
      <c r="B1136" t="n">
        <v>1647</v>
      </c>
      <c r="C1136" t="n">
        <v>1395</v>
      </c>
      <c r="D1136" t="n">
        <v>667.5999755859375</v>
      </c>
      <c r="E1136" t="n">
        <v>329.9500122070312</v>
      </c>
      <c r="F1136" t="n">
        <v>416</v>
      </c>
      <c r="G1136" t="n">
        <v>143.6999969482422</v>
      </c>
      <c r="H1136" t="n">
        <v>350.8999938964844</v>
      </c>
      <c r="I1136" t="n">
        <v>242</v>
      </c>
      <c r="J1136" t="n">
        <v>287</v>
      </c>
      <c r="K1136" t="n">
        <v>1319</v>
      </c>
    </row>
    <row r="1137">
      <c r="A1137" s="2" t="n">
        <v>46238</v>
      </c>
      <c r="B1137" t="n">
        <v>1646</v>
      </c>
      <c r="C1137" t="n">
        <v>1384</v>
      </c>
      <c r="D1137" t="n">
        <v>666.9500122070312</v>
      </c>
      <c r="E1137" t="n">
        <v>324</v>
      </c>
      <c r="F1137" t="n">
        <v>417.6000061035156</v>
      </c>
      <c r="G1137" t="n">
        <v>141.6000061035156</v>
      </c>
      <c r="H1137" t="n">
        <v>343.6499938964844</v>
      </c>
      <c r="I1137" t="n">
        <v>242</v>
      </c>
      <c r="J1137" t="n">
        <v>283.3999938964844</v>
      </c>
      <c r="K1137" t="n">
        <v>1290.900024414062</v>
      </c>
    </row>
    <row r="1138">
      <c r="A1138" s="2" t="n">
        <v>46239</v>
      </c>
      <c r="B1138" t="n">
        <v>1642</v>
      </c>
      <c r="C1138" t="n">
        <v>1380</v>
      </c>
      <c r="D1138" t="n">
        <v>660.3499755859375</v>
      </c>
      <c r="E1138" t="n">
        <v>326.25</v>
      </c>
      <c r="F1138" t="n">
        <v>415.5</v>
      </c>
      <c r="G1138" t="n">
        <v>144</v>
      </c>
      <c r="H1138" t="n">
        <v>349.8999938964844</v>
      </c>
      <c r="I1138" t="n">
        <v>240.1999969482422</v>
      </c>
      <c r="J1138" t="n">
        <v>281.75</v>
      </c>
      <c r="K1138" t="n">
        <v>1280</v>
      </c>
    </row>
    <row r="1139">
      <c r="A1139" s="2" t="n">
        <v>46240</v>
      </c>
      <c r="B1139" t="n">
        <v>1626.800048828125</v>
      </c>
      <c r="C1139" t="n">
        <v>1377</v>
      </c>
      <c r="D1139" t="n">
        <v>661.2999877929688</v>
      </c>
      <c r="E1139" t="n">
        <v>325.25</v>
      </c>
      <c r="F1139" t="n">
        <v>413.4500122070312</v>
      </c>
      <c r="G1139" t="n">
        <v>144.0099945068359</v>
      </c>
      <c r="H1139" t="n">
        <v>343.7000122070312</v>
      </c>
      <c r="I1139" t="n">
        <v>236.9299926757812</v>
      </c>
      <c r="J1139" t="n">
        <v>271.7999877929688</v>
      </c>
      <c r="K1139" t="n">
        <v>1322.400024414062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46265</v>
      </c>
      <c r="B2" t="n">
        <v>-1.130422712407642</v>
      </c>
      <c r="C2" t="n">
        <v>-0.4338394793926281</v>
      </c>
      <c r="D2" t="n">
        <v>1.512007890301059</v>
      </c>
      <c r="E2" t="n">
        <v>1.720093823299451</v>
      </c>
      <c r="F2" t="n">
        <v>-0.1690164674077232</v>
      </c>
      <c r="G2" t="n">
        <v>2.739527993188906</v>
      </c>
      <c r="H2" t="n">
        <v>-1.022314699199067</v>
      </c>
      <c r="I2" t="n">
        <v>-2.308995230157751</v>
      </c>
      <c r="J2" t="n">
        <v>-4.379951524021553</v>
      </c>
      <c r="K2" t="n">
        <v>1.116376742684788</v>
      </c>
    </row>
    <row r="3">
      <c r="A3" s="2" t="n">
        <v>46234</v>
      </c>
      <c r="B3" t="n">
        <v>10.32586814262009</v>
      </c>
      <c r="C3" t="n">
        <v>-7.318050847416036</v>
      </c>
      <c r="D3" t="n">
        <v>-10.94935095653451</v>
      </c>
      <c r="E3" t="n">
        <v>5.336851542909704</v>
      </c>
      <c r="F3" t="n">
        <v>-4.411174176296373</v>
      </c>
      <c r="G3" t="n">
        <v>0.5667909732081089</v>
      </c>
      <c r="H3" t="n">
        <v>-2.635635513066259</v>
      </c>
      <c r="I3" t="n">
        <v>3.248192882531487</v>
      </c>
      <c r="J3" t="n">
        <v>-0.7160279009341575</v>
      </c>
      <c r="K3" t="n">
        <v>1.074273448627316</v>
      </c>
    </row>
    <row r="4">
      <c r="A4" s="2" t="n">
        <v>46203</v>
      </c>
      <c r="B4" t="n">
        <v>-1.447170006438681</v>
      </c>
      <c r="C4" t="n">
        <v>1.13866927476054</v>
      </c>
      <c r="D4" t="n">
        <v>-5.365902996243921</v>
      </c>
      <c r="E4" t="n">
        <v>1.828239375332519</v>
      </c>
      <c r="F4" t="n">
        <v>-4.116620215725886</v>
      </c>
      <c r="G4" t="n">
        <v>-0.6132348664186882</v>
      </c>
      <c r="H4" t="n">
        <v>-7.818557890205968</v>
      </c>
      <c r="I4" t="n">
        <v>-11.49208767951069</v>
      </c>
      <c r="J4" t="n">
        <v>-1.462743134936328</v>
      </c>
      <c r="K4" t="n">
        <v>-1.613493086435203</v>
      </c>
    </row>
    <row r="5">
      <c r="A5" s="2" t="n">
        <v>46173</v>
      </c>
      <c r="B5" t="n">
        <v>12.7435312965636</v>
      </c>
      <c r="C5" t="n">
        <v>20.22980035538311</v>
      </c>
      <c r="D5" t="n">
        <v>21.83708110255649</v>
      </c>
      <c r="E5" t="n">
        <v>-0.7821620928729733</v>
      </c>
      <c r="F5" t="n">
        <v>-4.891478930574711</v>
      </c>
      <c r="G5" t="n">
        <v>-1.413001410780979</v>
      </c>
      <c r="H5" t="n">
        <v>-3.069021717980258</v>
      </c>
      <c r="I5" t="n">
        <v>-11.4004324113299</v>
      </c>
      <c r="J5" t="n">
        <v>-8.732532677102366</v>
      </c>
      <c r="K5" t="n">
        <v>-7.66005809463649</v>
      </c>
    </row>
    <row r="6">
      <c r="A6" s="2" t="n">
        <v>46142</v>
      </c>
      <c r="B6" t="n">
        <v>43.57150122455493</v>
      </c>
      <c r="C6" t="n">
        <v>52.08204080860801</v>
      </c>
      <c r="D6" t="n">
        <v>24.46318915569059</v>
      </c>
      <c r="E6" t="n">
        <v>6.921712529192625</v>
      </c>
      <c r="F6" t="n">
        <v>6.882003196675157</v>
      </c>
      <c r="G6" t="n">
        <v>5.059088930796096</v>
      </c>
      <c r="H6" t="n">
        <v>7.689194784651621</v>
      </c>
      <c r="I6" t="n">
        <v>5.23449647495966</v>
      </c>
      <c r="J6" t="n">
        <v>7.514353104140592</v>
      </c>
      <c r="K6" t="n">
        <v>6.466259575504485</v>
      </c>
    </row>
    <row r="7">
      <c r="A7" s="2" t="n">
        <v>46112</v>
      </c>
      <c r="B7" t="n">
        <v>-7.577476575937048</v>
      </c>
      <c r="C7" t="n">
        <v>-14.82556128056123</v>
      </c>
      <c r="D7" t="n">
        <v>-0.400390928367822</v>
      </c>
      <c r="E7" t="n">
        <v>-27.08873781781259</v>
      </c>
      <c r="F7" t="n">
        <v>4.5977075876243</v>
      </c>
      <c r="G7" t="n">
        <v>-26.86450682148552</v>
      </c>
      <c r="H7" t="n">
        <v>-2.945797376223414</v>
      </c>
      <c r="I7" t="n">
        <v>1.769746683382056</v>
      </c>
      <c r="J7" t="n">
        <v>-0.8538382203525541</v>
      </c>
      <c r="K7" t="n">
        <v>-3.587058769292595</v>
      </c>
    </row>
    <row r="8">
      <c r="A8" s="2" t="n">
        <v>46081</v>
      </c>
      <c r="B8" t="n">
        <v>13.0476085821106</v>
      </c>
      <c r="C8" t="n">
        <v>11.15217519116722</v>
      </c>
      <c r="D8" t="n">
        <v>-2.837083680212182</v>
      </c>
      <c r="E8" t="n">
        <v>8.716500393930705</v>
      </c>
      <c r="F8" t="n">
        <v>-0.9998826971132857</v>
      </c>
      <c r="G8" t="n">
        <v>14.84317638746056</v>
      </c>
      <c r="H8" t="n">
        <v>8.085180882323595</v>
      </c>
      <c r="I8" t="n">
        <v>6.440297593981792</v>
      </c>
      <c r="J8" t="n">
        <v>17.73984883687214</v>
      </c>
      <c r="K8" t="n">
        <v>-0.1074921340734725</v>
      </c>
    </row>
    <row r="9">
      <c r="A9" s="2" t="n">
        <v>46053</v>
      </c>
      <c r="B9" t="n">
        <v>-12.90212594956946</v>
      </c>
      <c r="C9" t="n">
        <v>-16.03782796852074</v>
      </c>
      <c r="D9" t="n">
        <v>-7.014296716116619</v>
      </c>
      <c r="E9" t="n">
        <v>-5.078126595989996</v>
      </c>
      <c r="F9" t="n">
        <v>10.46366207558112</v>
      </c>
      <c r="G9" t="n">
        <v>-1.934403720904676</v>
      </c>
      <c r="H9" t="n">
        <v>8.026104667040567</v>
      </c>
      <c r="I9" t="n">
        <v>11.88950164247993</v>
      </c>
      <c r="J9" t="n">
        <v>-3.061233534534824</v>
      </c>
      <c r="K9" t="n">
        <v>-11.14366393841401</v>
      </c>
    </row>
    <row r="10">
      <c r="A10" s="2" t="n">
        <v>46022</v>
      </c>
      <c r="B10" t="n">
        <v>3.297972771158153</v>
      </c>
      <c r="C10" t="n">
        <v>-3.157792132019477</v>
      </c>
      <c r="D10" t="n">
        <v>-6.585342582501974</v>
      </c>
      <c r="E10" t="n">
        <v>6.933997101055178</v>
      </c>
      <c r="F10" t="n">
        <v>6.074698000699397</v>
      </c>
      <c r="G10" t="n">
        <v>6.065620269056504</v>
      </c>
      <c r="H10" t="n">
        <v>0.9496034551516486</v>
      </c>
      <c r="I10" t="n">
        <v>-1.179855775145033</v>
      </c>
      <c r="J10" t="n">
        <v>-1.981841710564824</v>
      </c>
      <c r="K10" t="n">
        <v>0.1850121680237127</v>
      </c>
    </row>
    <row r="11">
      <c r="A11" s="2" t="n">
        <v>45991</v>
      </c>
      <c r="B11" t="n">
        <v>0.8466817564979578</v>
      </c>
      <c r="C11" t="n">
        <v>-8.052635862116231</v>
      </c>
      <c r="D11" t="n">
        <v>-3.950274739642368</v>
      </c>
      <c r="E11" t="n">
        <v>2.738769504510685</v>
      </c>
      <c r="F11" t="n">
        <v>-0.5939110085771859</v>
      </c>
      <c r="G11" t="n">
        <v>-2.501507276153048</v>
      </c>
      <c r="H11" t="n">
        <v>-2.293628639592837</v>
      </c>
      <c r="I11" t="n">
        <v>-2.411870632065294</v>
      </c>
      <c r="J11" t="n">
        <v>-4.740166398048529</v>
      </c>
      <c r="K11" t="n">
        <v>5.456130741272536</v>
      </c>
    </row>
    <row r="12">
      <c r="A12" s="2" t="n">
        <v>45961</v>
      </c>
      <c r="B12" t="n">
        <v>13.0639165614252</v>
      </c>
      <c r="C12" t="n">
        <v>11.01913883276837</v>
      </c>
      <c r="D12" t="n">
        <v>1.007514838393186</v>
      </c>
      <c r="E12" t="n">
        <v>5.04931449722581</v>
      </c>
      <c r="F12" t="n">
        <v>-0.3333851905008123</v>
      </c>
      <c r="G12" t="n">
        <v>10.75506901860057</v>
      </c>
      <c r="H12" t="n">
        <v>-1.028048125804604</v>
      </c>
      <c r="I12" t="n">
        <v>6.626298475951153</v>
      </c>
      <c r="J12" t="n">
        <v>2.818921108972616</v>
      </c>
      <c r="K12" t="n">
        <v>8.973615733638841</v>
      </c>
    </row>
    <row r="13">
      <c r="A13" s="2" t="n">
        <v>45930</v>
      </c>
      <c r="B13" t="n">
        <v>14.14643357092433</v>
      </c>
      <c r="C13" t="n">
        <v>12.40831697711413</v>
      </c>
      <c r="D13" t="n">
        <v>5.785821407901759</v>
      </c>
      <c r="E13" t="n">
        <v>10.20440296837597</v>
      </c>
      <c r="F13" t="n">
        <v>4.042162586393294</v>
      </c>
      <c r="G13" t="n">
        <v>9.639881195564914</v>
      </c>
      <c r="H13" t="n">
        <v>4.990608845730038</v>
      </c>
      <c r="I13" t="n">
        <v>3.016058925857346</v>
      </c>
      <c r="J13" t="n">
        <v>1.81652338582905</v>
      </c>
      <c r="K13" t="n">
        <v>0.5010295009141075</v>
      </c>
    </row>
    <row r="14">
      <c r="A14" s="2" t="n">
        <v>45900</v>
      </c>
      <c r="B14" t="n">
        <v>-5.473775193422703</v>
      </c>
      <c r="C14" t="n">
        <v>-7.230629767887276</v>
      </c>
      <c r="D14" t="n">
        <v>-2.151965222977403</v>
      </c>
      <c r="E14" t="n">
        <v>-6.407513991219349</v>
      </c>
      <c r="F14" t="n">
        <v>2.423829012387912</v>
      </c>
      <c r="G14" t="n">
        <v>-4.150776316793515</v>
      </c>
      <c r="H14" t="n">
        <v>-2.004501323811281</v>
      </c>
      <c r="I14" t="n">
        <v>-3.024891722163214</v>
      </c>
      <c r="J14" t="n">
        <v>-5.0034005869803</v>
      </c>
      <c r="K14" t="n">
        <v>-1.983843959383969</v>
      </c>
    </row>
    <row r="15">
      <c r="A15" s="2" t="n">
        <v>45869</v>
      </c>
      <c r="B15" t="n">
        <v>-8.31868166554437</v>
      </c>
      <c r="C15" t="n">
        <v>-3.987906040611944</v>
      </c>
      <c r="D15" t="n">
        <v>-10.60303553888672</v>
      </c>
      <c r="E15" t="n">
        <v>0.6954467056491165</v>
      </c>
      <c r="F15" t="n">
        <v>-3.980093872608215</v>
      </c>
      <c r="G15" t="n">
        <v>-0.911831457642831</v>
      </c>
      <c r="H15" t="n">
        <v>-0.1940733642210812</v>
      </c>
      <c r="I15" t="n">
        <v>-1.314442813283967</v>
      </c>
      <c r="J15" t="n">
        <v>-2.967653257293823</v>
      </c>
      <c r="K15" t="n">
        <v>-7.357062629644417</v>
      </c>
    </row>
    <row r="16">
      <c r="A16" s="2" t="n">
        <v>45838</v>
      </c>
      <c r="B16" t="n">
        <v>1.677812221881658</v>
      </c>
      <c r="C16" t="n">
        <v>1.109084662175053</v>
      </c>
      <c r="D16" t="n">
        <v>-1.133272118677697</v>
      </c>
      <c r="E16" t="n">
        <v>4.255655044698625</v>
      </c>
      <c r="F16" t="n">
        <v>-1.346597557404416</v>
      </c>
      <c r="G16" t="n">
        <v>3.514840689303722</v>
      </c>
      <c r="H16" t="n">
        <v>0.2994866372205029</v>
      </c>
      <c r="I16" t="n">
        <v>2.009192581972008</v>
      </c>
      <c r="J16" t="n">
        <v>3.503009613731156</v>
      </c>
      <c r="K16" t="n">
        <v>5.609118821429271</v>
      </c>
    </row>
    <row r="17">
      <c r="A17" s="2" t="n">
        <v>45808</v>
      </c>
      <c r="B17" t="n">
        <v>-3.606959520527531</v>
      </c>
      <c r="C17" t="n">
        <v>12.61795956907161</v>
      </c>
      <c r="D17" t="n">
        <v>13.9203514219733</v>
      </c>
      <c r="E17" t="n">
        <v>2.693113142945824</v>
      </c>
      <c r="F17" t="n">
        <v>3.114477355210421</v>
      </c>
      <c r="G17" t="n">
        <v>2.981287486629203</v>
      </c>
      <c r="H17" t="n">
        <v>-5.824287984391785</v>
      </c>
      <c r="I17" t="n">
        <v>-2.065871129884411</v>
      </c>
      <c r="J17" t="n">
        <v>-5.757029191422347</v>
      </c>
      <c r="K17" t="n">
        <v>1.131676360786527</v>
      </c>
    </row>
    <row r="18">
      <c r="A18" s="2" t="n">
        <v>45777</v>
      </c>
      <c r="B18" t="n">
        <v>3.170874359410836</v>
      </c>
      <c r="C18" t="n">
        <v>-5.054552361040388</v>
      </c>
      <c r="D18" t="n">
        <v>-0.3982613619074926</v>
      </c>
      <c r="E18" t="n">
        <v>11.34052805309043</v>
      </c>
      <c r="F18" t="n">
        <v>-3.239591684569221</v>
      </c>
      <c r="G18" t="n">
        <v>7.956154479045874</v>
      </c>
      <c r="H18" t="n">
        <v>-0.8529115033256152</v>
      </c>
      <c r="I18" t="n">
        <v>-0.7833424023653723</v>
      </c>
      <c r="J18" t="n">
        <v>5.889445163531182</v>
      </c>
      <c r="K18" t="n">
        <v>10.18744068157158</v>
      </c>
    </row>
    <row r="19">
      <c r="A19" s="2" t="n">
        <v>45747</v>
      </c>
      <c r="B19" t="n">
        <v>33.96834648838287</v>
      </c>
      <c r="C19" t="n">
        <v>22.50129061292883</v>
      </c>
      <c r="D19" t="n">
        <v>8.15757427726731</v>
      </c>
      <c r="E19" t="n">
        <v>17.34936464072123</v>
      </c>
      <c r="F19" t="n">
        <v>7.811007482799881</v>
      </c>
      <c r="G19" t="n">
        <v>12.52092243946326</v>
      </c>
      <c r="H19" t="n">
        <v>14.81779172904609</v>
      </c>
      <c r="I19" t="n">
        <v>9.380699256356383</v>
      </c>
      <c r="J19" t="n">
        <v>15.74645965141792</v>
      </c>
      <c r="K19" t="n">
        <v>6.249474199562455</v>
      </c>
    </row>
    <row r="20">
      <c r="A20" s="2" t="n">
        <v>45716</v>
      </c>
      <c r="B20" t="n">
        <v>-13.02197559311395</v>
      </c>
      <c r="C20" t="n">
        <v>-22.36980262739663</v>
      </c>
      <c r="D20" t="n">
        <v>-13.36495026383427</v>
      </c>
      <c r="E20" t="n">
        <v>-9.115277645382703</v>
      </c>
      <c r="F20" t="n">
        <v>-6.706224949140605</v>
      </c>
      <c r="G20" t="n">
        <v>-11.67406170299715</v>
      </c>
      <c r="H20" t="n">
        <v>-3.87345287236488</v>
      </c>
      <c r="I20" t="n">
        <v>-12.51880696162896</v>
      </c>
      <c r="J20" t="n">
        <v>-15.86817552919938</v>
      </c>
      <c r="K20" t="n">
        <v>-5.137934776420161</v>
      </c>
    </row>
    <row r="21">
      <c r="A21" s="2" t="n">
        <v>45688</v>
      </c>
      <c r="B21" t="n">
        <v>-7.175643233088658</v>
      </c>
      <c r="C21" t="n">
        <v>-4.146244393527398</v>
      </c>
      <c r="D21" t="n">
        <v>-15.49832272048813</v>
      </c>
      <c r="E21" t="n">
        <v>-8.955702334033266</v>
      </c>
      <c r="F21" t="n">
        <v>4.579660902839744</v>
      </c>
      <c r="G21" t="n">
        <v>-5.806038680487069</v>
      </c>
      <c r="H21" t="n">
        <v>-2.046718085329524</v>
      </c>
      <c r="I21" t="n">
        <v>9.763853267826228</v>
      </c>
      <c r="J21" t="n">
        <v>-2.283769431591698</v>
      </c>
      <c r="K21" t="n">
        <v>4.084913724202299</v>
      </c>
    </row>
    <row r="22">
      <c r="A22" s="2" t="n">
        <v>45657</v>
      </c>
      <c r="B22" t="n">
        <v>-4.08090277132287</v>
      </c>
      <c r="C22" t="n">
        <v>-21.39134889490825</v>
      </c>
      <c r="D22" t="n">
        <v>-6.315008228225805</v>
      </c>
      <c r="E22" t="n">
        <v>0.1198205506773631</v>
      </c>
      <c r="F22" t="n">
        <v>-7.744959971529286</v>
      </c>
      <c r="G22" t="n">
        <v>-1.601375751274758</v>
      </c>
      <c r="H22" t="n">
        <v>-8.332178802607537</v>
      </c>
      <c r="I22" t="n">
        <v>-6.797834171727136</v>
      </c>
      <c r="J22" t="n">
        <v>-6.284148509622756</v>
      </c>
      <c r="K22" t="n">
        <v>-5.9394856650272</v>
      </c>
    </row>
    <row r="23">
      <c r="A23" s="2" t="n">
        <v>45626</v>
      </c>
      <c r="B23" t="n">
        <v>-13.90084106844409</v>
      </c>
      <c r="C23" t="n">
        <v>-17.16824225934629</v>
      </c>
      <c r="D23" t="n">
        <v>13.08554187517776</v>
      </c>
      <c r="E23" t="n">
        <v>-6.001611978747656</v>
      </c>
      <c r="F23" t="n">
        <v>-4.493017921164622</v>
      </c>
      <c r="G23" t="n">
        <v>-2.797644972215085</v>
      </c>
      <c r="H23" t="n">
        <v>-10.90285036147519</v>
      </c>
      <c r="I23" t="n">
        <v>-1.18521328900919</v>
      </c>
      <c r="J23" t="n">
        <v>4.154676491083187</v>
      </c>
      <c r="K23" t="n">
        <v>-2.991637461127583</v>
      </c>
    </row>
    <row r="24">
      <c r="A24" s="2" t="n">
        <v>45596</v>
      </c>
      <c r="B24" t="n">
        <v>-3.313030396492445</v>
      </c>
      <c r="C24" t="n">
        <v>-15.99831345747761</v>
      </c>
      <c r="D24" t="n">
        <v>-8.664971619347462</v>
      </c>
      <c r="E24" t="n">
        <v>-16.00215991915988</v>
      </c>
      <c r="F24" t="n">
        <v>-11.38880154791715</v>
      </c>
      <c r="G24" t="n">
        <v>-20.83263908211273</v>
      </c>
      <c r="H24" t="n">
        <v>-7.341333855814868</v>
      </c>
      <c r="I24" t="n">
        <v>-10.56788498625717</v>
      </c>
      <c r="J24" t="n">
        <v>-9.083174896361001</v>
      </c>
      <c r="K24" t="n">
        <v>-9.787847189939402</v>
      </c>
    </row>
    <row r="25">
      <c r="A25" s="2" t="n">
        <v>45565</v>
      </c>
      <c r="B25" t="n">
        <v>0.2233472250815938</v>
      </c>
      <c r="C25" t="n">
        <v>3.511678910886973</v>
      </c>
      <c r="D25" t="n">
        <v>-5.280907910030197</v>
      </c>
      <c r="E25" t="n">
        <v>3.43912199778027</v>
      </c>
      <c r="F25" t="n">
        <v>-2.819330485881255</v>
      </c>
      <c r="G25" t="n">
        <v>1.796918976478223</v>
      </c>
      <c r="H25" t="n">
        <v>6.487265832972189</v>
      </c>
      <c r="I25" t="n">
        <v>-10.02267792168038</v>
      </c>
      <c r="J25" t="n">
        <v>4.579138592560872</v>
      </c>
      <c r="K25" t="n">
        <v>-2.189289699349062</v>
      </c>
    </row>
    <row r="26">
      <c r="A26" s="2" t="n">
        <v>45535</v>
      </c>
      <c r="B26" t="n">
        <v>-11.48016509015537</v>
      </c>
      <c r="C26" t="n">
        <v>-0.4899267538455265</v>
      </c>
      <c r="D26" t="n">
        <v>-7.280442020723066</v>
      </c>
      <c r="E26" t="n">
        <v>5.443838923943911</v>
      </c>
      <c r="F26" t="n">
        <v>1.532488647515007</v>
      </c>
      <c r="G26" t="n">
        <v>-2.587111155330646</v>
      </c>
      <c r="H26" t="n">
        <v>0.8377778728572816</v>
      </c>
      <c r="I26" t="n">
        <v>-0.2635743101054189</v>
      </c>
      <c r="J26" t="n">
        <v>-2.296025256446399</v>
      </c>
      <c r="K26" t="n">
        <v>0.6193347598382193</v>
      </c>
    </row>
    <row r="27">
      <c r="A27" s="2" t="n">
        <v>45504</v>
      </c>
      <c r="B27" t="n">
        <v>14.10739225812152</v>
      </c>
      <c r="C27" t="n">
        <v>3.264752948883731</v>
      </c>
      <c r="D27" t="n">
        <v>-0.05021989524512938</v>
      </c>
      <c r="E27" t="n">
        <v>15.16695406009403</v>
      </c>
      <c r="F27" t="n">
        <v>10.36669287876821</v>
      </c>
      <c r="G27" t="n">
        <v>14.26969632314152</v>
      </c>
      <c r="H27" t="n">
        <v>9.951099365294391</v>
      </c>
      <c r="I27" t="n">
        <v>21.88183618205266</v>
      </c>
      <c r="J27" t="n">
        <v>5.212287968960716</v>
      </c>
      <c r="K27" t="n">
        <v>-3.831289748878441</v>
      </c>
    </row>
    <row r="28">
      <c r="A28" s="2" t="n">
        <v>45473</v>
      </c>
      <c r="B28" t="n">
        <v>-11.17296649328798</v>
      </c>
      <c r="C28" t="n">
        <v>-6.264570350682453</v>
      </c>
      <c r="D28" t="n">
        <v>-13.76533966832527</v>
      </c>
      <c r="E28" t="n">
        <v>-3.169784944513498</v>
      </c>
      <c r="F28" t="n">
        <v>-3.67467339168458</v>
      </c>
      <c r="G28" t="n">
        <v>1.988916763215598</v>
      </c>
      <c r="H28" t="n">
        <v>5.389966054395012</v>
      </c>
      <c r="I28" t="n">
        <v>3.726122222160289</v>
      </c>
      <c r="J28" t="n">
        <v>6.758045808580326</v>
      </c>
      <c r="K28" t="n">
        <v>9.437915851090327</v>
      </c>
    </row>
    <row r="29">
      <c r="A29" s="2" t="n">
        <v>45443</v>
      </c>
      <c r="B29" t="n">
        <v>5.407444639185499</v>
      </c>
      <c r="C29" t="n">
        <v>6.158036863040528</v>
      </c>
      <c r="D29" t="n">
        <v>11.86095595803696</v>
      </c>
      <c r="E29" t="n">
        <v>3.36707503462661</v>
      </c>
      <c r="F29" t="n">
        <v>8.122390326953855</v>
      </c>
      <c r="G29" t="n">
        <v>-3.819959419970387</v>
      </c>
      <c r="H29" t="n">
        <v>-1.156385495677581</v>
      </c>
      <c r="I29" t="n">
        <v>-6.540575298280682</v>
      </c>
      <c r="J29" t="n">
        <v>2.700022287448456</v>
      </c>
      <c r="K29" t="n">
        <v>-2.494882507147478</v>
      </c>
    </row>
    <row r="30">
      <c r="A30" s="2" t="n">
        <v>45412</v>
      </c>
      <c r="B30" t="n">
        <v>3.749878429044062</v>
      </c>
      <c r="C30" t="n">
        <v>-2.043429665210794</v>
      </c>
      <c r="D30" t="n">
        <v>0.2752075315486158</v>
      </c>
      <c r="E30" t="n">
        <v>0.8217013030729081</v>
      </c>
      <c r="F30" t="n">
        <v>4.653303405280251</v>
      </c>
      <c r="G30" t="n">
        <v>0.6557346240491091</v>
      </c>
      <c r="H30" t="n">
        <v>8.159619939269902</v>
      </c>
      <c r="I30" t="n">
        <v>5.521370050000685</v>
      </c>
      <c r="J30" t="n">
        <v>9.010484935633588</v>
      </c>
      <c r="K30" t="n">
        <v>-1.26862417160658</v>
      </c>
    </row>
    <row r="31">
      <c r="A31" s="2" t="n">
        <v>45382</v>
      </c>
      <c r="B31" t="n">
        <v>-3.582666599871998</v>
      </c>
      <c r="C31" t="n">
        <v>-3.160867674766898</v>
      </c>
      <c r="D31" t="n">
        <v>-9.662168175251139</v>
      </c>
      <c r="E31" t="n">
        <v>-0.2401079023561237</v>
      </c>
      <c r="F31" t="n">
        <v>-0.5953759315862617</v>
      </c>
      <c r="G31" t="n">
        <v>1.328907702144244</v>
      </c>
      <c r="H31" t="n">
        <v>0.05959873491956369</v>
      </c>
      <c r="I31" t="n">
        <v>1.303849334046947</v>
      </c>
      <c r="J31" t="n">
        <v>-2.103602964828122</v>
      </c>
      <c r="K31" t="n">
        <v>1.714793192957242</v>
      </c>
    </row>
    <row r="32">
      <c r="A32" s="2" t="n">
        <v>45351</v>
      </c>
      <c r="B32" t="n">
        <v>-0.2809383404587251</v>
      </c>
      <c r="C32" t="n">
        <v>13.51343881245972</v>
      </c>
      <c r="D32" t="n">
        <v>1.313783312597083</v>
      </c>
      <c r="E32" t="n">
        <v>20.20502962882485</v>
      </c>
      <c r="F32" t="n">
        <v>8.760444488011053</v>
      </c>
      <c r="G32" t="n">
        <v>12.65736381391511</v>
      </c>
      <c r="H32" t="n">
        <v>6.732854591476767</v>
      </c>
      <c r="I32" t="n">
        <v>6.431192516165929</v>
      </c>
      <c r="J32" t="n">
        <v>10.90593078961732</v>
      </c>
      <c r="K32" t="n">
        <v>2.395533985038512</v>
      </c>
    </row>
    <row r="33">
      <c r="A33" s="2" t="n">
        <v>45322</v>
      </c>
      <c r="B33" t="n">
        <v>2.113313467457556</v>
      </c>
      <c r="C33" t="n">
        <v>4.536628125978392</v>
      </c>
      <c r="D33" t="n">
        <v>2.4697548945672</v>
      </c>
      <c r="E33" t="n">
        <v>11.472317466686</v>
      </c>
      <c r="F33" t="n">
        <v>8.018625560154957</v>
      </c>
      <c r="G33" t="n">
        <v>13.16903857268987</v>
      </c>
      <c r="H33" t="n">
        <v>2.040830319696552</v>
      </c>
      <c r="I33" t="n">
        <v>23.01876459848953</v>
      </c>
      <c r="J33" t="n">
        <v>9.317032986271645</v>
      </c>
      <c r="K33" t="n">
        <v>10.37930014680082</v>
      </c>
    </row>
    <row r="34">
      <c r="A34" s="2" t="n">
        <v>45291</v>
      </c>
      <c r="B34" t="n">
        <v>19.83612797148144</v>
      </c>
      <c r="C34" t="n">
        <v>55.22938610073884</v>
      </c>
      <c r="D34" t="n">
        <v>39.38346821625365</v>
      </c>
      <c r="E34" t="n">
        <v>8.317775741539712</v>
      </c>
      <c r="F34" t="n">
        <v>9.893318381490769</v>
      </c>
      <c r="G34" t="n">
        <v>16.19687558915055</v>
      </c>
      <c r="H34" t="n">
        <v>19.07767866757857</v>
      </c>
      <c r="I34" t="n">
        <v>5.180832521432932</v>
      </c>
      <c r="J34" t="n">
        <v>13.519981701493</v>
      </c>
      <c r="K34" t="n">
        <v>8.727841537326796</v>
      </c>
    </row>
    <row r="35">
      <c r="A35" s="2" t="n">
        <v>45260</v>
      </c>
      <c r="B35" t="n">
        <v>13.36061811535836</v>
      </c>
      <c r="C35" t="n">
        <v>12.8503286652526</v>
      </c>
      <c r="D35" t="n">
        <v>25.60695276269311</v>
      </c>
      <c r="E35" t="n">
        <v>24.75305054604271</v>
      </c>
      <c r="F35" t="n">
        <v>13.87193141812688</v>
      </c>
      <c r="G35" t="n">
        <v>30.94142501433655</v>
      </c>
      <c r="H35" t="n">
        <v>11.88434921397934</v>
      </c>
      <c r="I35" t="n">
        <v>7.862082657754543</v>
      </c>
      <c r="J35" t="n">
        <v>5.369447433304075</v>
      </c>
      <c r="K35" t="n">
        <v>3.914067330304039</v>
      </c>
    </row>
    <row r="36">
      <c r="A36" s="2" t="n">
        <v>45230</v>
      </c>
      <c r="B36" t="n">
        <v>-4.992287837955112</v>
      </c>
      <c r="C36" t="n">
        <v>-7.648280214024627</v>
      </c>
      <c r="D36" t="n">
        <v>-7.982063030449627</v>
      </c>
      <c r="E36" t="n">
        <v>0.7645748271872366</v>
      </c>
      <c r="F36" t="n">
        <v>6.453262159000972</v>
      </c>
      <c r="G36" t="n">
        <v>-1.374393152479036</v>
      </c>
      <c r="H36" t="n">
        <v>-3.970681500078654</v>
      </c>
      <c r="I36" t="n">
        <v>-2.971056484403134</v>
      </c>
      <c r="J36" t="n">
        <v>1.201506430417276</v>
      </c>
      <c r="K36" t="n">
        <v>-2.434970344559451</v>
      </c>
    </row>
    <row r="37">
      <c r="A37" s="2" t="n">
        <v>45199</v>
      </c>
      <c r="B37" t="n">
        <v>-0.20937399858032</v>
      </c>
      <c r="C37" t="n">
        <v>6.299466802567633</v>
      </c>
      <c r="D37" t="n">
        <v>-3.546709577533214</v>
      </c>
      <c r="E37" t="n">
        <v>1.776532742215031</v>
      </c>
      <c r="F37" t="n">
        <v>28.31993297055371</v>
      </c>
      <c r="G37" t="n">
        <v>2.076313402310848</v>
      </c>
      <c r="H37" t="n">
        <v>11.46164599452502</v>
      </c>
      <c r="I37" t="n">
        <v>10.16365274196629</v>
      </c>
      <c r="J37" t="n">
        <v>8.907514354467949</v>
      </c>
      <c r="K37" t="n">
        <v>-2.575810224095743</v>
      </c>
    </row>
    <row r="38">
      <c r="A38" s="2" t="n">
        <v>45169</v>
      </c>
      <c r="B38" t="n">
        <v>-1.066163015700394</v>
      </c>
      <c r="C38" t="n">
        <v>-15.05991192358821</v>
      </c>
      <c r="D38" t="n">
        <v>-4.203711708872182</v>
      </c>
      <c r="E38" t="n">
        <v>-8.781956238228016</v>
      </c>
      <c r="F38" t="n">
        <v>2.107163876567797</v>
      </c>
      <c r="G38" t="n">
        <v>-4.959995196250189</v>
      </c>
      <c r="H38" t="n">
        <v>2.304803167423897</v>
      </c>
      <c r="I38" t="n">
        <v>-1.36050902643291</v>
      </c>
      <c r="J38" t="n">
        <v>-6.285914264524816</v>
      </c>
      <c r="K38" t="n">
        <v>-5.246546247677264</v>
      </c>
    </row>
    <row r="39">
      <c r="A39" s="2" t="n">
        <v>45138</v>
      </c>
      <c r="B39" t="n">
        <v>6.966440170352728</v>
      </c>
      <c r="C39" t="n">
        <v>15.58304478376236</v>
      </c>
      <c r="D39" t="n">
        <v>1.429253683962362</v>
      </c>
      <c r="E39" t="n">
        <v>3.509731132071714</v>
      </c>
      <c r="F39" t="n">
        <v>-0.7575733982976174</v>
      </c>
      <c r="G39" t="n">
        <v>5.905745182697819</v>
      </c>
      <c r="H39" t="n">
        <v>15.43750191363074</v>
      </c>
      <c r="I39" t="n">
        <v>10.44918134622081</v>
      </c>
      <c r="J39" t="n">
        <v>4.272007300788183</v>
      </c>
      <c r="K39" t="n">
        <v>8.299913357895106</v>
      </c>
    </row>
    <row r="40">
      <c r="A40" s="2" t="n">
        <v>45107</v>
      </c>
      <c r="B40" t="n">
        <v>-1.216687531673721</v>
      </c>
      <c r="C40" t="n">
        <v>-3.252530162210432</v>
      </c>
      <c r="D40" t="n">
        <v>-1.437947532468964</v>
      </c>
      <c r="E40" t="n">
        <v>0.3301369621318884</v>
      </c>
      <c r="F40" t="n">
        <v>-4.248718828810294</v>
      </c>
      <c r="G40" t="n">
        <v>1.444448674902987</v>
      </c>
      <c r="H40" t="n">
        <v>8.800669908657554</v>
      </c>
      <c r="I40" t="n">
        <v>3.486116267664063</v>
      </c>
      <c r="J40" t="n">
        <v>9.108418348551762</v>
      </c>
      <c r="K40" t="n">
        <v>3.253172538244864</v>
      </c>
    </row>
    <row r="41">
      <c r="A41" s="2" t="n">
        <v>45077</v>
      </c>
      <c r="B41" t="n">
        <v>-24.55194044908406</v>
      </c>
      <c r="C41" t="n">
        <v>2.807572261517488</v>
      </c>
      <c r="D41" t="n">
        <v>-29.71956719816589</v>
      </c>
      <c r="E41" t="n">
        <v>1.64987177109901</v>
      </c>
      <c r="F41" t="n">
        <v>3.496353219363568</v>
      </c>
      <c r="G41" t="n">
        <v>10.56510926181575</v>
      </c>
      <c r="H41" t="n">
        <v>1.075596010352187</v>
      </c>
      <c r="I41" t="n">
        <v>-2.547992832105572</v>
      </c>
      <c r="J41" t="n">
        <v>-1.433107836269087</v>
      </c>
      <c r="K41" t="n">
        <v>2.040911684465785</v>
      </c>
    </row>
    <row r="42">
      <c r="A42" s="2" t="n">
        <v>45046</v>
      </c>
      <c r="B42" t="n">
        <v>3.66547140892719</v>
      </c>
      <c r="C42" t="n">
        <v>7.927137678102603</v>
      </c>
      <c r="D42" t="n">
        <v>8.902323418588431</v>
      </c>
      <c r="E42" t="n">
        <v>3.862917496973006</v>
      </c>
      <c r="F42" t="n">
        <v>9.10368572392386</v>
      </c>
      <c r="G42" t="n">
        <v>4.492927767218413</v>
      </c>
      <c r="H42" t="n">
        <v>-1.770413439818075</v>
      </c>
      <c r="I42" t="n">
        <v>5.230074904883852</v>
      </c>
      <c r="J42" t="n">
        <v>5.117417387463119</v>
      </c>
      <c r="K42" t="n">
        <v>3.837308748533363</v>
      </c>
    </row>
    <row r="43">
      <c r="A43" s="2" t="n">
        <v>45016</v>
      </c>
      <c r="B43" t="n">
        <v>54.46413907015047</v>
      </c>
      <c r="C43" t="n">
        <v>81.56811180262491</v>
      </c>
      <c r="D43" t="n">
        <v>27.88299727935213</v>
      </c>
      <c r="E43" t="n">
        <v>8.492201692873014</v>
      </c>
      <c r="F43" t="n">
        <v>-0.8124307048147039</v>
      </c>
      <c r="G43" t="n">
        <v>2.432613778282211</v>
      </c>
      <c r="H43" t="n">
        <v>2.697938898012064</v>
      </c>
      <c r="I43" t="n">
        <v>-0.6576896774975305</v>
      </c>
      <c r="J43" t="n">
        <v>1.552301743503426</v>
      </c>
      <c r="K43" t="n">
        <v>0.3659830649118234</v>
      </c>
    </row>
    <row r="44">
      <c r="A44" s="2" t="n">
        <v>44985</v>
      </c>
      <c r="B44" t="n">
        <v>-63.75986333629861</v>
      </c>
      <c r="C44" t="n">
        <v>-60.34806944094112</v>
      </c>
      <c r="D44" t="n">
        <v>-67.81377103907782</v>
      </c>
      <c r="E44" t="n">
        <v>-7.545521040401304</v>
      </c>
      <c r="F44" t="n">
        <v>-1.857579931874509</v>
      </c>
      <c r="G44" t="n">
        <v>-6.972467733869747</v>
      </c>
      <c r="H44" t="n">
        <v>2.223255516794342</v>
      </c>
      <c r="I44" t="n">
        <v>7.72064805940067</v>
      </c>
      <c r="J44" t="n">
        <v>5.005991286585387</v>
      </c>
      <c r="K44" t="n">
        <v>-1.329742978595971</v>
      </c>
    </row>
    <row r="45">
      <c r="A45" s="2" t="n">
        <v>44957</v>
      </c>
      <c r="B45" t="n">
        <v>-31.48595153036594</v>
      </c>
      <c r="C45" t="n">
        <v>-36.64458052185531</v>
      </c>
      <c r="D45" t="n">
        <v>-42.91131343148411</v>
      </c>
      <c r="E45" t="n">
        <v>3.857798365800136</v>
      </c>
      <c r="F45" t="n">
        <v>-0.08886019286565849</v>
      </c>
      <c r="G45" t="n">
        <v>6.86274592217746</v>
      </c>
      <c r="H45" t="n">
        <v>2.823687680414166</v>
      </c>
      <c r="I45" t="n">
        <v>-1.260677303015756</v>
      </c>
      <c r="J45" t="n">
        <v>1.380458135382945</v>
      </c>
      <c r="K45" t="n">
        <v>-7.590678949528251</v>
      </c>
    </row>
    <row r="46">
      <c r="A46" s="2" t="n">
        <v>44926</v>
      </c>
      <c r="B46" t="n">
        <v>-10.97644834106928</v>
      </c>
      <c r="C46" t="n">
        <v>-8.726669084425943</v>
      </c>
      <c r="D46" t="n">
        <v>1.654391130064514</v>
      </c>
      <c r="E46" t="n">
        <v>-3.121800014253728</v>
      </c>
      <c r="F46" t="n">
        <v>-0.9681101607869946</v>
      </c>
      <c r="G46" t="n">
        <v>-0.1956911511224124</v>
      </c>
      <c r="H46" t="n">
        <v>-3.339145261086629</v>
      </c>
      <c r="I46" t="n">
        <v>4.004267733927303</v>
      </c>
      <c r="J46" t="n">
        <v>-4.598229048021462</v>
      </c>
      <c r="K46" t="n">
        <v>-6.742090228748266</v>
      </c>
    </row>
    <row r="47">
      <c r="A47" s="2" t="n">
        <v>44895</v>
      </c>
      <c r="B47" t="n">
        <v>-13.14539844090323</v>
      </c>
      <c r="C47" t="n">
        <v>0.6467306237967874</v>
      </c>
      <c r="D47" t="n">
        <v>0.8299008872935998</v>
      </c>
      <c r="E47" t="n">
        <v>12.34974395158752</v>
      </c>
      <c r="F47" t="n">
        <v>-1.634379466707547</v>
      </c>
      <c r="G47" t="n">
        <v>12.30769748480562</v>
      </c>
      <c r="H47" t="n">
        <v>-0.519951602754154</v>
      </c>
      <c r="I47" t="n">
        <v>10.52219703116626</v>
      </c>
      <c r="J47" t="n">
        <v>0.5292959588087287</v>
      </c>
      <c r="K47" t="n">
        <v>7.128570156643566</v>
      </c>
    </row>
    <row r="48">
      <c r="A48" s="2" t="n">
        <v>44865</v>
      </c>
      <c r="B48" t="n">
        <v>1.790379399037678</v>
      </c>
      <c r="C48" t="n">
        <v>-6.984259690113759</v>
      </c>
      <c r="D48" t="n">
        <v>7.874608894856761</v>
      </c>
      <c r="E48" t="n">
        <v>-0.3772932863728262</v>
      </c>
      <c r="F48" t="n">
        <v>15.8774916835253</v>
      </c>
      <c r="G48" t="n">
        <v>1.941739579497637</v>
      </c>
      <c r="H48" t="n">
        <v>8.424687888553994</v>
      </c>
      <c r="I48" t="n">
        <v>5.717654569400166</v>
      </c>
      <c r="J48" t="n">
        <v>7.5164789928724</v>
      </c>
      <c r="K48" t="n">
        <v>7.227420215142799</v>
      </c>
    </row>
    <row r="49">
      <c r="A49" s="2" t="n">
        <v>44834</v>
      </c>
      <c r="B49" t="n">
        <v>-16.93892268070564</v>
      </c>
      <c r="C49" t="n">
        <v>-7.199733431542765</v>
      </c>
      <c r="D49" t="n">
        <v>-10.81722885248916</v>
      </c>
      <c r="E49" t="n">
        <v>-7.25696119284176</v>
      </c>
      <c r="F49" t="n">
        <v>-9.603907093786823</v>
      </c>
      <c r="G49" t="n">
        <v>-6.363641911917995</v>
      </c>
      <c r="H49" t="n">
        <v>-2.652428939484996</v>
      </c>
      <c r="I49" t="n">
        <v>-8.51370513740337</v>
      </c>
      <c r="J49" t="n">
        <v>-7.578402729860045</v>
      </c>
      <c r="K49" t="n">
        <v>-9.863720565037227</v>
      </c>
    </row>
    <row r="50">
      <c r="A50" s="2" t="n">
        <v>44804</v>
      </c>
      <c r="B50" t="n">
        <v>27.37007418275781</v>
      </c>
      <c r="C50" t="n">
        <v>12.02464734774498</v>
      </c>
      <c r="D50" t="n">
        <v>19.75410166075582</v>
      </c>
      <c r="E50" t="n">
        <v>1.250942588477733</v>
      </c>
      <c r="F50" t="n">
        <v>12.68558962133974</v>
      </c>
      <c r="G50" t="n">
        <v>1.367974205399758</v>
      </c>
      <c r="H50" t="n">
        <v>9.281322629573241</v>
      </c>
      <c r="I50" t="n">
        <v>5.778927583073812</v>
      </c>
      <c r="J50" t="n">
        <v>8.368752544859138</v>
      </c>
      <c r="K50" t="n">
        <v>5.463643374052984</v>
      </c>
    </row>
    <row r="51">
      <c r="A51" s="2" t="n">
        <v>44773</v>
      </c>
      <c r="B51" t="n">
        <v>25.70898148157286</v>
      </c>
      <c r="C51" t="n">
        <v>12.70211332333331</v>
      </c>
      <c r="D51" t="n">
        <v>30.69884916444059</v>
      </c>
      <c r="E51" t="n">
        <v>7.101167472183034</v>
      </c>
      <c r="F51" t="n">
        <v>13.82003592054171</v>
      </c>
      <c r="G51" t="n">
        <v>-1.750845632841502</v>
      </c>
      <c r="H51" t="n">
        <v>7.032898592468451</v>
      </c>
      <c r="I51" t="n">
        <v>-11.48136149203452</v>
      </c>
      <c r="J51" t="n">
        <v>0.967403153836166</v>
      </c>
      <c r="K51" t="n">
        <v>-3.320959644468446</v>
      </c>
    </row>
    <row r="52">
      <c r="A52" s="2" t="n">
        <v>44742</v>
      </c>
      <c r="B52" t="n">
        <v>20.37225802159368</v>
      </c>
      <c r="C52" t="n">
        <v>2.151990548444327</v>
      </c>
      <c r="D52" t="n">
        <v>-0.2085358159142237</v>
      </c>
      <c r="E52" t="n">
        <v>-5.456794739732818</v>
      </c>
      <c r="F52" t="n">
        <v>-3.784324619965795</v>
      </c>
      <c r="G52" t="n">
        <v>-3.987056507222742</v>
      </c>
      <c r="H52" t="n">
        <v>-8.39745129240751</v>
      </c>
      <c r="I52" t="n">
        <v>0.1983364063637083</v>
      </c>
      <c r="J52" t="n">
        <v>-9.016721260030923</v>
      </c>
      <c r="K52" t="n">
        <v>-1.405415476974137</v>
      </c>
    </row>
    <row r="53">
      <c r="A53" s="2" t="n">
        <v>44712</v>
      </c>
      <c r="B53" t="n">
        <v>-26.33088367090877</v>
      </c>
      <c r="C53" t="n">
        <v>-34.47516583955436</v>
      </c>
      <c r="D53" t="n">
        <v>-2.164458288883464</v>
      </c>
      <c r="E53" t="n">
        <v>-10.03858938701864</v>
      </c>
      <c r="F53" t="n">
        <v>5.496294963196924</v>
      </c>
      <c r="G53" t="n">
        <v>-7.936525351989687</v>
      </c>
      <c r="H53" t="n">
        <v>-0.1280255820726994</v>
      </c>
      <c r="I53" t="n">
        <v>-5.73387916650262</v>
      </c>
      <c r="J53" t="n">
        <v>2.261255166572429</v>
      </c>
      <c r="K53" t="n">
        <v>-5.648250331436078</v>
      </c>
    </row>
    <row r="54">
      <c r="A54" s="2" t="n">
        <v>44681</v>
      </c>
      <c r="B54" t="n">
        <v>17.7923744286306</v>
      </c>
      <c r="C54" t="n">
        <v>50.56145204702873</v>
      </c>
      <c r="D54" t="n">
        <v>14.00828596826276</v>
      </c>
      <c r="E54" t="n">
        <v>0.9043896362679327</v>
      </c>
      <c r="F54" t="n">
        <v>-0.1092582469734982</v>
      </c>
      <c r="G54" t="n">
        <v>5.926853558546763</v>
      </c>
      <c r="H54" t="n">
        <v>15.70368501721329</v>
      </c>
      <c r="I54" t="n">
        <v>-2.104921412857141</v>
      </c>
      <c r="J54" t="n">
        <v>5.050722662096141</v>
      </c>
      <c r="K54" t="n">
        <v>5.901885722416633</v>
      </c>
    </row>
    <row r="55">
      <c r="A55" s="2" t="n">
        <v>44651</v>
      </c>
      <c r="B55" t="n">
        <v>10.95155597333577</v>
      </c>
      <c r="C55" t="n">
        <v>3.867848856109002</v>
      </c>
      <c r="D55" t="n">
        <v>35.33521867213445</v>
      </c>
      <c r="E55" t="n">
        <v>2.730164177937122</v>
      </c>
      <c r="F55" t="n">
        <v>7.962233552801146</v>
      </c>
      <c r="G55" t="n">
        <v>3.434786278105961</v>
      </c>
      <c r="H55" t="n">
        <v>1.123609487647226</v>
      </c>
      <c r="I55" t="n">
        <v>2.023018873583959</v>
      </c>
      <c r="J55" t="n">
        <v>3.65767619684445</v>
      </c>
      <c r="K55" t="n">
        <v>11.66324581676452</v>
      </c>
    </row>
    <row r="56">
      <c r="A56" s="2" t="n">
        <v>44620</v>
      </c>
      <c r="B56" t="n">
        <v>8.295696174558387</v>
      </c>
      <c r="C56" t="n">
        <v>-1.834542248835702</v>
      </c>
      <c r="D56" t="n">
        <v>-12.7796838322096</v>
      </c>
      <c r="E56" t="n">
        <v>-10.71167025677789</v>
      </c>
      <c r="F56" t="n">
        <v>9.370076576442464</v>
      </c>
      <c r="G56" t="n">
        <v>-5.016064982693136</v>
      </c>
      <c r="H56" t="n">
        <v>-3.278046743894036</v>
      </c>
      <c r="I56" t="n">
        <v>-5.943199780631614</v>
      </c>
      <c r="J56" t="n">
        <v>-0.2037183707217283</v>
      </c>
      <c r="K56" t="n">
        <v>-1.133414741099703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9.078719471475004</v>
      </c>
      <c r="C2" t="n">
        <v>-7.720141733110541</v>
      </c>
      <c r="D2" t="n">
        <v>-9.602898116633007</v>
      </c>
      <c r="E2" t="n">
        <v>7.148744219957393</v>
      </c>
      <c r="F2" t="n">
        <v>-4.572735032940112</v>
      </c>
      <c r="G2" t="n">
        <v>3.321846363770931</v>
      </c>
      <c r="H2" t="n">
        <v>-3.631005722997938</v>
      </c>
      <c r="I2" t="n">
        <v>0.8641970336497495</v>
      </c>
      <c r="J2" t="n">
        <v>-5.064617749996325</v>
      </c>
      <c r="K2" t="n">
        <v>2.202643130245407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-2.530812160217677</v>
      </c>
      <c r="G3" t="n">
        <v>2.939446946630531</v>
      </c>
      <c r="H3" t="n">
        <v>-3.777148315267465</v>
      </c>
      <c r="I3" t="n">
        <v>-17.47760444993794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14.3871692005527</v>
      </c>
      <c r="G4" t="n">
        <v>-17.63360398407395</v>
      </c>
      <c r="H4" t="n">
        <v>13.3206914083023</v>
      </c>
      <c r="I4" t="n">
        <v>21.20320751382594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5.093171649012529</v>
      </c>
      <c r="G5" t="n">
        <v>14.53445401736735</v>
      </c>
      <c r="H5" t="n">
        <v>-2.379812548581128</v>
      </c>
      <c r="I5" t="n">
        <v>2.82691577041787</v>
      </c>
      <c r="J5" t="n">
        <v>-3.995984342698689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2.322620798913655</v>
      </c>
      <c r="G6" t="n">
        <v>4.130740640819375</v>
      </c>
      <c r="H6" t="n">
        <v>2.686396242814482</v>
      </c>
      <c r="I6" t="n">
        <v>-1.413192825057175</v>
      </c>
      <c r="J6" t="n">
        <v>-6.148145696164553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12.18076476276884</v>
      </c>
      <c r="E7" t="n">
        <v>19.20493018616982</v>
      </c>
      <c r="F7" t="n">
        <v>-1.569564781900523</v>
      </c>
      <c r="G7" t="n">
        <v>15.08224920928187</v>
      </c>
      <c r="H7" t="n">
        <v>-6.347885375449058</v>
      </c>
      <c r="I7" t="n">
        <v>-0.8807591481616472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-20.81992716245783</v>
      </c>
      <c r="E8" t="n">
        <v>-2.898849110759982</v>
      </c>
      <c r="F8" t="n">
        <v>5.187225646982396</v>
      </c>
      <c r="G8" t="n">
        <v>-6.38518033765264</v>
      </c>
      <c r="H8" t="n">
        <v>8.111408176095814</v>
      </c>
      <c r="I8" t="n">
        <v>5.030331729116999</v>
      </c>
      <c r="J8" t="n">
        <v>-4.84431746106504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-20.94877809967445</v>
      </c>
      <c r="F9" t="n">
        <v>-21.92466901488349</v>
      </c>
      <c r="G9" t="n">
        <v>-24.27976007761525</v>
      </c>
      <c r="H9" t="n">
        <v>-24.32250230437005</v>
      </c>
      <c r="I9" t="n">
        <v>-17.63523876068495</v>
      </c>
      <c r="J9" t="n">
        <v>-11.2565943861663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25.6128054570715</v>
      </c>
      <c r="F10" t="n">
        <v>8.898763154557287</v>
      </c>
      <c r="G10" t="n">
        <v>13.31362409071164</v>
      </c>
      <c r="H10" t="n">
        <v>18.06482263736831</v>
      </c>
      <c r="I10" t="n">
        <v>9.376960861164818</v>
      </c>
      <c r="J10" t="n">
        <v>7.503785463563717</v>
      </c>
      <c r="K10" t="n">
        <v>-5.354134712024472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-3.271611377451378</v>
      </c>
      <c r="E11" t="n">
        <v>0.9130064970172214</v>
      </c>
      <c r="F11" t="n">
        <v>8.995626012125824</v>
      </c>
      <c r="G11" t="n">
        <v>-1.26378882635233</v>
      </c>
      <c r="H11" t="n">
        <v>12.67123000370267</v>
      </c>
      <c r="I11" t="n">
        <v>2.294354653474695</v>
      </c>
      <c r="J11" t="n">
        <v>19.51968089428739</v>
      </c>
      <c r="K11" t="n">
        <v>5.353850426268458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-6.214889670676471</v>
      </c>
      <c r="E12" t="n">
        <v>33.67359885727397</v>
      </c>
      <c r="F12" t="n">
        <v>16.78208049198822</v>
      </c>
      <c r="G12" t="n">
        <v>29.18752320172593</v>
      </c>
      <c r="H12" t="n">
        <v>8.976000681509589</v>
      </c>
      <c r="I12" t="n">
        <v>32.6374725232635</v>
      </c>
      <c r="J12" t="n">
        <v>18.68868421201606</v>
      </c>
      <c r="K12" t="n">
        <v>14.96159262933299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61.10070412299044</v>
      </c>
      <c r="E13" t="n">
        <v>36.16289741715746</v>
      </c>
      <c r="F13" t="n">
        <v>33.21310437645757</v>
      </c>
      <c r="G13" t="n">
        <v>50.05870767124996</v>
      </c>
      <c r="H13" t="n">
        <v>27.93917523094356</v>
      </c>
      <c r="I13" t="n">
        <v>10.07956590585111</v>
      </c>
      <c r="J13" t="n">
        <v>21.05256389702364</v>
      </c>
      <c r="K13" t="n">
        <v>10.23240719569851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-6.280716414844623</v>
      </c>
      <c r="E14" t="n">
        <v>-3.903053904732989</v>
      </c>
      <c r="F14" t="n">
        <v>30.03124245512165</v>
      </c>
      <c r="G14" t="n">
        <v>2.742693410780062</v>
      </c>
      <c r="H14" t="n">
        <v>31.63409630702072</v>
      </c>
      <c r="I14" t="n">
        <v>20.0194552421469</v>
      </c>
      <c r="J14" t="n">
        <v>6.421763854147744</v>
      </c>
      <c r="K14" t="n">
        <v>-0.02533425681351398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-24.56353802150102</v>
      </c>
      <c r="E15" t="n">
        <v>5.925069577347553</v>
      </c>
      <c r="F15" t="n">
        <v>8.120753351397191</v>
      </c>
      <c r="G15" t="n">
        <v>17.20153059630021</v>
      </c>
      <c r="H15" t="n">
        <v>8.023985527187172</v>
      </c>
      <c r="I15" t="n">
        <v>6.123791240254395</v>
      </c>
      <c r="J15" t="n">
        <v>13.0482921754991</v>
      </c>
      <c r="K15" t="n">
        <v>9.403485464018434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-76.50188882024437</v>
      </c>
      <c r="E16" t="n">
        <v>4.17549914972446</v>
      </c>
      <c r="F16" t="n">
        <v>-2.741420113600745</v>
      </c>
      <c r="G16" t="n">
        <v>1.83007998989333</v>
      </c>
      <c r="H16" t="n">
        <v>7.945517037503702</v>
      </c>
      <c r="I16" t="n">
        <v>5.663102205850024</v>
      </c>
      <c r="J16" t="n">
        <v>8.108066472819697</v>
      </c>
      <c r="K16" t="n">
        <v>-8.485780165858081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10.5693401676328</v>
      </c>
      <c r="E17" t="n">
        <v>8.431754524636602</v>
      </c>
      <c r="F17" t="n">
        <v>12.88012680653987</v>
      </c>
      <c r="G17" t="n">
        <v>14.26437678971677</v>
      </c>
      <c r="H17" t="n">
        <v>4.259298787118659</v>
      </c>
      <c r="I17" t="n">
        <v>21.52011994236453</v>
      </c>
      <c r="J17" t="n">
        <v>3.115537783510502</v>
      </c>
      <c r="K17" t="n">
        <v>7.12648200042505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39.58640544331568</v>
      </c>
      <c r="E18" t="n">
        <v>0.5714245405944229</v>
      </c>
      <c r="F18" t="n">
        <v>15.94092464942283</v>
      </c>
      <c r="G18" t="n">
        <v>-6.744575726071456</v>
      </c>
      <c r="H18" t="n">
        <v>13.86450154215653</v>
      </c>
      <c r="I18" t="n">
        <v>-14.33766180722331</v>
      </c>
      <c r="J18" t="n">
        <v>1.125045623835175</v>
      </c>
      <c r="K18" t="n">
        <v>-8.095933296298796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11.30802202191454</v>
      </c>
      <c r="E19" t="n">
        <v>-14.17839380827445</v>
      </c>
      <c r="F19" t="n">
        <v>1.393071238572707</v>
      </c>
      <c r="G19" t="n">
        <v>-6.368233220899144</v>
      </c>
      <c r="H19" t="n">
        <v>5.851833279303453</v>
      </c>
      <c r="I19" t="n">
        <v>-7.535078338555268</v>
      </c>
      <c r="J19" t="n">
        <v>-2.260132336371379</v>
      </c>
      <c r="K19" t="n">
        <v>-1.484012998322481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8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103.9071082938543</v>
      </c>
      <c r="E2" t="n">
        <v>-7.926288797191017</v>
      </c>
      <c r="F2" t="n">
        <v>53.48998935468612</v>
      </c>
      <c r="G2" t="n">
        <v>13.69543774640001</v>
      </c>
      <c r="H2" t="n">
        <v>40.68661135075216</v>
      </c>
      <c r="I2" t="n">
        <v>11.89959623570294</v>
      </c>
      <c r="J2" t="n">
        <v>7.877254546424184</v>
      </c>
      <c r="K2" t="n">
        <v>5.879216218119221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106.9237806184912</v>
      </c>
      <c r="E3" t="n">
        <v>-7.342719093538664</v>
      </c>
      <c r="F3" t="n">
        <v>56.30635465183926</v>
      </c>
      <c r="G3" t="n">
        <v>12.66917736279731</v>
      </c>
      <c r="H3" t="n">
        <v>34.48728854897345</v>
      </c>
      <c r="I3" t="n">
        <v>8.891357179457726</v>
      </c>
      <c r="J3" t="n">
        <v>5.513321610031729</v>
      </c>
      <c r="K3" t="n">
        <v>5.987249539433903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106.3973789529764</v>
      </c>
      <c r="E4" t="n">
        <v>-9.240027558827368</v>
      </c>
      <c r="F4" t="n">
        <v>56.8974610041999</v>
      </c>
      <c r="G4" t="n">
        <v>10.27831748159587</v>
      </c>
      <c r="H4" t="n">
        <v>33.45741619279967</v>
      </c>
      <c r="I4" t="n">
        <v>7.911566683092985</v>
      </c>
      <c r="J4" t="n">
        <v>7.87459222724467</v>
      </c>
      <c r="K4" t="n">
        <v>3.93374851917474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101.1030363134786</v>
      </c>
      <c r="E5" t="n">
        <v>-8.150341087330881</v>
      </c>
      <c r="F5" t="n">
        <v>53.52359584425152</v>
      </c>
      <c r="G5" t="n">
        <v>14.31456672388942</v>
      </c>
      <c r="H5" t="n">
        <v>33.05643345280356</v>
      </c>
      <c r="I5" t="n">
        <v>5.752564216241662</v>
      </c>
      <c r="J5" t="n">
        <v>9.366240300097871</v>
      </c>
      <c r="K5" t="n">
        <v>4.87862467207878</v>
      </c>
    </row>
    <row r="6">
      <c r="A6" s="2" t="n">
        <v>44938</v>
      </c>
      <c r="B6" t="n">
        <v>47.74774774774775</v>
      </c>
      <c r="C6" t="n">
        <v>32.79811734996508</v>
      </c>
      <c r="D6" t="n">
        <v>104.1275067648015</v>
      </c>
      <c r="E6" t="n">
        <v>-10.18233638978513</v>
      </c>
      <c r="F6" t="n">
        <v>51.62827070406466</v>
      </c>
      <c r="G6" t="n">
        <v>10.46882378597833</v>
      </c>
      <c r="H6" t="n">
        <v>32.52073803387751</v>
      </c>
      <c r="I6" t="n">
        <v>1.094403003980582</v>
      </c>
      <c r="J6" t="n">
        <v>10.56870401683478</v>
      </c>
      <c r="K6" t="n">
        <v>1.792450105932542</v>
      </c>
    </row>
    <row r="7">
      <c r="A7" s="2" t="n">
        <v>44939</v>
      </c>
      <c r="B7" t="n">
        <v>47.77436505927221</v>
      </c>
      <c r="C7" t="n">
        <v>33.1329482181459</v>
      </c>
      <c r="D7" t="n">
        <v>110.7039219502023</v>
      </c>
      <c r="E7" t="n">
        <v>-9.177265223579711</v>
      </c>
      <c r="F7" t="n">
        <v>48.92073526359935</v>
      </c>
      <c r="G7" t="n">
        <v>10.29951638717246</v>
      </c>
      <c r="H7" t="n">
        <v>33.48991232548979</v>
      </c>
      <c r="I7" t="n">
        <v>0.8132823788047139</v>
      </c>
      <c r="J7" t="n">
        <v>11.47956485328587</v>
      </c>
      <c r="K7" t="n">
        <v>1.544343452556185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109.615416578583</v>
      </c>
      <c r="E8" t="n">
        <v>-7.994432096270854</v>
      </c>
      <c r="F8" t="n">
        <v>49.99289571287575</v>
      </c>
      <c r="G8" t="n">
        <v>11.25490440708834</v>
      </c>
      <c r="H8" t="n">
        <v>31.56915975017225</v>
      </c>
      <c r="I8" t="n">
        <v>-0.3765512639172131</v>
      </c>
      <c r="J8" t="n">
        <v>12.42174804216489</v>
      </c>
      <c r="K8" t="n">
        <v>-0.1415347459294947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114.3017875040059</v>
      </c>
      <c r="E9" t="n">
        <v>-7.560452635385051</v>
      </c>
      <c r="F9" t="n">
        <v>48.78600510701039</v>
      </c>
      <c r="G9" t="n">
        <v>9.866173948386781</v>
      </c>
      <c r="H9" t="n">
        <v>31.41693010242243</v>
      </c>
      <c r="I9" t="n">
        <v>-2.627729684465796</v>
      </c>
      <c r="J9" t="n">
        <v>13.24431329326739</v>
      </c>
      <c r="K9" t="n">
        <v>-1.357038440905678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108.9667172757624</v>
      </c>
      <c r="E10" t="n">
        <v>-9.533871211890144</v>
      </c>
      <c r="F10" t="n">
        <v>46.4417106319408</v>
      </c>
      <c r="G10" t="n">
        <v>8.780795042563438</v>
      </c>
      <c r="H10" t="n">
        <v>31.70596194383197</v>
      </c>
      <c r="I10" t="n">
        <v>-1.106194102616231</v>
      </c>
      <c r="J10" t="n">
        <v>12.0691392025831</v>
      </c>
      <c r="K10" t="n">
        <v>-2.071781988496968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112.4157283746492</v>
      </c>
      <c r="E11" t="n">
        <v>-9.498912260970338</v>
      </c>
      <c r="F11" t="n">
        <v>51.23641732688251</v>
      </c>
      <c r="G11" t="n">
        <v>8.315128768670599</v>
      </c>
      <c r="H11" t="n">
        <v>30.73545413509764</v>
      </c>
      <c r="I11" t="n">
        <v>2.360908515693794</v>
      </c>
      <c r="J11" t="n">
        <v>12.92010019231111</v>
      </c>
      <c r="K11" t="n">
        <v>-2.319196480936547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117.8822784233744</v>
      </c>
      <c r="E12" t="n">
        <v>-10.82305112626763</v>
      </c>
      <c r="F12" t="n">
        <v>54.2793735691395</v>
      </c>
      <c r="G12" t="n">
        <v>7.467513211583743</v>
      </c>
      <c r="H12" t="n">
        <v>29.539122615499</v>
      </c>
      <c r="I12" t="n">
        <v>-0.6998326922934672</v>
      </c>
      <c r="J12" t="n">
        <v>14.97372749289396</v>
      </c>
      <c r="K12" t="n">
        <v>-3.981985764584905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114.9034713259691</v>
      </c>
      <c r="E13" t="n">
        <v>-9.432291037449414</v>
      </c>
      <c r="F13" t="n">
        <v>59.20665608241384</v>
      </c>
      <c r="G13" t="n">
        <v>8.005976433608675</v>
      </c>
      <c r="H13" t="n">
        <v>29.63704933766262</v>
      </c>
      <c r="I13" t="n">
        <v>1.009509412554022</v>
      </c>
      <c r="J13" t="n">
        <v>16.60458968316771</v>
      </c>
      <c r="K13" t="n">
        <v>-3.313933927591983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116.84295254145</v>
      </c>
      <c r="E14" t="n">
        <v>-8.741033632123818</v>
      </c>
      <c r="F14" t="n">
        <v>54.49844953233851</v>
      </c>
      <c r="G14" t="n">
        <v>6.628387756042109</v>
      </c>
      <c r="H14" t="n">
        <v>29.20687682270609</v>
      </c>
      <c r="I14" t="n">
        <v>-2.915238562854838</v>
      </c>
      <c r="J14" t="n">
        <v>14.73445479007318</v>
      </c>
      <c r="K14" t="n">
        <v>-3.877189380263857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102.9352276524319</v>
      </c>
      <c r="E15" t="n">
        <v>-9.016446980926663</v>
      </c>
      <c r="F15" t="n">
        <v>52.44450644314362</v>
      </c>
      <c r="G15" t="n">
        <v>5.457657412213446</v>
      </c>
      <c r="H15" t="n">
        <v>28.99446851372554</v>
      </c>
      <c r="I15" t="n">
        <v>-0.7415685175142794</v>
      </c>
      <c r="J15" t="n">
        <v>8.621899801053146</v>
      </c>
      <c r="K15" t="n">
        <v>-3.516783774574928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60.25140259069506</v>
      </c>
      <c r="E16" t="n">
        <v>-9.066995096558683</v>
      </c>
      <c r="F16" t="n">
        <v>55.86612977722005</v>
      </c>
      <c r="G16" t="n">
        <v>6.773237939510368</v>
      </c>
      <c r="H16" t="n">
        <v>30.07688627359055</v>
      </c>
      <c r="I16" t="n">
        <v>-1.986983743014226</v>
      </c>
      <c r="J16" t="n">
        <v>8.320572526786085</v>
      </c>
      <c r="K16" t="n">
        <v>-5.362472665696139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31.52285705990687</v>
      </c>
      <c r="E17" t="n">
        <v>-7.371757087430552</v>
      </c>
      <c r="F17" t="n">
        <v>60.76515390447214</v>
      </c>
      <c r="G17" t="n">
        <v>8.970669156309864</v>
      </c>
      <c r="H17" t="n">
        <v>33.56544966764399</v>
      </c>
      <c r="I17" t="n">
        <v>-5.002551965879809</v>
      </c>
      <c r="J17" t="n">
        <v>5.202563839079288</v>
      </c>
      <c r="K17" t="n">
        <v>-0.439501102323081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15.51595666194847</v>
      </c>
      <c r="E18" t="n">
        <v>-7.462771567571402</v>
      </c>
      <c r="F18" t="n">
        <v>55.2363102656086</v>
      </c>
      <c r="G18" t="n">
        <v>7.983686650299604</v>
      </c>
      <c r="H18" t="n">
        <v>32.68315618790112</v>
      </c>
      <c r="I18" t="n">
        <v>-4.686169389699002</v>
      </c>
      <c r="J18" t="n">
        <v>5.201943318210822</v>
      </c>
      <c r="K18" t="n">
        <v>-0.4938402555954124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3.650287778906947</v>
      </c>
      <c r="E19" t="n">
        <v>-9.685169702444462</v>
      </c>
      <c r="F19" t="n">
        <v>52.90594020748718</v>
      </c>
      <c r="G19" t="n">
        <v>4.334091000812923</v>
      </c>
      <c r="H19" t="n">
        <v>32.08447708080138</v>
      </c>
      <c r="I19" t="n">
        <v>-5.428672031021398</v>
      </c>
      <c r="J19" t="n">
        <v>7.111093793888745</v>
      </c>
      <c r="K19" t="n">
        <v>0.4035245865734671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-6.720206410093166</v>
      </c>
      <c r="E20" t="n">
        <v>-10.43005225943839</v>
      </c>
      <c r="F20" t="n">
        <v>49.80070315876817</v>
      </c>
      <c r="G20" t="n">
        <v>1.54123040729548</v>
      </c>
      <c r="H20" t="n">
        <v>24.9107944965324</v>
      </c>
      <c r="I20" t="n">
        <v>-7.680309104337136</v>
      </c>
      <c r="J20" t="n">
        <v>7.534168080182102</v>
      </c>
      <c r="K20" t="n">
        <v>-0.05597278414235518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-10.91272975044921</v>
      </c>
      <c r="E21" t="n">
        <v>-15.14096115969299</v>
      </c>
      <c r="F21" t="n">
        <v>52.40515412208304</v>
      </c>
      <c r="G21" t="n">
        <v>0.5209186144857325</v>
      </c>
      <c r="H21" t="n">
        <v>25.43732678536838</v>
      </c>
      <c r="I21" t="n">
        <v>-9.177868564525882</v>
      </c>
      <c r="J21" t="n">
        <v>5.998891150234997</v>
      </c>
      <c r="K21" t="n">
        <v>-2.095073625543775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-17.3360055312898</v>
      </c>
      <c r="E22" t="n">
        <v>-9.145146128571835</v>
      </c>
      <c r="F22" t="n">
        <v>49.84501841893048</v>
      </c>
      <c r="G22" t="n">
        <v>4.42350195776211</v>
      </c>
      <c r="H22" t="n">
        <v>26.61846221650843</v>
      </c>
      <c r="I22" t="n">
        <v>-8.809601748172435</v>
      </c>
      <c r="J22" t="n">
        <v>8.316309150015933</v>
      </c>
      <c r="K22" t="n">
        <v>-2.510124127278757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-21.98940468015535</v>
      </c>
      <c r="E23" t="n">
        <v>-10.34977255165522</v>
      </c>
      <c r="F23" t="n">
        <v>49.18127445455007</v>
      </c>
      <c r="G23" t="n">
        <v>1.90018253746258</v>
      </c>
      <c r="H23" t="n">
        <v>26.00844226629344</v>
      </c>
      <c r="I23" t="n">
        <v>-8.266635097092623</v>
      </c>
      <c r="J23" t="n">
        <v>7.685491818975865</v>
      </c>
      <c r="K23" t="n">
        <v>-2.942107675819627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-24.87077891545003</v>
      </c>
      <c r="E24" t="n">
        <v>-8.588308950178602</v>
      </c>
      <c r="F24" t="n">
        <v>52.28165537387288</v>
      </c>
      <c r="G24" t="n">
        <v>1.994061149001558</v>
      </c>
      <c r="H24" t="n">
        <v>26.66075862901276</v>
      </c>
      <c r="I24" t="n">
        <v>-6.671953088716165</v>
      </c>
      <c r="J24" t="n">
        <v>9.138740346274044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-28.60603896850506</v>
      </c>
      <c r="E25" t="n">
        <v>-8.38490829713785</v>
      </c>
      <c r="F25" t="n">
        <v>52.46104699033547</v>
      </c>
      <c r="G25" t="n">
        <v>2.857095712587654</v>
      </c>
      <c r="H25" t="n">
        <v>29.36280658898096</v>
      </c>
      <c r="I25" t="n">
        <v>-6.354331998019147</v>
      </c>
      <c r="J25" t="n">
        <v>10.41240672416595</v>
      </c>
      <c r="K25" t="n">
        <v>1.391391507116335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-31.02120506142482</v>
      </c>
      <c r="E26" t="n">
        <v>-7.51471521487751</v>
      </c>
      <c r="F26" t="n">
        <v>49.78013511109347</v>
      </c>
      <c r="G26" t="n">
        <v>4.164311302796619</v>
      </c>
      <c r="H26" t="n">
        <v>27.67966733530467</v>
      </c>
      <c r="I26" t="n">
        <v>-7.399056487236832</v>
      </c>
      <c r="J26" t="n">
        <v>9.007469839637938</v>
      </c>
      <c r="K26" t="n">
        <v>1.172749790773575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-34.06696137660813</v>
      </c>
      <c r="E27" t="n">
        <v>-8.481811456704392</v>
      </c>
      <c r="F27" t="n">
        <v>51.82104152311804</v>
      </c>
      <c r="G27" t="n">
        <v>5.098197098597868</v>
      </c>
      <c r="H27" t="n">
        <v>30.02935815708248</v>
      </c>
      <c r="I27" t="n">
        <v>-3.599019651549706</v>
      </c>
      <c r="J27" t="n">
        <v>11.85968679169682</v>
      </c>
      <c r="K27" t="n">
        <v>-1.066159059034555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-35.79851892157787</v>
      </c>
      <c r="E28" t="n">
        <v>-9.072900966558716</v>
      </c>
      <c r="F28" t="n">
        <v>43.15300908372448</v>
      </c>
      <c r="G28" t="n">
        <v>1.437229581978738</v>
      </c>
      <c r="H28" t="n">
        <v>28.58731942889712</v>
      </c>
      <c r="I28" t="n">
        <v>-1.636282041313653</v>
      </c>
      <c r="J28" t="n">
        <v>11.71409848119518</v>
      </c>
      <c r="K28" t="n">
        <v>0.09898785651714093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-40.54288751549257</v>
      </c>
      <c r="E29" t="n">
        <v>-8.839217440276325</v>
      </c>
      <c r="F29" t="n">
        <v>44.40152764461243</v>
      </c>
      <c r="G29" t="n">
        <v>2.82011947890668</v>
      </c>
      <c r="H29" t="n">
        <v>27.07638279303619</v>
      </c>
      <c r="I29" t="n">
        <v>-5.242286422387332</v>
      </c>
      <c r="J29" t="n">
        <v>10.03520635045962</v>
      </c>
      <c r="K29" t="n">
        <v>2.470949416249035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-42.8757405419579</v>
      </c>
      <c r="E30" t="n">
        <v>-10.31527627269846</v>
      </c>
      <c r="F30" t="n">
        <v>47.49147059892722</v>
      </c>
      <c r="G30" t="n">
        <v>1.432331806895304</v>
      </c>
      <c r="H30" t="n">
        <v>27.64787640266768</v>
      </c>
      <c r="I30" t="n">
        <v>0.719937344956012</v>
      </c>
      <c r="J30" t="n">
        <v>12.33801627216471</v>
      </c>
      <c r="K30" t="n">
        <v>2.591240768292224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-43.25814351322968</v>
      </c>
      <c r="E31" t="n">
        <v>-6.680843190553787</v>
      </c>
      <c r="F31" t="n">
        <v>53.36222981795775</v>
      </c>
      <c r="G31" t="n">
        <v>7.217219460890356</v>
      </c>
      <c r="H31" t="n">
        <v>32.64057834297394</v>
      </c>
      <c r="I31" t="n">
        <v>2.359218203923263</v>
      </c>
      <c r="J31" t="n">
        <v>15.21832317250757</v>
      </c>
      <c r="K31" t="n">
        <v>4.687156948855509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-46.88170974127097</v>
      </c>
      <c r="E32" t="n">
        <v>-10.03309973479033</v>
      </c>
      <c r="F32" t="n">
        <v>52.0451142968128</v>
      </c>
      <c r="G32" t="n">
        <v>3.924476441133695</v>
      </c>
      <c r="H32" t="n">
        <v>29.73173564437552</v>
      </c>
      <c r="I32" t="n">
        <v>2.479405814215352</v>
      </c>
      <c r="J32" t="n">
        <v>15.38154471097346</v>
      </c>
      <c r="K32" t="n">
        <v>0.1789812858273176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-48.00118410652696</v>
      </c>
      <c r="E33" t="n">
        <v>-12.0724904525878</v>
      </c>
      <c r="F33" t="n">
        <v>48.90298948592216</v>
      </c>
      <c r="G33" t="n">
        <v>1.125365947155332</v>
      </c>
      <c r="H33" t="n">
        <v>36.02629208474772</v>
      </c>
      <c r="I33" t="n">
        <v>-0.6792151474314334</v>
      </c>
      <c r="J33" t="n">
        <v>17.10621157843597</v>
      </c>
      <c r="K33" t="n">
        <v>1.205670732742559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-51.75736263151247</v>
      </c>
      <c r="E34" t="n">
        <v>-12.57706766731481</v>
      </c>
      <c r="F34" t="n">
        <v>48.09567825608055</v>
      </c>
      <c r="G34" t="n">
        <v>-1.219306464418624</v>
      </c>
      <c r="H34" t="n">
        <v>34.32092530808015</v>
      </c>
      <c r="I34" t="n">
        <v>-2.845999630040907</v>
      </c>
      <c r="J34" t="n">
        <v>15.32013878496814</v>
      </c>
      <c r="K34" t="n">
        <v>-2.326109043034585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-52.47273069249043</v>
      </c>
      <c r="E35" t="n">
        <v>-12.58491822820885</v>
      </c>
      <c r="F35" t="n">
        <v>46.41145011392423</v>
      </c>
      <c r="G35" t="n">
        <v>-1.143498712675772</v>
      </c>
      <c r="H35" t="n">
        <v>34.01572912917099</v>
      </c>
      <c r="I35" t="n">
        <v>0.06115204222709725</v>
      </c>
      <c r="J35" t="n">
        <v>15.32902650138475</v>
      </c>
      <c r="K35" t="n">
        <v>-2.028368048464635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-52.74524385644222</v>
      </c>
      <c r="E36" t="n">
        <v>-12.36974351969823</v>
      </c>
      <c r="F36" t="n">
        <v>48.88538989667079</v>
      </c>
      <c r="G36" t="n">
        <v>0.6688920223825168</v>
      </c>
      <c r="H36" t="n">
        <v>35.53161001696004</v>
      </c>
      <c r="I36" t="n">
        <v>4.683035819714987</v>
      </c>
      <c r="J36" t="n">
        <v>14.86448315914011</v>
      </c>
      <c r="K36" t="n">
        <v>-0.3509517474477142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-55.00365785009282</v>
      </c>
      <c r="E37" t="n">
        <v>-8.221910822763935</v>
      </c>
      <c r="F37" t="n">
        <v>50.02663798051705</v>
      </c>
      <c r="G37" t="n">
        <v>1.811844166687204</v>
      </c>
      <c r="H37" t="n">
        <v>36.4860780002451</v>
      </c>
      <c r="I37" t="n">
        <v>3.866604852036781</v>
      </c>
      <c r="J37" t="n">
        <v>17.08111230732874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-58.66649734358595</v>
      </c>
      <c r="E38" t="n">
        <v>-9.567906206039755</v>
      </c>
      <c r="F38" t="n">
        <v>50.27048265569591</v>
      </c>
      <c r="G38" t="n">
        <v>0.7089914300827393</v>
      </c>
      <c r="H38" t="n">
        <v>36.95163959036458</v>
      </c>
      <c r="I38" t="n">
        <v>4.38356356347207</v>
      </c>
      <c r="J38" t="n">
        <v>18.77018255637857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-54.52435614039569</v>
      </c>
      <c r="E39" t="n">
        <v>-3.480703511757599</v>
      </c>
      <c r="F39" t="n">
        <v>61.25533957454219</v>
      </c>
      <c r="G39" t="n">
        <v>8.52435616399665</v>
      </c>
      <c r="H39" t="n">
        <v>44.80807089352506</v>
      </c>
      <c r="I39" t="n">
        <v>9.052923972549731</v>
      </c>
      <c r="J39" t="n">
        <v>21.23431122711066</v>
      </c>
      <c r="K39" t="n">
        <v>4.246828102505806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-52.69707417095786</v>
      </c>
      <c r="E40" t="n">
        <v>-2.869593586057995</v>
      </c>
      <c r="F40" t="n">
        <v>50.75962005677683</v>
      </c>
      <c r="G40" t="n">
        <v>7.56614526794428</v>
      </c>
      <c r="H40" t="n">
        <v>37.034746231976</v>
      </c>
      <c r="I40" t="n">
        <v>6.585426090557522</v>
      </c>
      <c r="J40" t="n">
        <v>18.20241578291128</v>
      </c>
      <c r="K40" t="n">
        <v>2.175581545188976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-50.8106271910676</v>
      </c>
      <c r="E41" t="n">
        <v>-6.50245991789522</v>
      </c>
      <c r="F41" t="n">
        <v>45.40082171561455</v>
      </c>
      <c r="G41" t="n">
        <v>5.492138428498672</v>
      </c>
      <c r="H41" t="n">
        <v>35.21143630078589</v>
      </c>
      <c r="I41" t="n">
        <v>5.95979421454278</v>
      </c>
      <c r="J41" t="n">
        <v>12.39088961488031</v>
      </c>
      <c r="K41" t="n">
        <v>1.425380143825339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-50.81079955899705</v>
      </c>
      <c r="E42" t="n">
        <v>-3.461063893446825</v>
      </c>
      <c r="F42" t="n">
        <v>34.56888407593095</v>
      </c>
      <c r="G42" t="n">
        <v>9.527742456455313</v>
      </c>
      <c r="H42" t="n">
        <v>41.19867166217259</v>
      </c>
      <c r="I42" t="n">
        <v>7.139289911117319</v>
      </c>
      <c r="J42" t="n">
        <v>13.99256942544644</v>
      </c>
      <c r="K42" t="n">
        <v>0.7508415223227649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-50.81053041381689</v>
      </c>
      <c r="E43" t="n">
        <v>-4.204086733231915</v>
      </c>
      <c r="F43" t="n">
        <v>31.58408267428443</v>
      </c>
      <c r="G43" t="n">
        <v>7.167310843647567</v>
      </c>
      <c r="H43" t="n">
        <v>41.59242580438691</v>
      </c>
      <c r="I43" t="n">
        <v>2.547665349397898</v>
      </c>
      <c r="J43" t="n">
        <v>10.79316000610713</v>
      </c>
      <c r="K43" t="n">
        <v>1.973569320330482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-49.89559178952931</v>
      </c>
      <c r="E44" t="n">
        <v>-5.105488411950665</v>
      </c>
      <c r="F44" t="n">
        <v>37.33307241818038</v>
      </c>
      <c r="G44" t="n">
        <v>7.807203391830164</v>
      </c>
      <c r="H44" t="n">
        <v>44.14058154450223</v>
      </c>
      <c r="I44" t="n">
        <v>4.379274959516688</v>
      </c>
      <c r="J44" t="n">
        <v>11.12836786530822</v>
      </c>
      <c r="K44" t="n">
        <v>1.780101241258913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-44.62294257171603</v>
      </c>
      <c r="E45" t="n">
        <v>-1.838423271087852</v>
      </c>
      <c r="F45" t="n">
        <v>31.46542103434489</v>
      </c>
      <c r="G45" t="n">
        <v>9.044026203307354</v>
      </c>
      <c r="H45" t="n">
        <v>45.35226174497448</v>
      </c>
      <c r="I45" t="n">
        <v>-8.031600164333597</v>
      </c>
      <c r="J45" t="n">
        <v>12.67635066689854</v>
      </c>
      <c r="K45" t="n">
        <v>4.051177634612135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-38.81242339499792</v>
      </c>
      <c r="E46" t="n">
        <v>-3.900657929816931</v>
      </c>
      <c r="F46" t="n">
        <v>29.07732457294141</v>
      </c>
      <c r="G46" t="n">
        <v>3.114423460992866</v>
      </c>
      <c r="H46" t="n">
        <v>40.51026357789497</v>
      </c>
      <c r="I46" t="n">
        <v>-4.000612036134632</v>
      </c>
      <c r="J46" t="n">
        <v>12.69087202278689</v>
      </c>
      <c r="K46" t="n">
        <v>2.525347575582182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-41.35706991273981</v>
      </c>
      <c r="E47" t="n">
        <v>-3.126012187681249</v>
      </c>
      <c r="F47" t="n">
        <v>30.95432199993877</v>
      </c>
      <c r="G47" t="n">
        <v>3.069962310574148</v>
      </c>
      <c r="H47" t="n">
        <v>41.48290857265806</v>
      </c>
      <c r="I47" t="n">
        <v>-3.548449744208437</v>
      </c>
      <c r="J47" t="n">
        <v>14.53461194109544</v>
      </c>
      <c r="K47" t="n">
        <v>-3.00428476974729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-45.76008569299983</v>
      </c>
      <c r="E48" t="n">
        <v>-3.69317821647448</v>
      </c>
      <c r="F48" t="n">
        <v>35.87852223064469</v>
      </c>
      <c r="G48" t="n">
        <v>0.8156319860560535</v>
      </c>
      <c r="H48" t="n">
        <v>40.17582967406572</v>
      </c>
      <c r="I48" t="n">
        <v>-3.442291481499837</v>
      </c>
      <c r="J48" t="n">
        <v>15.69426456472731</v>
      </c>
      <c r="K48" t="n">
        <v>-6.182510920211226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-46.53649728868456</v>
      </c>
      <c r="E49" t="n">
        <v>-1.360969449206495</v>
      </c>
      <c r="F49" t="n">
        <v>34.363169563339</v>
      </c>
      <c r="G49" t="n">
        <v>0.2047467464438846</v>
      </c>
      <c r="H49" t="n">
        <v>42.34781746541765</v>
      </c>
      <c r="I49" t="n">
        <v>-4.404049822981337</v>
      </c>
      <c r="J49" t="n">
        <v>15.65182421238585</v>
      </c>
      <c r="K49" t="n">
        <v>-6.918585409726418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-45.59735508858039</v>
      </c>
      <c r="E50" t="n">
        <v>-0.5749717758090855</v>
      </c>
      <c r="F50" t="n">
        <v>35.89668500931873</v>
      </c>
      <c r="G50" t="n">
        <v>1.839801737182833</v>
      </c>
      <c r="H50" t="n">
        <v>40.03519916401985</v>
      </c>
      <c r="I50" t="n">
        <v>-1.623712827136359</v>
      </c>
      <c r="J50" t="n">
        <v>13.92183554666058</v>
      </c>
      <c r="K50" t="n">
        <v>-7.792801671638627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-47.48954176423247</v>
      </c>
      <c r="E51" t="n">
        <v>4.475381884019747</v>
      </c>
      <c r="F51" t="n">
        <v>38.81044195344139</v>
      </c>
      <c r="G51" t="n">
        <v>5.074957558482462</v>
      </c>
      <c r="H51" t="n">
        <v>40.45251671072683</v>
      </c>
      <c r="I51" t="n">
        <v>2.639672841412377</v>
      </c>
      <c r="J51" t="n">
        <v>14.8489072336444</v>
      </c>
      <c r="K51" t="n">
        <v>-6.55896140968355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-47.13172167433007</v>
      </c>
      <c r="E52" t="n">
        <v>2.401856943721481</v>
      </c>
      <c r="F52" t="n">
        <v>35.67169548305866</v>
      </c>
      <c r="G52" t="n">
        <v>1.197457481628761</v>
      </c>
      <c r="H52" t="n">
        <v>39.52045164144729</v>
      </c>
      <c r="I52" t="n">
        <v>-0.03301780256689257</v>
      </c>
      <c r="J52" t="n">
        <v>12.81436373282194</v>
      </c>
      <c r="K52" t="n">
        <v>-5.2528725797084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-47.05753329418426</v>
      </c>
      <c r="E53" t="n">
        <v>-1.705369818739599</v>
      </c>
      <c r="F53" t="n">
        <v>33.99910598998566</v>
      </c>
      <c r="G53" t="n">
        <v>1.761759666793972</v>
      </c>
      <c r="H53" t="n">
        <v>37.19895954177963</v>
      </c>
      <c r="I53" t="n">
        <v>-1.794019069935482</v>
      </c>
      <c r="J53" t="n">
        <v>12.11643309296724</v>
      </c>
      <c r="K53" t="n">
        <v>-7.96520408320629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-45.86214666909977</v>
      </c>
      <c r="E54" t="n">
        <v>-0.7619225362238913</v>
      </c>
      <c r="F54" t="n">
        <v>29.40863459902587</v>
      </c>
      <c r="G54" t="n">
        <v>3.861927403728993</v>
      </c>
      <c r="H54" t="n">
        <v>37.39568122467452</v>
      </c>
      <c r="I54" t="n">
        <v>-2.275139615019683</v>
      </c>
      <c r="J54" t="n">
        <v>14.74788442678245</v>
      </c>
      <c r="K54" t="n">
        <v>-8.60282302087767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-46.51958219257016</v>
      </c>
      <c r="E55" t="n">
        <v>-4.593782243505961</v>
      </c>
      <c r="F55" t="n">
        <v>25.71244461681808</v>
      </c>
      <c r="G55" t="n">
        <v>0.809155091543956</v>
      </c>
      <c r="H55" t="n">
        <v>35.95168788003955</v>
      </c>
      <c r="I55" t="n">
        <v>-6.028996820668009</v>
      </c>
      <c r="J55" t="n">
        <v>12.78537456276012</v>
      </c>
      <c r="K55" t="n">
        <v>-12.66859823443632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-49.5289992712712</v>
      </c>
      <c r="E56" t="n">
        <v>-4.278003117112172</v>
      </c>
      <c r="F56" t="n">
        <v>25.88825788331302</v>
      </c>
      <c r="G56" t="n">
        <v>-1.717743059337151</v>
      </c>
      <c r="H56" t="n">
        <v>34.20413067575006</v>
      </c>
      <c r="I56" t="n">
        <v>-5.575101633407598</v>
      </c>
      <c r="J56" t="n">
        <v>10.87521430625529</v>
      </c>
      <c r="K56" t="n">
        <v>-11.59221916776446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-54.03282138213117</v>
      </c>
      <c r="E57" t="n">
        <v>-4.625225148822187</v>
      </c>
      <c r="F57" t="n">
        <v>23.26111885965294</v>
      </c>
      <c r="G57" t="n">
        <v>-1.078588024635818</v>
      </c>
      <c r="H57" t="n">
        <v>32.85064373381974</v>
      </c>
      <c r="I57" t="n">
        <v>-8.456311199396405</v>
      </c>
      <c r="J57" t="n">
        <v>11.53762290911733</v>
      </c>
      <c r="K57" t="n">
        <v>-12.53816275682843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-57.56927790989474</v>
      </c>
      <c r="E58" t="n">
        <v>-4.01640496807405</v>
      </c>
      <c r="F58" t="n">
        <v>26.52855079571479</v>
      </c>
      <c r="G58" t="n">
        <v>0.4202351827044426</v>
      </c>
      <c r="H58" t="n">
        <v>35.04369963908116</v>
      </c>
      <c r="I58" t="n">
        <v>-6.247461637225471</v>
      </c>
      <c r="J58" t="n">
        <v>12.29951144350834</v>
      </c>
      <c r="K58" t="n">
        <v>-13.6317017967602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-59.46986665064996</v>
      </c>
      <c r="E59" t="n">
        <v>-2.597391947291561</v>
      </c>
      <c r="F59" t="n">
        <v>23.52612230682154</v>
      </c>
      <c r="G59" t="n">
        <v>0.7507977597497106</v>
      </c>
      <c r="H59" t="n">
        <v>35.84699194697498</v>
      </c>
      <c r="I59" t="n">
        <v>-5.476059221618545</v>
      </c>
      <c r="J59" t="n">
        <v>12.51799612471327</v>
      </c>
      <c r="K59" t="n">
        <v>-10.80471876130409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-61.2330759605345</v>
      </c>
      <c r="E60" t="n">
        <v>-6.331521610549484</v>
      </c>
      <c r="F60" t="n">
        <v>30.87690245870054</v>
      </c>
      <c r="G60" t="n">
        <v>1.631471244388671</v>
      </c>
      <c r="H60" t="n">
        <v>38.40377836405493</v>
      </c>
      <c r="I60" t="n">
        <v>-0.8407814394387203</v>
      </c>
      <c r="J60" t="n">
        <v>12.49948651493284</v>
      </c>
      <c r="K60" t="n">
        <v>-10.80983143957165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-61.31000733846093</v>
      </c>
      <c r="E61" t="n">
        <v>-7.28474881550174</v>
      </c>
      <c r="F61" t="n">
        <v>34.51590167803293</v>
      </c>
      <c r="G61" t="n">
        <v>2.122072007709686</v>
      </c>
      <c r="H61" t="n">
        <v>35.96335239882922</v>
      </c>
      <c r="I61" t="n">
        <v>4.157152675436704</v>
      </c>
      <c r="J61" t="n">
        <v>10.00588969109191</v>
      </c>
      <c r="K61" t="n">
        <v>-12.70174528629117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-59.85297057921711</v>
      </c>
      <c r="E62" t="n">
        <v>-5.985608321849889</v>
      </c>
      <c r="F62" t="n">
        <v>33.92239851242278</v>
      </c>
      <c r="G62" t="n">
        <v>1.336941195866492</v>
      </c>
      <c r="H62" t="n">
        <v>35.72321012085389</v>
      </c>
      <c r="I62" t="n">
        <v>1.401113768023787</v>
      </c>
      <c r="J62" t="n">
        <v>9.962830932048327</v>
      </c>
      <c r="K62" t="n">
        <v>-10.84204206686298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-59.71394834025345</v>
      </c>
      <c r="E63" t="n">
        <v>-8.731920318122432</v>
      </c>
      <c r="F63" t="n">
        <v>31.90008937860951</v>
      </c>
      <c r="G63" t="n">
        <v>-1.150335866744434</v>
      </c>
      <c r="H63" t="n">
        <v>29.93099145363192</v>
      </c>
      <c r="I63" t="n">
        <v>3.259715676292241</v>
      </c>
      <c r="J63" t="n">
        <v>7.718845591973666</v>
      </c>
      <c r="K63" t="n">
        <v>-12.17743965933053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-59.84728499843023</v>
      </c>
      <c r="E64" t="n">
        <v>-9.241011534632316</v>
      </c>
      <c r="F64" t="n">
        <v>31.71834537451574</v>
      </c>
      <c r="G64" t="n">
        <v>-1.185127609316572</v>
      </c>
      <c r="H64" t="n">
        <v>29.07775622155004</v>
      </c>
      <c r="I64" t="n">
        <v>4.445972181814106</v>
      </c>
      <c r="J64" t="n">
        <v>7.676158664954524</v>
      </c>
      <c r="K64" t="n">
        <v>-12.00311318188882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-61.95782708833799</v>
      </c>
      <c r="E65" t="n">
        <v>-9.675278094018825</v>
      </c>
      <c r="F65" t="n">
        <v>33.99650494401361</v>
      </c>
      <c r="G65" t="n">
        <v>-1.340614911268845</v>
      </c>
      <c r="H65" t="n">
        <v>23.3090743015784</v>
      </c>
      <c r="I65" t="n">
        <v>1.237449174342387</v>
      </c>
      <c r="J65" t="n">
        <v>3.226389341120917</v>
      </c>
      <c r="K65" t="n">
        <v>-10.34799505677818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-63.96319797859358</v>
      </c>
      <c r="E66" t="n">
        <v>-12.36516507240527</v>
      </c>
      <c r="F66" t="n">
        <v>28.62875597588557</v>
      </c>
      <c r="G66" t="n">
        <v>-4.986424732596118</v>
      </c>
      <c r="H66" t="n">
        <v>18.28617019267191</v>
      </c>
      <c r="I66" t="n">
        <v>1.383327274361679</v>
      </c>
      <c r="J66" t="n">
        <v>3.400297002909003</v>
      </c>
      <c r="K66" t="n">
        <v>-9.769373121875024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-59.92345235800142</v>
      </c>
      <c r="E67" t="n">
        <v>-10.29258051175809</v>
      </c>
      <c r="F67" t="n">
        <v>33.09588021845307</v>
      </c>
      <c r="G67" t="n">
        <v>-3.001068868787071</v>
      </c>
      <c r="H67" t="n">
        <v>15.55036995942751</v>
      </c>
      <c r="I67" t="n">
        <v>4.670058864426196</v>
      </c>
      <c r="J67" t="n">
        <v>8.262377944628053</v>
      </c>
      <c r="K67" t="n">
        <v>-7.683152883573374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-60.93532786211465</v>
      </c>
      <c r="E68" t="n">
        <v>-11.40551727259095</v>
      </c>
      <c r="F68" t="n">
        <v>31.97398002234182</v>
      </c>
      <c r="G68" t="n">
        <v>-4.682370216692822</v>
      </c>
      <c r="H68" t="n">
        <v>16.9961851734711</v>
      </c>
      <c r="I68" t="n">
        <v>3.382252313278622</v>
      </c>
      <c r="J68" t="n">
        <v>4.791157128303625</v>
      </c>
      <c r="K68" t="n">
        <v>-10.23317605124692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-65.08678820697645</v>
      </c>
      <c r="E69" t="n">
        <v>-10.38582122223227</v>
      </c>
      <c r="F69" t="n">
        <v>29.7174061660441</v>
      </c>
      <c r="G69" t="n">
        <v>-5.425714113796309</v>
      </c>
      <c r="H69" t="n">
        <v>14.1445361760913</v>
      </c>
      <c r="I69" t="n">
        <v>3.201095659068787</v>
      </c>
      <c r="J69" t="n">
        <v>5.402240451860085</v>
      </c>
      <c r="K69" t="n">
        <v>-9.597976588689194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-62.89894728057661</v>
      </c>
      <c r="E70" t="n">
        <v>-8.106504903156086</v>
      </c>
      <c r="F70" t="n">
        <v>36.46511603827607</v>
      </c>
      <c r="G70" t="n">
        <v>-3.755690186991911</v>
      </c>
      <c r="H70" t="n">
        <v>16.30038619741157</v>
      </c>
      <c r="I70" t="n">
        <v>3.985722052743701</v>
      </c>
      <c r="J70" t="n">
        <v>4.838812636979117</v>
      </c>
      <c r="K70" t="n">
        <v>-8.096125201188686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-63.29704548880804</v>
      </c>
      <c r="E71" t="n">
        <v>-7.04732588858562</v>
      </c>
      <c r="F71" t="n">
        <v>36.32264060879482</v>
      </c>
      <c r="G71" t="n">
        <v>-5.087150396375206</v>
      </c>
      <c r="H71" t="n">
        <v>15.28051768026759</v>
      </c>
      <c r="I71" t="n">
        <v>1.078032279140406</v>
      </c>
      <c r="J71" t="n">
        <v>6.783090112641332</v>
      </c>
      <c r="K71" t="n">
        <v>-7.64156268524101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-64.27922419442197</v>
      </c>
      <c r="E72" t="n">
        <v>-4.960808188047694</v>
      </c>
      <c r="F72" t="n">
        <v>35.14732128255969</v>
      </c>
      <c r="G72" t="n">
        <v>-5.235323836247641</v>
      </c>
      <c r="H72" t="n">
        <v>9.547590190895171</v>
      </c>
      <c r="I72" t="n">
        <v>0.5948668831027737</v>
      </c>
      <c r="J72" t="n">
        <v>6.226972578141199</v>
      </c>
      <c r="K72" t="n">
        <v>-7.003402569594286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-60.52428416835202</v>
      </c>
      <c r="E73" t="n">
        <v>-5.916344930864614</v>
      </c>
      <c r="F73" t="n">
        <v>28.7480067003661</v>
      </c>
      <c r="G73" t="n">
        <v>-6.597249490790258</v>
      </c>
      <c r="H73" t="n">
        <v>11.38406684996729</v>
      </c>
      <c r="I73" t="n">
        <v>0.07743511201885322</v>
      </c>
      <c r="J73" t="n">
        <v>8.183441319039764</v>
      </c>
      <c r="K73" t="n">
        <v>-9.731817267918396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-62.87378145411038</v>
      </c>
      <c r="E74" t="n">
        <v>-8.92682451746013</v>
      </c>
      <c r="F74" t="n">
        <v>27.59733903556021</v>
      </c>
      <c r="G74" t="n">
        <v>-8.767750461025614</v>
      </c>
      <c r="H74" t="n">
        <v>10.67370379726664</v>
      </c>
      <c r="I74" t="n">
        <v>1.332758298933956</v>
      </c>
      <c r="J74" t="n">
        <v>11.10629004513546</v>
      </c>
      <c r="K74" t="n">
        <v>-12.82505313656957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-62.46196083603455</v>
      </c>
      <c r="E75" t="n">
        <v>-9.000030317086127</v>
      </c>
      <c r="F75" t="n">
        <v>23.85584418869355</v>
      </c>
      <c r="G75" t="n">
        <v>-7.584929024556342</v>
      </c>
      <c r="H75" t="n">
        <v>9.884263186248354</v>
      </c>
      <c r="I75" t="n">
        <v>1.421228637563021</v>
      </c>
      <c r="J75" t="n">
        <v>9.889572938757984</v>
      </c>
      <c r="K75" t="n">
        <v>-14.28037916631307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-60.83346691408997</v>
      </c>
      <c r="E76" t="n">
        <v>-7.500963505269665</v>
      </c>
      <c r="F76" t="n">
        <v>27.50459777732674</v>
      </c>
      <c r="G76" t="n">
        <v>-6.006460115116874</v>
      </c>
      <c r="H76" t="n">
        <v>12.10954802756497</v>
      </c>
      <c r="I76" t="n">
        <v>0.8110199283138719</v>
      </c>
      <c r="J76" t="n">
        <v>11.37722994576165</v>
      </c>
      <c r="K76" t="n">
        <v>-11.97631688596652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-60.36612921819023</v>
      </c>
      <c r="E77" t="n">
        <v>-0.6078723907808947</v>
      </c>
      <c r="F77" t="n">
        <v>38.53423460590763</v>
      </c>
      <c r="G77" t="n">
        <v>-0.239656194547011</v>
      </c>
      <c r="H77" t="n">
        <v>17.64554724095293</v>
      </c>
      <c r="I77" t="n">
        <v>6.843535297366898</v>
      </c>
      <c r="J77" t="n">
        <v>14.0302387620391</v>
      </c>
      <c r="K77" t="n">
        <v>-9.127478131399213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-63.97906836441237</v>
      </c>
      <c r="E78" t="n">
        <v>-1.529453694911476</v>
      </c>
      <c r="F78" t="n">
        <v>36.86122653255322</v>
      </c>
      <c r="G78" t="n">
        <v>-0.5834306748542128</v>
      </c>
      <c r="H78" t="n">
        <v>17.47072929424929</v>
      </c>
      <c r="I78" t="n">
        <v>6.522285224450286</v>
      </c>
      <c r="J78" t="n">
        <v>9.539285719909696</v>
      </c>
      <c r="K78" t="n">
        <v>-12.52512986352192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-62.83312045143206</v>
      </c>
      <c r="E79" t="n">
        <v>2.27292779760766</v>
      </c>
      <c r="F79" t="n">
        <v>40.03230323013322</v>
      </c>
      <c r="G79" t="n">
        <v>1.474594677832775</v>
      </c>
      <c r="H79" t="n">
        <v>18.48959685426901</v>
      </c>
      <c r="I79" t="n">
        <v>7.778821056744167</v>
      </c>
      <c r="J79" t="n">
        <v>10.24569348245106</v>
      </c>
      <c r="K79" t="n">
        <v>-11.60268174234871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-64.14243189924369</v>
      </c>
      <c r="E80" t="n">
        <v>0.6847776606449862</v>
      </c>
      <c r="F80" t="n">
        <v>37.97911792304185</v>
      </c>
      <c r="G80" t="n">
        <v>-1.152561675281638</v>
      </c>
      <c r="H80" t="n">
        <v>14.10946671409905</v>
      </c>
      <c r="I80" t="n">
        <v>7.342801845524294</v>
      </c>
      <c r="J80" t="n">
        <v>8.285960871421437</v>
      </c>
      <c r="K80" t="n">
        <v>-13.12598452817056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-64.3819077686629</v>
      </c>
      <c r="E81" t="n">
        <v>3.190536636427854</v>
      </c>
      <c r="F81" t="n">
        <v>40.81162779142807</v>
      </c>
      <c r="G81" t="n">
        <v>2.500247712785275</v>
      </c>
      <c r="H81" t="n">
        <v>18.54106451565372</v>
      </c>
      <c r="I81" t="n">
        <v>13.48561358466565</v>
      </c>
      <c r="J81" t="n">
        <v>13.73777421119062</v>
      </c>
      <c r="K81" t="n">
        <v>-11.12032397423854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-66.03251566609242</v>
      </c>
      <c r="E82" t="n">
        <v>1.925890582521439</v>
      </c>
      <c r="F82" t="n">
        <v>39.27218422152918</v>
      </c>
      <c r="G82" t="n">
        <v>2.892885066458173</v>
      </c>
      <c r="H82" t="n">
        <v>16.86540983327374</v>
      </c>
      <c r="I82" t="n">
        <v>16.63801516405023</v>
      </c>
      <c r="J82" t="n">
        <v>11.25414357505277</v>
      </c>
      <c r="K82" t="n">
        <v>-10.5310201425645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-65.82912688777982</v>
      </c>
      <c r="E83" t="n">
        <v>4.195105966711332</v>
      </c>
      <c r="F83" t="n">
        <v>39.61321517248253</v>
      </c>
      <c r="G83" t="n">
        <v>3.855144248414866</v>
      </c>
      <c r="H83" t="n">
        <v>16.71044623087074</v>
      </c>
      <c r="I83" t="n">
        <v>13.55295001664849</v>
      </c>
      <c r="J83" t="n">
        <v>10.31445076081814</v>
      </c>
      <c r="K83" t="n">
        <v>-7.012955436420509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-65.1038586636971</v>
      </c>
      <c r="E84" t="n">
        <v>5.015015334005124</v>
      </c>
      <c r="F84" t="n">
        <v>40.50204895644129</v>
      </c>
      <c r="G84" t="n">
        <v>3.608798079419628</v>
      </c>
      <c r="H84" t="n">
        <v>18.54524188849824</v>
      </c>
      <c r="I84" t="n">
        <v>11.82889416944894</v>
      </c>
      <c r="J84" t="n">
        <v>12.5388991552078</v>
      </c>
      <c r="K84" t="n">
        <v>-5.774829130173565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-66.42559106038563</v>
      </c>
      <c r="E85" t="n">
        <v>3.069344214029868</v>
      </c>
      <c r="F85" t="n">
        <v>38.69091941643092</v>
      </c>
      <c r="G85" t="n">
        <v>2.665925376124978</v>
      </c>
      <c r="H85" t="n">
        <v>15.07226827320391</v>
      </c>
      <c r="I85" t="n">
        <v>9.397711762518712</v>
      </c>
      <c r="J85" t="n">
        <v>7.32493956786664</v>
      </c>
      <c r="K85" t="n">
        <v>-4.891701026193807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-67.26564182357866</v>
      </c>
      <c r="E86" t="n">
        <v>2.795856660830887</v>
      </c>
      <c r="F86" t="n">
        <v>43.58753353567189</v>
      </c>
      <c r="G86" t="n">
        <v>5.342029487557731</v>
      </c>
      <c r="H86" t="n">
        <v>15.73000849139421</v>
      </c>
      <c r="I86" t="n">
        <v>10.92554252831552</v>
      </c>
      <c r="J86" t="n">
        <v>5.017427138810238</v>
      </c>
      <c r="K86" t="n">
        <v>-0.8310556743408193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-68.7090798061206</v>
      </c>
      <c r="E87" t="n">
        <v>4.307213880394056</v>
      </c>
      <c r="F87" t="n">
        <v>56.67785922902606</v>
      </c>
      <c r="G87" t="n">
        <v>10.62943475751792</v>
      </c>
      <c r="H87" t="n">
        <v>19.38207372363361</v>
      </c>
      <c r="I87" t="n">
        <v>20.03778643334637</v>
      </c>
      <c r="J87" t="n">
        <v>4.512838955879483</v>
      </c>
      <c r="K87" t="n">
        <v>-0.5190105276777657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-70.20166585497704</v>
      </c>
      <c r="E88" t="n">
        <v>6.933719211555789</v>
      </c>
      <c r="F88" t="n">
        <v>57.28549248676413</v>
      </c>
      <c r="G88" t="n">
        <v>12.76144733757931</v>
      </c>
      <c r="H88" t="n">
        <v>20.65749710733489</v>
      </c>
      <c r="I88" t="n">
        <v>16.37494713898395</v>
      </c>
      <c r="J88" t="n">
        <v>5.660726980505815</v>
      </c>
      <c r="K88" t="n">
        <v>-0.08334391546501729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-70.93795511721608</v>
      </c>
      <c r="E89" t="n">
        <v>7.97048687694033</v>
      </c>
      <c r="F89" t="n">
        <v>58.59799308002705</v>
      </c>
      <c r="G89" t="n">
        <v>9.26826233475273</v>
      </c>
      <c r="H89" t="n">
        <v>23.27278797584367</v>
      </c>
      <c r="I89" t="n">
        <v>17.30193209958828</v>
      </c>
      <c r="J89" t="n">
        <v>5.725557751692345</v>
      </c>
      <c r="K89" t="n">
        <v>1.775096085326111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-70.95250017647722</v>
      </c>
      <c r="E90" t="n">
        <v>8.810971546228764</v>
      </c>
      <c r="F90" t="n">
        <v>57.24343614707199</v>
      </c>
      <c r="G90" t="n">
        <v>10.05286740709548</v>
      </c>
      <c r="H90" t="n">
        <v>25.72965428107683</v>
      </c>
      <c r="I90" t="n">
        <v>18.51337985051593</v>
      </c>
      <c r="J90" t="n">
        <v>4.673169429735613</v>
      </c>
      <c r="K90" t="n">
        <v>0.9609012039087705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-69.74869247038596</v>
      </c>
      <c r="E91" t="n">
        <v>9.479759794114262</v>
      </c>
      <c r="F91" t="n">
        <v>53.72317967946007</v>
      </c>
      <c r="G91" t="n">
        <v>10.72941019374158</v>
      </c>
      <c r="H91" t="n">
        <v>22.8168599781835</v>
      </c>
      <c r="I91" t="n">
        <v>19.05526079290178</v>
      </c>
      <c r="J91" t="n">
        <v>5.455186750001362</v>
      </c>
      <c r="K91" t="n">
        <v>1.475340480698217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-69.65923158975357</v>
      </c>
      <c r="E92" t="n">
        <v>8.935463708733128</v>
      </c>
      <c r="F92" t="n">
        <v>43.37911787511815</v>
      </c>
      <c r="G92" t="n">
        <v>10.9892297968327</v>
      </c>
      <c r="H92" t="n">
        <v>21.01543578106129</v>
      </c>
      <c r="I92" t="n">
        <v>11.60751140655056</v>
      </c>
      <c r="J92" t="n">
        <v>3.819836752042538</v>
      </c>
      <c r="K92" t="n">
        <v>-2.632952518533316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-67.95371114369516</v>
      </c>
      <c r="E93" t="n">
        <v>11.3863918187294</v>
      </c>
      <c r="F93" t="n">
        <v>43.61949162705538</v>
      </c>
      <c r="G93" t="n">
        <v>17.81362614920452</v>
      </c>
      <c r="H93" t="n">
        <v>23.20869074062011</v>
      </c>
      <c r="I93" t="n">
        <v>12.41860369932965</v>
      </c>
      <c r="J93" t="n">
        <v>9.506508714007156</v>
      </c>
      <c r="K93" t="n">
        <v>-3.551043698227063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-66.51357549346064</v>
      </c>
      <c r="E94" t="n">
        <v>13.17661005339847</v>
      </c>
      <c r="F94" t="n">
        <v>46.48757561768402</v>
      </c>
      <c r="G94" t="n">
        <v>17.9559381363626</v>
      </c>
      <c r="H94" t="n">
        <v>23.30695381649439</v>
      </c>
      <c r="I94" t="n">
        <v>14.49452472486508</v>
      </c>
      <c r="J94" t="n">
        <v>10.31133860124311</v>
      </c>
      <c r="K94" t="n">
        <v>-1.287936653814437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-68.03952669205719</v>
      </c>
      <c r="E95" t="n">
        <v>11.39091735303792</v>
      </c>
      <c r="F95" t="n">
        <v>43.60787598271069</v>
      </c>
      <c r="G95" t="n">
        <v>19.65135986287885</v>
      </c>
      <c r="H95" t="n">
        <v>21.98816462091992</v>
      </c>
      <c r="I95" t="n">
        <v>11.61721486776526</v>
      </c>
      <c r="J95" t="n">
        <v>9.64980570355185</v>
      </c>
      <c r="K95" t="n">
        <v>-4.18267221784796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-68.72241318923771</v>
      </c>
      <c r="E96" t="n">
        <v>10.82905215400165</v>
      </c>
      <c r="F96" t="n">
        <v>47.65344867007349</v>
      </c>
      <c r="G96" t="n">
        <v>18.69119700556081</v>
      </c>
      <c r="H96" t="n">
        <v>22.79505711266136</v>
      </c>
      <c r="I96" t="n">
        <v>13.13107916823693</v>
      </c>
      <c r="J96" t="n">
        <v>10.50283346455385</v>
      </c>
      <c r="K96" t="n">
        <v>-2.994968151615063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-70.01544647982192</v>
      </c>
      <c r="E97" t="n">
        <v>11.09978730253551</v>
      </c>
      <c r="F97" t="n">
        <v>48.14090399232875</v>
      </c>
      <c r="G97" t="n">
        <v>18.01800130597027</v>
      </c>
      <c r="H97" t="n">
        <v>25.86771223560924</v>
      </c>
      <c r="I97" t="n">
        <v>16.36293659443904</v>
      </c>
      <c r="J97" t="n">
        <v>9.614302821019805</v>
      </c>
      <c r="K97" t="n">
        <v>-3.351797936798739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-70.03936656174798</v>
      </c>
      <c r="E98" t="n">
        <v>13.41252545222749</v>
      </c>
      <c r="F98" t="n">
        <v>47.62722192359734</v>
      </c>
      <c r="G98" t="n">
        <v>21.62192628280451</v>
      </c>
      <c r="H98" t="n">
        <v>19.10548681820048</v>
      </c>
      <c r="I98" t="n">
        <v>12.01948758820879</v>
      </c>
      <c r="J98" t="n">
        <v>10.07403617162448</v>
      </c>
      <c r="K98" t="n">
        <v>-5.131750465597385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-70.96138861683782</v>
      </c>
      <c r="E99" t="n">
        <v>14.37132780283459</v>
      </c>
      <c r="F99" t="n">
        <v>38.99574764606937</v>
      </c>
      <c r="G99" t="n">
        <v>22.94018920552934</v>
      </c>
      <c r="H99" t="n">
        <v>18.31960968398805</v>
      </c>
      <c r="I99" t="n">
        <v>11.62757769232663</v>
      </c>
      <c r="J99" t="n">
        <v>8.539562836793358</v>
      </c>
      <c r="K99" t="n">
        <v>-4.476562849160115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-72.54317676393019</v>
      </c>
      <c r="E100" t="n">
        <v>13.66039480538257</v>
      </c>
      <c r="F100" t="n">
        <v>40.40025573563364</v>
      </c>
      <c r="G100" t="n">
        <v>22.0426773750582</v>
      </c>
      <c r="H100" t="n">
        <v>21.33374955688065</v>
      </c>
      <c r="I100" t="n">
        <v>18.7211208275764</v>
      </c>
      <c r="J100" t="n">
        <v>10.50077777527705</v>
      </c>
      <c r="K100" t="n">
        <v>-4.345054316842189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-73.67971356632137</v>
      </c>
      <c r="E101" t="n">
        <v>10.30748000107988</v>
      </c>
      <c r="F101" t="n">
        <v>35.67896467575054</v>
      </c>
      <c r="G101" t="n">
        <v>19.25792049169168</v>
      </c>
      <c r="H101" t="n">
        <v>20.66002824983477</v>
      </c>
      <c r="I101" t="n">
        <v>19.0513426905784</v>
      </c>
      <c r="J101" t="n">
        <v>9.245855663847969</v>
      </c>
      <c r="K101" t="n">
        <v>-6.734736377283923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-71.70593299282953</v>
      </c>
      <c r="E102" t="n">
        <v>11.1022667839664</v>
      </c>
      <c r="F102" t="n">
        <v>30.58065363278841</v>
      </c>
      <c r="G102" t="n">
        <v>19.56135872887161</v>
      </c>
      <c r="H102" t="n">
        <v>17.58685889205098</v>
      </c>
      <c r="I102" t="n">
        <v>12.10728206533542</v>
      </c>
      <c r="J102" t="n">
        <v>6.928361960007745</v>
      </c>
      <c r="K102" t="n">
        <v>-5.51575410552696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-70.75911912470447</v>
      </c>
      <c r="E103" t="n">
        <v>14.90054547749526</v>
      </c>
      <c r="F103" t="n">
        <v>30.11818560968531</v>
      </c>
      <c r="G103" t="n">
        <v>19.23911603786079</v>
      </c>
      <c r="H103" t="n">
        <v>18.28753004361332</v>
      </c>
      <c r="I103" t="n">
        <v>13.3776186331815</v>
      </c>
      <c r="J103" t="n">
        <v>10.45539612166386</v>
      </c>
      <c r="K103" t="n">
        <v>-4.83003728143162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-72.5672996490044</v>
      </c>
      <c r="E104" t="n">
        <v>11.56906057926301</v>
      </c>
      <c r="F104" t="n">
        <v>27.25621832536556</v>
      </c>
      <c r="G104" t="n">
        <v>18.74162818039804</v>
      </c>
      <c r="H104" t="n">
        <v>19.70461583455318</v>
      </c>
      <c r="I104" t="n">
        <v>12.99836336507558</v>
      </c>
      <c r="J104" t="n">
        <v>13.39255049908901</v>
      </c>
      <c r="K104" t="n">
        <v>-7.946799662563675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-72.00683423347716</v>
      </c>
      <c r="E105" t="n">
        <v>11.46538504063492</v>
      </c>
      <c r="F105" t="n">
        <v>27.7787772182682</v>
      </c>
      <c r="G105" t="n">
        <v>18.41706497091899</v>
      </c>
      <c r="H105" t="n">
        <v>23.33839605277583</v>
      </c>
      <c r="I105" t="n">
        <v>12.28521843352257</v>
      </c>
      <c r="J105" t="n">
        <v>14.68873595230919</v>
      </c>
      <c r="K105" t="n">
        <v>-10.41380755487191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-72.9743710016151</v>
      </c>
      <c r="E106" t="n">
        <v>18.42439365473465</v>
      </c>
      <c r="F106" t="n">
        <v>29.95477280257359</v>
      </c>
      <c r="G106" t="n">
        <v>21.21818881162758</v>
      </c>
      <c r="H106" t="n">
        <v>25.13362830536183</v>
      </c>
      <c r="I106" t="n">
        <v>11.14471879195063</v>
      </c>
      <c r="J106" t="n">
        <v>13.77085042207016</v>
      </c>
      <c r="K106" t="n">
        <v>-9.947226699258405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-73.46036791337912</v>
      </c>
      <c r="E107" t="n">
        <v>18.71120536803954</v>
      </c>
      <c r="F107" t="n">
        <v>28.15066500867056</v>
      </c>
      <c r="G107" t="n">
        <v>20.61722844888472</v>
      </c>
      <c r="H107" t="n">
        <v>23.26954402322967</v>
      </c>
      <c r="I107" t="n">
        <v>6.12874114906794</v>
      </c>
      <c r="J107" t="n">
        <v>13.95193104534096</v>
      </c>
      <c r="K107" t="n">
        <v>-8.788223269530882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-73.26041624311829</v>
      </c>
      <c r="E108" t="n">
        <v>17.35773077767224</v>
      </c>
      <c r="F108" t="n">
        <v>28.08581517671336</v>
      </c>
      <c r="G108" t="n">
        <v>22.46503511812075</v>
      </c>
      <c r="H108" t="n">
        <v>24.65844910456694</v>
      </c>
      <c r="I108" t="n">
        <v>6.607860439785584</v>
      </c>
      <c r="J108" t="n">
        <v>16.18345540840234</v>
      </c>
      <c r="K108" t="n">
        <v>-6.015828748498697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-73.21260662209212</v>
      </c>
      <c r="E109" t="n">
        <v>15.83770216388105</v>
      </c>
      <c r="F109" t="n">
        <v>27.18222147137177</v>
      </c>
      <c r="G109" t="n">
        <v>21.8266473556268</v>
      </c>
      <c r="H109" t="n">
        <v>25.84798109406034</v>
      </c>
      <c r="I109" t="n">
        <v>5.0899898361358</v>
      </c>
      <c r="J109" t="n">
        <v>16.0049100813243</v>
      </c>
      <c r="K109" t="n">
        <v>-8.499200517092675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-72.00880451068568</v>
      </c>
      <c r="E110" t="n">
        <v>15.8395594088468</v>
      </c>
      <c r="F110" t="n">
        <v>27.3145402830927</v>
      </c>
      <c r="G110" t="n">
        <v>21.92527883720459</v>
      </c>
      <c r="H110" t="n">
        <v>26.77739899485299</v>
      </c>
      <c r="I110" t="n">
        <v>5.228775898625226</v>
      </c>
      <c r="J110" t="n">
        <v>16.21163757286091</v>
      </c>
      <c r="K110" t="n">
        <v>-4.732087924047324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-71.86749131539499</v>
      </c>
      <c r="E111" t="n">
        <v>19.93798520091898</v>
      </c>
      <c r="F111" t="n">
        <v>31.46889350933493</v>
      </c>
      <c r="G111" t="n">
        <v>25.50137827588301</v>
      </c>
      <c r="H111" t="n">
        <v>30.53340720185549</v>
      </c>
      <c r="I111" t="n">
        <v>9.145754554829843</v>
      </c>
      <c r="J111" t="n">
        <v>15.71462938035602</v>
      </c>
      <c r="K111" t="n">
        <v>-3.859479298275015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-72.26337521012786</v>
      </c>
      <c r="E112" t="n">
        <v>20.58620782697549</v>
      </c>
      <c r="F112" t="n">
        <v>30.73981214439439</v>
      </c>
      <c r="G112" t="n">
        <v>29.31478668552021</v>
      </c>
      <c r="H112" t="n">
        <v>29.51773379735887</v>
      </c>
      <c r="I112" t="n">
        <v>11.27612082120557</v>
      </c>
      <c r="J112" t="n">
        <v>17.55805107797861</v>
      </c>
      <c r="K112" t="n">
        <v>-2.384102713882652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-72.11236881137604</v>
      </c>
      <c r="E113" t="n">
        <v>20.81482155595806</v>
      </c>
      <c r="F113" t="n">
        <v>32.91701615243841</v>
      </c>
      <c r="G113" t="n">
        <v>30.700247366926</v>
      </c>
      <c r="H113" t="n">
        <v>32.35900002055803</v>
      </c>
      <c r="I113" t="n">
        <v>16.77053124314687</v>
      </c>
      <c r="J113" t="n">
        <v>22.95744754636184</v>
      </c>
      <c r="K113" t="n">
        <v>-0.9102816944394188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-72.42956203253119</v>
      </c>
      <c r="E114" t="n">
        <v>21.92173908928283</v>
      </c>
      <c r="F114" t="n">
        <v>39.49425071754034</v>
      </c>
      <c r="G114" t="n">
        <v>31.96920730839499</v>
      </c>
      <c r="H114" t="n">
        <v>34.97893959471801</v>
      </c>
      <c r="I114" t="n">
        <v>22.19515774588519</v>
      </c>
      <c r="J114" t="n">
        <v>24.0358202648479</v>
      </c>
      <c r="K114" t="n">
        <v>-0.6338872419993424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-70.48186794708491</v>
      </c>
      <c r="E115" t="n">
        <v>21.57022280661911</v>
      </c>
      <c r="F115" t="n">
        <v>36.75838451585101</v>
      </c>
      <c r="G115" t="n">
        <v>32.95202708256881</v>
      </c>
      <c r="H115" t="n">
        <v>39.01973423076741</v>
      </c>
      <c r="I115" t="n">
        <v>22.40993710719694</v>
      </c>
      <c r="J115" t="n">
        <v>25.24256364588682</v>
      </c>
      <c r="K115" t="n">
        <v>-2.588596547275324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-67.62214256645379</v>
      </c>
      <c r="E116" t="n">
        <v>23.15603382099993</v>
      </c>
      <c r="F116" t="n">
        <v>40.24307776184941</v>
      </c>
      <c r="G116" t="n">
        <v>34.81209908555738</v>
      </c>
      <c r="H116" t="n">
        <v>40.88943508212252</v>
      </c>
      <c r="I116" t="n">
        <v>28.83100063683588</v>
      </c>
      <c r="J116" t="n">
        <v>26.29373441215266</v>
      </c>
      <c r="K116" t="n">
        <v>-1.547657100512445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-73.07650042165683</v>
      </c>
      <c r="E117" t="n">
        <v>21.74287957657564</v>
      </c>
      <c r="F117" t="n">
        <v>34.71847594364308</v>
      </c>
      <c r="G117" t="n">
        <v>31.07668820320251</v>
      </c>
      <c r="H117" t="n">
        <v>39.03067698813823</v>
      </c>
      <c r="I117" t="n">
        <v>25.23164901626225</v>
      </c>
      <c r="J117" t="n">
        <v>25.56121235322553</v>
      </c>
      <c r="K117" t="n">
        <v>-3.076692495334699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-71.17485951948552</v>
      </c>
      <c r="E118" t="n">
        <v>21.55225444323365</v>
      </c>
      <c r="F118" t="n">
        <v>40.10697658838127</v>
      </c>
      <c r="G118" t="n">
        <v>33.23575922180338</v>
      </c>
      <c r="H118" t="n">
        <v>43.67103478803421</v>
      </c>
      <c r="I118" t="n">
        <v>29.7513733726686</v>
      </c>
      <c r="J118" t="n">
        <v>25.68385954694417</v>
      </c>
      <c r="K118" t="n">
        <v>1.283252032450366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-71.09216606479096</v>
      </c>
      <c r="E119" t="n">
        <v>20.5313622345485</v>
      </c>
      <c r="F119" t="n">
        <v>44.18769425981773</v>
      </c>
      <c r="G119" t="n">
        <v>32.00256057303281</v>
      </c>
      <c r="H119" t="n">
        <v>44.91972755550149</v>
      </c>
      <c r="I119" t="n">
        <v>31.23214781725381</v>
      </c>
      <c r="J119" t="n">
        <v>29.48689281010122</v>
      </c>
      <c r="K119" t="n">
        <v>3.798085507384719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-71.29684369218556</v>
      </c>
      <c r="E120" t="n">
        <v>24.17574321777087</v>
      </c>
      <c r="F120" t="n">
        <v>45.08479459704928</v>
      </c>
      <c r="G120" t="n">
        <v>36.19040894944918</v>
      </c>
      <c r="H120" t="n">
        <v>46.42138916250729</v>
      </c>
      <c r="I120" t="n">
        <v>30.88471794425665</v>
      </c>
      <c r="J120" t="n">
        <v>26.88366640842321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-71.60403491698823</v>
      </c>
      <c r="E121" t="n">
        <v>21.67502526894527</v>
      </c>
      <c r="F121" t="n">
        <v>40.79271010999987</v>
      </c>
      <c r="G121" t="n">
        <v>34.03539848797708</v>
      </c>
      <c r="H121" t="n">
        <v>46.527031792683</v>
      </c>
      <c r="I121" t="n">
        <v>25.7202529524396</v>
      </c>
      <c r="J121" t="n">
        <v>24.87398421357621</v>
      </c>
      <c r="K121" t="n">
        <v>4.194188282452216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-72.85495640762166</v>
      </c>
      <c r="E122" t="n">
        <v>23.46214417945147</v>
      </c>
      <c r="F122" t="n">
        <v>37.26974296337866</v>
      </c>
      <c r="G122" t="n">
        <v>36.80003642608997</v>
      </c>
      <c r="H122" t="n">
        <v>45.93083440427974</v>
      </c>
      <c r="I122" t="n">
        <v>20.29450399932167</v>
      </c>
      <c r="J122" t="n">
        <v>27.45316164056548</v>
      </c>
      <c r="K122" t="n">
        <v>2.580734108415461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-72.363982471349</v>
      </c>
      <c r="E123" t="n">
        <v>26.49154306407027</v>
      </c>
      <c r="F123" t="n">
        <v>37.43532010338137</v>
      </c>
      <c r="G123" t="n">
        <v>39.31115217962986</v>
      </c>
      <c r="H123" t="n">
        <v>45.15950518727123</v>
      </c>
      <c r="I123" t="n">
        <v>18.41007674606008</v>
      </c>
      <c r="J123" t="n">
        <v>31.7080539169887</v>
      </c>
      <c r="K123" t="n">
        <v>2.604871274746712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-73.10550776869178</v>
      </c>
      <c r="E124" t="n">
        <v>29.22835120326506</v>
      </c>
      <c r="F124" t="n">
        <v>39.41038790305154</v>
      </c>
      <c r="G124" t="n">
        <v>38.17683178114299</v>
      </c>
      <c r="H124" t="n">
        <v>40.9541903915889</v>
      </c>
      <c r="I124" t="n">
        <v>19.0579841785836</v>
      </c>
      <c r="J124" t="n">
        <v>27.58960085211153</v>
      </c>
      <c r="K124" t="n">
        <v>1.793118844522446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23.44726341940826</v>
      </c>
      <c r="F125" t="n">
        <v>41.04734135064356</v>
      </c>
      <c r="G125" t="n">
        <v>35.12363718139457</v>
      </c>
      <c r="H125" t="n">
        <v>42.42829029243696</v>
      </c>
      <c r="I125" t="n">
        <v>37.05047146625635</v>
      </c>
      <c r="J125" t="n">
        <v>28.1327948470722</v>
      </c>
      <c r="K125" t="n">
        <v>13.91927812977229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-73.24737076031052</v>
      </c>
      <c r="E126" t="n">
        <v>25.73952100240229</v>
      </c>
      <c r="F126" t="n">
        <v>42.12896073624697</v>
      </c>
      <c r="G126" t="n">
        <v>36.46082194336655</v>
      </c>
      <c r="H126" t="n">
        <v>42.30153479833463</v>
      </c>
      <c r="I126" t="n">
        <v>44.16371275769977</v>
      </c>
      <c r="J126" t="n">
        <v>27.336791087584</v>
      </c>
      <c r="K126" t="n">
        <v>14.91570599716825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-73.6146935156227</v>
      </c>
      <c r="E127" t="n">
        <v>25.51720442580372</v>
      </c>
      <c r="F127" t="n">
        <v>42.05973823504507</v>
      </c>
      <c r="G127" t="n">
        <v>37.57035053580753</v>
      </c>
      <c r="H127" t="n">
        <v>41.66914743086407</v>
      </c>
      <c r="I127" t="n">
        <v>45.22143950496235</v>
      </c>
      <c r="J127" t="n">
        <v>24.56872753348696</v>
      </c>
      <c r="K127" t="n">
        <v>14.11818172956956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-74.52675510692303</v>
      </c>
      <c r="E128" t="n">
        <v>20.20771048189822</v>
      </c>
      <c r="F128" t="n">
        <v>39.90761906001765</v>
      </c>
      <c r="G128" t="n">
        <v>37.04350429872232</v>
      </c>
      <c r="H128" t="n">
        <v>41.42363205169439</v>
      </c>
      <c r="I128" t="n">
        <v>53.10261125789004</v>
      </c>
      <c r="J128" t="n">
        <v>22.25778280570694</v>
      </c>
      <c r="K128" t="n">
        <v>14.10118301035146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-74.48642061452577</v>
      </c>
      <c r="E129" t="n">
        <v>17.25176431502646</v>
      </c>
      <c r="F129" t="n">
        <v>37.3568316544638</v>
      </c>
      <c r="G129" t="n">
        <v>37.42405157422512</v>
      </c>
      <c r="H129" t="n">
        <v>39.57821148911682</v>
      </c>
      <c r="I129" t="n">
        <v>51.23708723974237</v>
      </c>
      <c r="J129" t="n">
        <v>19.53111997074362</v>
      </c>
      <c r="K129" t="n">
        <v>15.13934479421481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-74.52338073247505</v>
      </c>
      <c r="E130" t="n">
        <v>19.41775304388513</v>
      </c>
      <c r="F130" t="n">
        <v>34.11160606308261</v>
      </c>
      <c r="G130" t="n">
        <v>38.49099544747263</v>
      </c>
      <c r="H130" t="n">
        <v>35.7300178330032</v>
      </c>
      <c r="I130" t="n">
        <v>51.1380029496794</v>
      </c>
      <c r="J130" t="n">
        <v>16.57627224116243</v>
      </c>
      <c r="K130" t="n">
        <v>17.32979849362453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-76.21852735418049</v>
      </c>
      <c r="E131" t="n">
        <v>22.06926568919789</v>
      </c>
      <c r="F131" t="n">
        <v>30.53406072608562</v>
      </c>
      <c r="G131" t="n">
        <v>39.13370428393927</v>
      </c>
      <c r="H131" t="n">
        <v>35.31284932191328</v>
      </c>
      <c r="I131" t="n">
        <v>46.76051426958885</v>
      </c>
      <c r="J131" t="n">
        <v>17.58933047163666</v>
      </c>
      <c r="K131" t="n">
        <v>16.73964421706795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-77.0707504868686</v>
      </c>
      <c r="E132" t="n">
        <v>26.78284922936693</v>
      </c>
      <c r="F132" t="n">
        <v>30.36340682209093</v>
      </c>
      <c r="G132" t="n">
        <v>43.82697794391066</v>
      </c>
      <c r="H132" t="n">
        <v>36.89409749590023</v>
      </c>
      <c r="I132" t="n">
        <v>48.28278290716847</v>
      </c>
      <c r="J132" t="n">
        <v>20.58559894865049</v>
      </c>
      <c r="K132" t="n">
        <v>17.7930813777204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-76.03545569237109</v>
      </c>
      <c r="E133" t="n">
        <v>27.14173953563046</v>
      </c>
      <c r="F133" t="n">
        <v>31.3239951153715</v>
      </c>
      <c r="G133" t="n">
        <v>45.07227711982011</v>
      </c>
      <c r="H133" t="n">
        <v>35.7585761964985</v>
      </c>
      <c r="I133" t="n">
        <v>48.2648013074136</v>
      </c>
      <c r="J133" t="n">
        <v>20.54494880369626</v>
      </c>
      <c r="K133" t="n">
        <v>19.77327490593364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-76.98083853715619</v>
      </c>
      <c r="E134" t="n">
        <v>29.84567828563305</v>
      </c>
      <c r="F134" t="n">
        <v>31.88382601027675</v>
      </c>
      <c r="G134" t="n">
        <v>45.23170747183902</v>
      </c>
      <c r="H134" t="n">
        <v>37.5846635465642</v>
      </c>
      <c r="I134" t="n">
        <v>48.02395447583523</v>
      </c>
      <c r="J134" t="n">
        <v>20.24662144575642</v>
      </c>
      <c r="K134" t="n">
        <v>15.11659401406744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-77.51386271008265</v>
      </c>
      <c r="E135" t="n">
        <v>27.01162651675644</v>
      </c>
      <c r="F135" t="n">
        <v>32.04403797227899</v>
      </c>
      <c r="G135" t="n">
        <v>46.7925269845386</v>
      </c>
      <c r="H135" t="n">
        <v>36.81114034109522</v>
      </c>
      <c r="I135" t="n">
        <v>49.11817401553902</v>
      </c>
      <c r="J135" t="n">
        <v>25.12918557127013</v>
      </c>
      <c r="K135" t="n">
        <v>12.56979817330775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-76.59893118784983</v>
      </c>
      <c r="E136" t="n">
        <v>24.50848777179877</v>
      </c>
      <c r="F136" t="n">
        <v>29.99356160387126</v>
      </c>
      <c r="G136" t="n">
        <v>43.90646702203222</v>
      </c>
      <c r="H136" t="n">
        <v>40.08161048259073</v>
      </c>
      <c r="I136" t="n">
        <v>46.97166289768033</v>
      </c>
      <c r="J136" t="n">
        <v>26.4263639175824</v>
      </c>
      <c r="K136" t="n">
        <v>11.54763903618035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-76.5528337523659</v>
      </c>
      <c r="E137" t="n">
        <v>24.47067791153357</v>
      </c>
      <c r="F137" t="n">
        <v>28.56269471576844</v>
      </c>
      <c r="G137" t="n">
        <v>43.06940668662733</v>
      </c>
      <c r="H137" t="n">
        <v>39.85790775127209</v>
      </c>
      <c r="I137" t="n">
        <v>49.22676299354585</v>
      </c>
      <c r="J137" t="n">
        <v>26.50125162915562</v>
      </c>
      <c r="K137" t="n">
        <v>12.66978103778407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-76.44913041665883</v>
      </c>
      <c r="E138" t="n">
        <v>21.70357401452014</v>
      </c>
      <c r="F138" t="n">
        <v>28.01224619308809</v>
      </c>
      <c r="G138" t="n">
        <v>40.94782650091353</v>
      </c>
      <c r="H138" t="n">
        <v>40.28682409431821</v>
      </c>
      <c r="I138" t="n">
        <v>42.36816893245177</v>
      </c>
      <c r="J138" t="n">
        <v>26.80290642968672</v>
      </c>
      <c r="K138" t="n">
        <v>8.682875395624956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-77.12217357623371</v>
      </c>
      <c r="E139" t="n">
        <v>17.76262530526134</v>
      </c>
      <c r="F139" t="n">
        <v>26.44310709472866</v>
      </c>
      <c r="G139" t="n">
        <v>40.04466467931436</v>
      </c>
      <c r="H139" t="n">
        <v>45.58873633414178</v>
      </c>
      <c r="I139" t="n">
        <v>42.44322524564197</v>
      </c>
      <c r="J139" t="n">
        <v>28.72017161296927</v>
      </c>
      <c r="K139" t="n">
        <v>10.51237473072961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-76.89945679864192</v>
      </c>
      <c r="E140" t="n">
        <v>19.931710463971</v>
      </c>
      <c r="F140" t="n">
        <v>28.61154133688149</v>
      </c>
      <c r="G140" t="n">
        <v>38.60342554259706</v>
      </c>
      <c r="H140" t="n">
        <v>53.30861961719764</v>
      </c>
      <c r="I140" t="n">
        <v>47.51653278546453</v>
      </c>
      <c r="J140" t="n">
        <v>34.08631766314394</v>
      </c>
      <c r="K140" t="n">
        <v>10.69993618139944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-77.00800289207751</v>
      </c>
      <c r="E141" t="n">
        <v>21.12289794516129</v>
      </c>
      <c r="F141" t="n">
        <v>32.28828794283955</v>
      </c>
      <c r="G141" t="n">
        <v>39.06942996332307</v>
      </c>
      <c r="H141" t="n">
        <v>56.87184957219551</v>
      </c>
      <c r="I141" t="n">
        <v>50.23065961148618</v>
      </c>
      <c r="J141" t="n">
        <v>28.18632048661804</v>
      </c>
      <c r="K141" t="n">
        <v>12.86338787348207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17.94425694275672</v>
      </c>
      <c r="F142" t="n">
        <v>28.20261371967419</v>
      </c>
      <c r="G142" t="n">
        <v>39.71952364543807</v>
      </c>
      <c r="H142" t="n">
        <v>52.75834464595987</v>
      </c>
      <c r="I142" t="n">
        <v>51.45996409335727</v>
      </c>
      <c r="J142" t="n">
        <v>25.80566542796403</v>
      </c>
      <c r="K142" t="n">
        <v>11.6068785129946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-77.84694254516636</v>
      </c>
      <c r="E143" t="n">
        <v>15.36478226678451</v>
      </c>
      <c r="F143" t="n">
        <v>25.0322000069555</v>
      </c>
      <c r="G143" t="n">
        <v>38.32969797154191</v>
      </c>
      <c r="H143" t="n">
        <v>53.76307393141393</v>
      </c>
      <c r="I143" t="n">
        <v>47.68505613716019</v>
      </c>
      <c r="J143" t="n">
        <v>24.9553288902878</v>
      </c>
      <c r="K143" t="n">
        <v>11.24343482991861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-78.37917279299036</v>
      </c>
      <c r="E144" t="n">
        <v>12.47981828341107</v>
      </c>
      <c r="F144" t="n">
        <v>27.41890843195449</v>
      </c>
      <c r="G144" t="n">
        <v>36.64907792110772</v>
      </c>
      <c r="H144" t="n">
        <v>51.60281657978323</v>
      </c>
      <c r="I144" t="n">
        <v>46.87326864182113</v>
      </c>
      <c r="J144" t="n">
        <v>22.21738422238202</v>
      </c>
      <c r="K144" t="n">
        <v>11.01613893267963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-79.18422557541298</v>
      </c>
      <c r="E145" t="n">
        <v>11.10954454906177</v>
      </c>
      <c r="F145" t="n">
        <v>21.93355175362999</v>
      </c>
      <c r="G145" t="n">
        <v>35.76744952972732</v>
      </c>
      <c r="H145" t="n">
        <v>49.02571857667477</v>
      </c>
      <c r="I145" t="n">
        <v>42.27435851852284</v>
      </c>
      <c r="J145" t="n">
        <v>22.65696531991273</v>
      </c>
      <c r="K145" t="n">
        <v>9.319651759995363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-79.71807154565586</v>
      </c>
      <c r="E146" t="n">
        <v>8.97670169026954</v>
      </c>
      <c r="F146" t="n">
        <v>19.67057845607623</v>
      </c>
      <c r="G146" t="n">
        <v>38.54993779044737</v>
      </c>
      <c r="H146" t="n">
        <v>45.37793327037947</v>
      </c>
      <c r="I146" t="n">
        <v>38.2243077955182</v>
      </c>
      <c r="J146" t="n">
        <v>19.01815052330584</v>
      </c>
      <c r="K146" t="n">
        <v>5.901276142840572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-80.08220257247672</v>
      </c>
      <c r="E147" t="n">
        <v>9.410563718929676</v>
      </c>
      <c r="F147" t="n">
        <v>20.59233844243231</v>
      </c>
      <c r="G147" t="n">
        <v>39.21109647801684</v>
      </c>
      <c r="H147" t="n">
        <v>43.35266215751152</v>
      </c>
      <c r="I147" t="n">
        <v>42.80915181274174</v>
      </c>
      <c r="J147" t="n">
        <v>16.50909072638649</v>
      </c>
      <c r="K147" t="n">
        <v>6.195768748888808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-80.21072579087169</v>
      </c>
      <c r="E148" t="n">
        <v>10.52109603672038</v>
      </c>
      <c r="F148" t="n">
        <v>22.46153730755825</v>
      </c>
      <c r="G148" t="n">
        <v>40.99864412259531</v>
      </c>
      <c r="H148" t="n">
        <v>42.41127599372534</v>
      </c>
      <c r="I148" t="n">
        <v>45.33823041309491</v>
      </c>
      <c r="J148" t="n">
        <v>16.68780332867903</v>
      </c>
      <c r="K148" t="n">
        <v>5.780762847259924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-80.61587737344844</v>
      </c>
      <c r="E149" t="n">
        <v>10.16561926757953</v>
      </c>
      <c r="F149" t="n">
        <v>25.38782276289291</v>
      </c>
      <c r="G149" t="n">
        <v>40.07824305228105</v>
      </c>
      <c r="H149" t="n">
        <v>46.00840235083265</v>
      </c>
      <c r="I149" t="n">
        <v>43.52377492394379</v>
      </c>
      <c r="J149" t="n">
        <v>19.38929930927586</v>
      </c>
      <c r="K149" t="n">
        <v>7.649879015313554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-81.00481107050153</v>
      </c>
      <c r="E150" t="n">
        <v>9.057428061473004</v>
      </c>
      <c r="F150" t="n">
        <v>24.07538014188884</v>
      </c>
      <c r="G150" t="n">
        <v>35.12406461283606</v>
      </c>
      <c r="H150" t="n">
        <v>45.16385255611011</v>
      </c>
      <c r="I150" t="n">
        <v>43.90769055032708</v>
      </c>
      <c r="J150" t="n">
        <v>17.96439181010763</v>
      </c>
      <c r="K150" t="n">
        <v>10.55109015083104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-81.10564639573745</v>
      </c>
      <c r="E151" t="n">
        <v>13.08406516624785</v>
      </c>
      <c r="F151" t="n">
        <v>19.63567614184181</v>
      </c>
      <c r="G151" t="n">
        <v>35.68146783676372</v>
      </c>
      <c r="H151" t="n">
        <v>44.66375261786173</v>
      </c>
      <c r="I151" t="n">
        <v>44.7565564569804</v>
      </c>
      <c r="J151" t="n">
        <v>20.62098384696483</v>
      </c>
      <c r="K151" t="n">
        <v>9.034607896959002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-81.08419632386604</v>
      </c>
      <c r="E152" t="n">
        <v>11.87353180730393</v>
      </c>
      <c r="F152" t="n">
        <v>16.83691856864049</v>
      </c>
      <c r="G152" t="n">
        <v>35.72734978620078</v>
      </c>
      <c r="H152" t="n">
        <v>44.13181049469652</v>
      </c>
      <c r="I152" t="n">
        <v>46.60542981609402</v>
      </c>
      <c r="J152" t="n">
        <v>17.6572904326296</v>
      </c>
      <c r="K152" t="n">
        <v>6.82291400864905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-80.46856659825806</v>
      </c>
      <c r="E153" t="n">
        <v>10.58734486522421</v>
      </c>
      <c r="F153" t="n">
        <v>15.47003981719321</v>
      </c>
      <c r="G153" t="n">
        <v>32.86570276398643</v>
      </c>
      <c r="H153" t="n">
        <v>45.69539643885363</v>
      </c>
      <c r="I153" t="n">
        <v>46.08440974516949</v>
      </c>
      <c r="J153" t="n">
        <v>16.69316959740894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-80.59332806136797</v>
      </c>
      <c r="E154" t="n">
        <v>8.487256950939749</v>
      </c>
      <c r="F154" t="n">
        <v>15.20794138568469</v>
      </c>
      <c r="G154" t="n">
        <v>32.61638312710357</v>
      </c>
      <c r="H154" t="n">
        <v>43.633266955339</v>
      </c>
      <c r="I154" t="n">
        <v>39.96412907033417</v>
      </c>
      <c r="J154" t="n">
        <v>16.96591949679338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-80.7201400201524</v>
      </c>
      <c r="E155" t="n">
        <v>3.191650731313578</v>
      </c>
      <c r="F155" t="n">
        <v>14.88551131547817</v>
      </c>
      <c r="G155" t="n">
        <v>29.50420362992987</v>
      </c>
      <c r="H155" t="n">
        <v>45.30780580439151</v>
      </c>
      <c r="I155" t="n">
        <v>39.29314447274865</v>
      </c>
      <c r="J155" t="n">
        <v>16.83994462641423</v>
      </c>
      <c r="K155" t="n">
        <v>3.653220736784157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-81.14975685187611</v>
      </c>
      <c r="E156" t="n">
        <v>0.4613292107266354</v>
      </c>
      <c r="F156" t="n">
        <v>15.71289579227919</v>
      </c>
      <c r="G156" t="n">
        <v>28.37773759333011</v>
      </c>
      <c r="H156" t="n">
        <v>42.87778268675264</v>
      </c>
      <c r="I156" t="n">
        <v>39.07727620333261</v>
      </c>
      <c r="J156" t="n">
        <v>17.86895193919833</v>
      </c>
      <c r="K156" t="n">
        <v>3.229159640419277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-80.88080286054613</v>
      </c>
      <c r="E157" t="n">
        <v>4.139403645561646</v>
      </c>
      <c r="F157" t="n">
        <v>14.73057524160832</v>
      </c>
      <c r="G157" t="n">
        <v>30.96334048507499</v>
      </c>
      <c r="H157" t="n">
        <v>42.9053216449604</v>
      </c>
      <c r="I157" t="n">
        <v>38.03556924547449</v>
      </c>
      <c r="J157" t="n">
        <v>14.87776833212282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-80.7130211750456</v>
      </c>
      <c r="E158" t="n">
        <v>4.702536580694239</v>
      </c>
      <c r="F158" t="n">
        <v>16.36884944045822</v>
      </c>
      <c r="G158" t="n">
        <v>31.22764302021035</v>
      </c>
      <c r="H158" t="n">
        <v>43.7225197104647</v>
      </c>
      <c r="I158" t="n">
        <v>40.29469083587986</v>
      </c>
      <c r="J158" t="n">
        <v>13.34217340075423</v>
      </c>
      <c r="K158" t="n">
        <v>2.67293769801884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-80.50552030088443</v>
      </c>
      <c r="E159" t="n">
        <v>7.676494684677482</v>
      </c>
      <c r="F159" t="n">
        <v>16.64546092042018</v>
      </c>
      <c r="G159" t="n">
        <v>32.9367124554254</v>
      </c>
      <c r="H159" t="n">
        <v>45.40236494440244</v>
      </c>
      <c r="I159" t="n">
        <v>43.57630433819275</v>
      </c>
      <c r="J159" t="n">
        <v>17.51968315150363</v>
      </c>
      <c r="K159" t="n">
        <v>1.932404889623984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-80.84923622918811</v>
      </c>
      <c r="E160" t="n">
        <v>8.114869063682995</v>
      </c>
      <c r="F160" t="n">
        <v>14.51286346575595</v>
      </c>
      <c r="G160" t="n">
        <v>33.40447866477276</v>
      </c>
      <c r="H160" t="n">
        <v>45.00589966239483</v>
      </c>
      <c r="I160" t="n">
        <v>41.99447128537251</v>
      </c>
      <c r="J160" t="n">
        <v>17.93775139198708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7.988263367895754</v>
      </c>
      <c r="F161" t="n">
        <v>13.50781602985456</v>
      </c>
      <c r="G161" t="n">
        <v>32.66874223339018</v>
      </c>
      <c r="H161" t="n">
        <v>42.61411896882701</v>
      </c>
      <c r="I161" t="n">
        <v>39.68502657603652</v>
      </c>
      <c r="J161" t="n">
        <v>15.07507668847652</v>
      </c>
      <c r="K161" t="n">
        <v>-0.4061984701967614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-81.09933912721552</v>
      </c>
      <c r="E162" t="n">
        <v>4.411205995445755</v>
      </c>
      <c r="F162" t="n">
        <v>13.51843369778503</v>
      </c>
      <c r="G162" t="n">
        <v>28.61586367142701</v>
      </c>
      <c r="H162" t="n">
        <v>44.25394217456537</v>
      </c>
      <c r="I162" t="n">
        <v>37.85585061994159</v>
      </c>
      <c r="J162" t="n">
        <v>15.47278635083032</v>
      </c>
      <c r="K162" t="n">
        <v>-0.5712948356163539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5.754732301865406</v>
      </c>
      <c r="F163" t="n">
        <v>14.33130816172712</v>
      </c>
      <c r="G163" t="n">
        <v>27.73916020003426</v>
      </c>
      <c r="H163" t="n">
        <v>46.9036343088196</v>
      </c>
      <c r="I163" t="n">
        <v>43.76664324067501</v>
      </c>
      <c r="J163" t="n">
        <v>16.94051427174994</v>
      </c>
      <c r="K163" t="n">
        <v>0.1969571283211513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6.849904859655487</v>
      </c>
      <c r="F164" t="n">
        <v>19.25472367628631</v>
      </c>
      <c r="G164" t="n">
        <v>30.71896329093555</v>
      </c>
      <c r="H164" t="n">
        <v>52.43680541445737</v>
      </c>
      <c r="I164" t="n">
        <v>45.5145636453238</v>
      </c>
      <c r="J164" t="n">
        <v>20.19764350574913</v>
      </c>
      <c r="K164" t="n">
        <v>0.9002828166081001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-83.08003451295913</v>
      </c>
      <c r="E165" t="n">
        <v>7.745555316063046</v>
      </c>
      <c r="F165" t="n">
        <v>20.69001662544454</v>
      </c>
      <c r="G165" t="n">
        <v>31.77151113319652</v>
      </c>
      <c r="H165" t="n">
        <v>48.8405290694695</v>
      </c>
      <c r="I165" t="n">
        <v>42.79683708750603</v>
      </c>
      <c r="J165" t="n">
        <v>18.35075849253671</v>
      </c>
      <c r="K165" t="n">
        <v>-0.1094757081041564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-82.27798311307085</v>
      </c>
      <c r="E166" t="n">
        <v>7.767813206016205</v>
      </c>
      <c r="F166" t="n">
        <v>23.26512897014403</v>
      </c>
      <c r="G166" t="n">
        <v>32.41972472177852</v>
      </c>
      <c r="H166" t="n">
        <v>50.14883529369625</v>
      </c>
      <c r="I166" t="n">
        <v>46.89115202417693</v>
      </c>
      <c r="J166" t="n">
        <v>20.27733321633756</v>
      </c>
      <c r="K166" t="n">
        <v>3.13259375653141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11.369728466408</v>
      </c>
      <c r="F167" t="n">
        <v>32.61115901594114</v>
      </c>
      <c r="G167" t="n">
        <v>32.64739958573139</v>
      </c>
      <c r="H167" t="n">
        <v>50.5427957530872</v>
      </c>
      <c r="I167" t="n">
        <v>47.99029214996278</v>
      </c>
      <c r="J167" t="n">
        <v>22.48816252259647</v>
      </c>
      <c r="K167" t="n">
        <v>4.492993087996933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12.69802572326029</v>
      </c>
      <c r="F168" t="n">
        <v>35.17552238412102</v>
      </c>
      <c r="G168" t="n">
        <v>36.64524679893224</v>
      </c>
      <c r="H168" t="n">
        <v>51.96183682718927</v>
      </c>
      <c r="I168" t="n">
        <v>49.45702971438717</v>
      </c>
      <c r="J168" t="n">
        <v>23.71599590192999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-82.1020679232718</v>
      </c>
      <c r="E169" t="n">
        <v>13.43309484365003</v>
      </c>
      <c r="F169" t="n">
        <v>33.03429506501232</v>
      </c>
      <c r="G169" t="n">
        <v>38.87898598670763</v>
      </c>
      <c r="H169" t="n">
        <v>50.15887121054894</v>
      </c>
      <c r="I169" t="n">
        <v>50.06865054180341</v>
      </c>
      <c r="J169" t="n">
        <v>25.58659734277433</v>
      </c>
      <c r="K169" t="n">
        <v>3.606751082264292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-82.43775231723367</v>
      </c>
      <c r="E170" t="n">
        <v>7.782069764317168</v>
      </c>
      <c r="F170" t="n">
        <v>25.79887194483619</v>
      </c>
      <c r="G170" t="n">
        <v>32.2449523667133</v>
      </c>
      <c r="H170" t="n">
        <v>46.21561523159989</v>
      </c>
      <c r="I170" t="n">
        <v>47.57613269682033</v>
      </c>
      <c r="J170" t="n">
        <v>21.4583658796607</v>
      </c>
      <c r="K170" t="n">
        <v>2.707170023592309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-82.45694368254219</v>
      </c>
      <c r="E171" t="n">
        <v>5.801366512552675</v>
      </c>
      <c r="F171" t="n">
        <v>31.25296409587555</v>
      </c>
      <c r="G171" t="n">
        <v>31.44633021232039</v>
      </c>
      <c r="H171" t="n">
        <v>47.93266890973338</v>
      </c>
      <c r="I171" t="n">
        <v>50.76307399236273</v>
      </c>
      <c r="J171" t="n">
        <v>22.66465795025949</v>
      </c>
      <c r="K171" t="n">
        <v>3.075234335458221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-82.32605538846961</v>
      </c>
      <c r="E172" t="n">
        <v>7.16428889655325</v>
      </c>
      <c r="F172" t="n">
        <v>29.63681860309098</v>
      </c>
      <c r="G172" t="n">
        <v>34.55572237952806</v>
      </c>
      <c r="H172" t="n">
        <v>48.60989236212816</v>
      </c>
      <c r="I172" t="n">
        <v>51.57073788928989</v>
      </c>
      <c r="J172" t="n">
        <v>24.73656927544035</v>
      </c>
      <c r="K172" t="n">
        <v>3.816348120961277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-82.48898989475799</v>
      </c>
      <c r="E173" t="n">
        <v>3.963385259107288</v>
      </c>
      <c r="F173" t="n">
        <v>33.89163587052402</v>
      </c>
      <c r="G173" t="n">
        <v>30.53746052937893</v>
      </c>
      <c r="H173" t="n">
        <v>47.69426479662187</v>
      </c>
      <c r="I173" t="n">
        <v>50.5624484390139</v>
      </c>
      <c r="J173" t="n">
        <v>23.48375871217057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-82.26239200283869</v>
      </c>
      <c r="E174" t="n">
        <v>6.837388266147282</v>
      </c>
      <c r="F174" t="n">
        <v>34.94302377315346</v>
      </c>
      <c r="G174" t="n">
        <v>32.18803042561711</v>
      </c>
      <c r="H174" t="n">
        <v>49.91979480452906</v>
      </c>
      <c r="I174" t="n">
        <v>50.75559950075836</v>
      </c>
      <c r="J174" t="n">
        <v>25.70118281572096</v>
      </c>
      <c r="K174" t="n">
        <v>1.117775192267434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-82.12755366420012</v>
      </c>
      <c r="E175" t="n">
        <v>6.048447078028341</v>
      </c>
      <c r="F175" t="n">
        <v>36.02417227598112</v>
      </c>
      <c r="G175" t="n">
        <v>31.93917656064222</v>
      </c>
      <c r="H175" t="n">
        <v>45.94600212676623</v>
      </c>
      <c r="I175" t="n">
        <v>52.72455094980945</v>
      </c>
      <c r="J175" t="n">
        <v>25.38070708609095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-82.23314727350794</v>
      </c>
      <c r="E176" t="n">
        <v>8.392314497300957</v>
      </c>
      <c r="F176" t="n">
        <v>32.8646430186665</v>
      </c>
      <c r="G176" t="n">
        <v>33.69750925114469</v>
      </c>
      <c r="H176" t="n">
        <v>41.99006204362185</v>
      </c>
      <c r="I176" t="n">
        <v>52.19284434002929</v>
      </c>
      <c r="J176" t="n">
        <v>20.88694236131201</v>
      </c>
      <c r="K176" t="n">
        <v>0.3290137826018391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-81.95150090753418</v>
      </c>
      <c r="E177" t="n">
        <v>10.7610705856229</v>
      </c>
      <c r="F177" t="n">
        <v>36.09770021006944</v>
      </c>
      <c r="G177" t="n">
        <v>36.01839668834395</v>
      </c>
      <c r="H177" t="n">
        <v>43.27783141113035</v>
      </c>
      <c r="I177" t="n">
        <v>52.44058911043066</v>
      </c>
      <c r="J177" t="n">
        <v>20.40598342994837</v>
      </c>
      <c r="K177" t="n">
        <v>2.449660036078516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10.88335532728915</v>
      </c>
      <c r="F178" t="n">
        <v>39.04724928022698</v>
      </c>
      <c r="G178" t="n">
        <v>36.16001863473157</v>
      </c>
      <c r="H178" t="n">
        <v>45.82040733730224</v>
      </c>
      <c r="I178" t="n">
        <v>53.58913780411545</v>
      </c>
      <c r="J178" t="n">
        <v>21.54429670459834</v>
      </c>
      <c r="K178" t="n">
        <v>1.686608387374355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10.11829096520687</v>
      </c>
      <c r="F179" t="n">
        <v>38.44981203723468</v>
      </c>
      <c r="G179" t="n">
        <v>37.31842219931805</v>
      </c>
      <c r="H179" t="n">
        <v>45.38986104471303</v>
      </c>
      <c r="I179" t="n">
        <v>52.35936999966102</v>
      </c>
      <c r="J179" t="n">
        <v>21.44262689280203</v>
      </c>
      <c r="K179" t="n">
        <v>1.759423362433976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-82.38979027012914</v>
      </c>
      <c r="E180" t="n">
        <v>10.26164862134857</v>
      </c>
      <c r="F180" t="n">
        <v>39.73390992929311</v>
      </c>
      <c r="G180" t="n">
        <v>36.21156422371763</v>
      </c>
      <c r="H180" t="n">
        <v>47.68014147364011</v>
      </c>
      <c r="I180" t="n">
        <v>54.62355918113803</v>
      </c>
      <c r="J180" t="n">
        <v>25.09213572270102</v>
      </c>
      <c r="K180" t="n">
        <v>2.623331811227159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-82.85380299514303</v>
      </c>
      <c r="E181" t="n">
        <v>10.11115369785573</v>
      </c>
      <c r="F181" t="n">
        <v>41.8435028760826</v>
      </c>
      <c r="G181" t="n">
        <v>36.60470080244136</v>
      </c>
      <c r="H181" t="n">
        <v>46.24827312919562</v>
      </c>
      <c r="I181" t="n">
        <v>57.49584598103779</v>
      </c>
      <c r="J181" t="n">
        <v>29.94835067284147</v>
      </c>
      <c r="K181" t="n">
        <v>2.077676042290477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-82.69554039201861</v>
      </c>
      <c r="E182" t="n">
        <v>12.34670791237951</v>
      </c>
      <c r="F182" t="n">
        <v>47.00674605785062</v>
      </c>
      <c r="G182" t="n">
        <v>39.07203101470138</v>
      </c>
      <c r="H182" t="n">
        <v>55.83519920463136</v>
      </c>
      <c r="I182" t="n">
        <v>61.25538897149161</v>
      </c>
      <c r="J182" t="n">
        <v>40.5043728735629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-81.87551495190809</v>
      </c>
      <c r="E183" t="n">
        <v>13.20337587381817</v>
      </c>
      <c r="F183" t="n">
        <v>50.32126102184957</v>
      </c>
      <c r="G183" t="n">
        <v>40.53634834233455</v>
      </c>
      <c r="H183" t="n">
        <v>58.23814618198489</v>
      </c>
      <c r="I183" t="n">
        <v>61.6345000507174</v>
      </c>
      <c r="J183" t="n">
        <v>41.55172888130765</v>
      </c>
      <c r="K183" t="n">
        <v>6.01767111476732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-81.9180330241241</v>
      </c>
      <c r="E184" t="n">
        <v>11.10804086949086</v>
      </c>
      <c r="F184" t="n">
        <v>49.39629372360154</v>
      </c>
      <c r="G184" t="n">
        <v>37.67195548007633</v>
      </c>
      <c r="H184" t="n">
        <v>53.88093379479879</v>
      </c>
      <c r="I184" t="n">
        <v>58.72885515253423</v>
      </c>
      <c r="J184" t="n">
        <v>38.40522271085622</v>
      </c>
      <c r="K184" t="n">
        <v>4.999998318352272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-82.50801606282646</v>
      </c>
      <c r="E185" t="n">
        <v>13.82080232241316</v>
      </c>
      <c r="F185" t="n">
        <v>52.33041382487278</v>
      </c>
      <c r="G185" t="n">
        <v>40.62857319706523</v>
      </c>
      <c r="H185" t="n">
        <v>54.04754492542243</v>
      </c>
      <c r="I185" t="n">
        <v>60.70465764716535</v>
      </c>
      <c r="J185" t="n">
        <v>34.85976025805309</v>
      </c>
      <c r="K185" t="n">
        <v>7.869762654807189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-82.06440791551751</v>
      </c>
      <c r="E186" t="n">
        <v>15.76994385367101</v>
      </c>
      <c r="F186" t="n">
        <v>49.31847149497833</v>
      </c>
      <c r="G186" t="n">
        <v>40.46499360270646</v>
      </c>
      <c r="H186" t="n">
        <v>53.61134544126429</v>
      </c>
      <c r="I186" t="n">
        <v>54.86211107613121</v>
      </c>
      <c r="J186" t="n">
        <v>34.97345669930545</v>
      </c>
      <c r="K186" t="n">
        <v>8.383774935392418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-82.3187407365982</v>
      </c>
      <c r="E187" t="n">
        <v>12.79264079860283</v>
      </c>
      <c r="F187" t="n">
        <v>50.47925035186207</v>
      </c>
      <c r="G187" t="n">
        <v>34.71881605575906</v>
      </c>
      <c r="H187" t="n">
        <v>52.9611489355502</v>
      </c>
      <c r="I187" t="n">
        <v>54.89203233217148</v>
      </c>
      <c r="J187" t="n">
        <v>31.76485151716568</v>
      </c>
      <c r="K187" t="n">
        <v>5.089900427738958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-80.3910535286015</v>
      </c>
      <c r="E188" t="n">
        <v>11.46258578833863</v>
      </c>
      <c r="F188" t="n">
        <v>56.56582481297476</v>
      </c>
      <c r="G188" t="n">
        <v>36.61541716273475</v>
      </c>
      <c r="H188" t="n">
        <v>53.07208046017542</v>
      </c>
      <c r="I188" t="n">
        <v>49.81025153268381</v>
      </c>
      <c r="J188" t="n">
        <v>33.78891417291925</v>
      </c>
      <c r="K188" t="n">
        <v>5.921522170179094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-80.98392010037622</v>
      </c>
      <c r="E189" t="n">
        <v>11.21218044028098</v>
      </c>
      <c r="F189" t="n">
        <v>50.04905968097011</v>
      </c>
      <c r="G189" t="n">
        <v>37.46632677834094</v>
      </c>
      <c r="H189" t="n">
        <v>52.79263019969398</v>
      </c>
      <c r="I189" t="n">
        <v>47.93021190621288</v>
      </c>
      <c r="J189" t="n">
        <v>35.67316408534844</v>
      </c>
      <c r="K189" t="n">
        <v>5.654665889191013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-81.56938074610696</v>
      </c>
      <c r="E190" t="n">
        <v>12.95498481787838</v>
      </c>
      <c r="F190" t="n">
        <v>46.0050636824566</v>
      </c>
      <c r="G190" t="n">
        <v>37.46669111956415</v>
      </c>
      <c r="H190" t="n">
        <v>54.31668136326018</v>
      </c>
      <c r="I190" t="n">
        <v>50.30203230605883</v>
      </c>
      <c r="J190" t="n">
        <v>38.64098532543694</v>
      </c>
      <c r="K190" t="n">
        <v>5.461683433806042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14.37146245847598</v>
      </c>
      <c r="F191" t="n">
        <v>48.78282384508381</v>
      </c>
      <c r="G191" t="n">
        <v>38.91913128272537</v>
      </c>
      <c r="H191" t="n">
        <v>53.28676283354994</v>
      </c>
      <c r="I191" t="n">
        <v>49.09517009671796</v>
      </c>
      <c r="J191" t="n">
        <v>37.30289726943074</v>
      </c>
      <c r="K191" t="n">
        <v>5.012821671087075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-81.16325557218134</v>
      </c>
      <c r="E192" t="n">
        <v>15.25453120578857</v>
      </c>
      <c r="F192" t="n">
        <v>50.64112514633499</v>
      </c>
      <c r="G192" t="n">
        <v>38.78979906370945</v>
      </c>
      <c r="H192" t="n">
        <v>54.50244927971499</v>
      </c>
      <c r="I192" t="n">
        <v>51.32879067277121</v>
      </c>
      <c r="J192" t="n">
        <v>38.45096042361931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19.65167333492737</v>
      </c>
      <c r="F193" t="n">
        <v>56.23925944134258</v>
      </c>
      <c r="G193" t="n">
        <v>43.64263944796261</v>
      </c>
      <c r="H193" t="n">
        <v>58.89968534876524</v>
      </c>
      <c r="I193" t="n">
        <v>53.56316384052169</v>
      </c>
      <c r="J193" t="n">
        <v>41.65335692627104</v>
      </c>
      <c r="K193" t="n">
        <v>8.602917443169233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-81.47654161880737</v>
      </c>
      <c r="E194" t="n">
        <v>17.05976523687431</v>
      </c>
      <c r="F194" t="n">
        <v>51.54764792796631</v>
      </c>
      <c r="G194" t="n">
        <v>39.17890751958664</v>
      </c>
      <c r="H194" t="n">
        <v>52.60490607898545</v>
      </c>
      <c r="I194" t="n">
        <v>53.84692135881517</v>
      </c>
      <c r="J194" t="n">
        <v>36.49206806116341</v>
      </c>
      <c r="K194" t="n">
        <v>6.379180454152644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-81.36251404213409</v>
      </c>
      <c r="E195" t="n">
        <v>19.09586237964618</v>
      </c>
      <c r="F195" t="n">
        <v>48.94733705417409</v>
      </c>
      <c r="G195" t="n">
        <v>39.85740896869552</v>
      </c>
      <c r="H195" t="n">
        <v>51.25755216135352</v>
      </c>
      <c r="I195" t="n">
        <v>55.0830511427659</v>
      </c>
      <c r="J195" t="n">
        <v>37.04661678910235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-80.60391738435182</v>
      </c>
      <c r="E196" t="n">
        <v>17.59723394570944</v>
      </c>
      <c r="F196" t="n">
        <v>46.68610733397427</v>
      </c>
      <c r="G196" t="n">
        <v>40.47311947151733</v>
      </c>
      <c r="H196" t="n">
        <v>51.88225507164044</v>
      </c>
      <c r="I196" t="n">
        <v>57.73297750545989</v>
      </c>
      <c r="J196" t="n">
        <v>35.90797678269282</v>
      </c>
      <c r="K196" t="n">
        <v>5.441399523950641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-81.49998335613516</v>
      </c>
      <c r="E197" t="n">
        <v>16.88526657320208</v>
      </c>
      <c r="F197" t="n">
        <v>42.7315277468231</v>
      </c>
      <c r="G197" t="n">
        <v>37.33524375825359</v>
      </c>
      <c r="H197" t="n">
        <v>46.11305050162138</v>
      </c>
      <c r="I197" t="n">
        <v>56.34427700057367</v>
      </c>
      <c r="J197" t="n">
        <v>34.33635200048735</v>
      </c>
      <c r="K197" t="n">
        <v>2.155335619733023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-82.53446411533155</v>
      </c>
      <c r="E198" t="n">
        <v>16.22704275159614</v>
      </c>
      <c r="F198" t="n">
        <v>42.47497672969127</v>
      </c>
      <c r="G198" t="n">
        <v>35.45570591706164</v>
      </c>
      <c r="H198" t="n">
        <v>44.62125786428332</v>
      </c>
      <c r="I198" t="n">
        <v>54.83104656818731</v>
      </c>
      <c r="J198" t="n">
        <v>33.8523229925443</v>
      </c>
      <c r="K198" t="n">
        <v>0.1512950328761198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-83.1392168895086</v>
      </c>
      <c r="E199" t="n">
        <v>15.9460163562783</v>
      </c>
      <c r="F199" t="n">
        <v>42.21565749092328</v>
      </c>
      <c r="G199" t="n">
        <v>32.69404273966954</v>
      </c>
      <c r="H199" t="n">
        <v>46.9240951289466</v>
      </c>
      <c r="I199" t="n">
        <v>53.00342046988347</v>
      </c>
      <c r="J199" t="n">
        <v>32.51600920761599</v>
      </c>
      <c r="K199" t="n">
        <v>-2.932572484597906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-82.89750277833376</v>
      </c>
      <c r="E200" t="n">
        <v>13.99719966853619</v>
      </c>
      <c r="F200" t="n">
        <v>44.56959957943807</v>
      </c>
      <c r="G200" t="n">
        <v>32.09579577577064</v>
      </c>
      <c r="H200" t="n">
        <v>47.45697139521879</v>
      </c>
      <c r="I200" t="n">
        <v>54.08941910641716</v>
      </c>
      <c r="J200" t="n">
        <v>31.63276827902639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-82.71120156848072</v>
      </c>
      <c r="E201" t="n">
        <v>17.56961842066271</v>
      </c>
      <c r="F201" t="n">
        <v>46.24155180752156</v>
      </c>
      <c r="G201" t="n">
        <v>34.84347315236545</v>
      </c>
      <c r="H201" t="n">
        <v>47.8936515276444</v>
      </c>
      <c r="I201" t="n">
        <v>55.13312148849288</v>
      </c>
      <c r="J201" t="n">
        <v>31.68834734619197</v>
      </c>
      <c r="K201" t="n">
        <v>1.726355623389053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-82.72220068511206</v>
      </c>
      <c r="E202" t="n">
        <v>17.42149720985928</v>
      </c>
      <c r="F202" t="n">
        <v>45.00862223945392</v>
      </c>
      <c r="G202" t="n">
        <v>35.95125887307778</v>
      </c>
      <c r="H202" t="n">
        <v>46.95838440076858</v>
      </c>
      <c r="I202" t="n">
        <v>51.51596528630387</v>
      </c>
      <c r="J202" t="n">
        <v>31.60200569071889</v>
      </c>
      <c r="K202" t="n">
        <v>0.3093808958840594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-83.68250555877384</v>
      </c>
      <c r="E203" t="n">
        <v>19.25991736133435</v>
      </c>
      <c r="F203" t="n">
        <v>41.82595886172702</v>
      </c>
      <c r="G203" t="n">
        <v>40.42877937310805</v>
      </c>
      <c r="H203" t="n">
        <v>42.90965401318536</v>
      </c>
      <c r="I203" t="n">
        <v>54.34622332088352</v>
      </c>
      <c r="J203" t="n">
        <v>31.0303182302329</v>
      </c>
      <c r="K203" t="n">
        <v>2.305949012862363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-84.20601727173785</v>
      </c>
      <c r="E204" t="n">
        <v>19.29684359797344</v>
      </c>
      <c r="F204" t="n">
        <v>42.28016072463221</v>
      </c>
      <c r="G204" t="n">
        <v>43.53257630446652</v>
      </c>
      <c r="H204" t="n">
        <v>43.43670464156013</v>
      </c>
      <c r="I204" t="n">
        <v>52.70654939801675</v>
      </c>
      <c r="J204" t="n">
        <v>29.23827750517003</v>
      </c>
      <c r="K204" t="n">
        <v>2.916589582147844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20.51824662428805</v>
      </c>
      <c r="F205" t="n">
        <v>41.67296066764734</v>
      </c>
      <c r="G205" t="n">
        <v>44.49876958139194</v>
      </c>
      <c r="H205" t="n">
        <v>41.44956293420626</v>
      </c>
      <c r="I205" t="n">
        <v>53.60863128244595</v>
      </c>
      <c r="J205" t="n">
        <v>28.40239726718166</v>
      </c>
      <c r="K205" t="n">
        <v>-0.1604638510218304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-84.70204472927132</v>
      </c>
      <c r="E206" t="n">
        <v>21.96104761088207</v>
      </c>
      <c r="F206" t="n">
        <v>42.8331617099033</v>
      </c>
      <c r="G206" t="n">
        <v>49.60689634981672</v>
      </c>
      <c r="H206" t="n">
        <v>43.13619842282264</v>
      </c>
      <c r="I206" t="n">
        <v>55.86856691436681</v>
      </c>
      <c r="J206" t="n">
        <v>30.01564512529027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-85.25183924441319</v>
      </c>
      <c r="E207" t="n">
        <v>23.85663673701472</v>
      </c>
      <c r="F207" t="n">
        <v>41.96854068882878</v>
      </c>
      <c r="G207" t="n">
        <v>56.66445937948967</v>
      </c>
      <c r="H207" t="n">
        <v>38.19337558782963</v>
      </c>
      <c r="I207" t="n">
        <v>54.51990741723822</v>
      </c>
      <c r="J207" t="n">
        <v>26.02410743878403</v>
      </c>
      <c r="K207" t="n">
        <v>-0.1302837443817872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-85.07246785936931</v>
      </c>
      <c r="E208" t="n">
        <v>27.28864809648803</v>
      </c>
      <c r="F208" t="n">
        <v>43.30407206567883</v>
      </c>
      <c r="G208" t="n">
        <v>55.53403490389896</v>
      </c>
      <c r="H208" t="n">
        <v>37.42012736458047</v>
      </c>
      <c r="I208" t="n">
        <v>54.75095579415659</v>
      </c>
      <c r="J208" t="n">
        <v>26.41277208942989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-85.38047362761259</v>
      </c>
      <c r="E209" t="n">
        <v>27.11494814060189</v>
      </c>
      <c r="F209" t="n">
        <v>45.84345905200882</v>
      </c>
      <c r="G209" t="n">
        <v>54.55701431280089</v>
      </c>
      <c r="H209" t="n">
        <v>40.31712467930981</v>
      </c>
      <c r="I209" t="n">
        <v>52.70763847339799</v>
      </c>
      <c r="J209" t="n">
        <v>31.07225758743837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-85.64320157182279</v>
      </c>
      <c r="E210" t="n">
        <v>28.86452205649166</v>
      </c>
      <c r="F210" t="n">
        <v>45.86469055176146</v>
      </c>
      <c r="G210" t="n">
        <v>55.16649036309595</v>
      </c>
      <c r="H210" t="n">
        <v>44.11837942200678</v>
      </c>
      <c r="I210" t="n">
        <v>53.61055700688646</v>
      </c>
      <c r="J210" t="n">
        <v>33.02392030603241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-85.73284367900503</v>
      </c>
      <c r="E211" t="n">
        <v>26.36554334314949</v>
      </c>
      <c r="F211" t="n">
        <v>55.3591057093471</v>
      </c>
      <c r="G211" t="n">
        <v>53.09399459329398</v>
      </c>
      <c r="H211" t="n">
        <v>46.78221184488542</v>
      </c>
      <c r="I211" t="n">
        <v>52.75645363079735</v>
      </c>
      <c r="J211" t="n">
        <v>32.66318646493409</v>
      </c>
      <c r="K211" t="n">
        <v>-3.454630565591577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-85.77260520539787</v>
      </c>
      <c r="E212" t="n">
        <v>29.35574998402899</v>
      </c>
      <c r="F212" t="n">
        <v>52.10551669784</v>
      </c>
      <c r="G212" t="n">
        <v>58.5129269494048</v>
      </c>
      <c r="H212" t="n">
        <v>49.82552197751355</v>
      </c>
      <c r="I212" t="n">
        <v>55.53078936249307</v>
      </c>
      <c r="J212" t="n">
        <v>36.87264477457912</v>
      </c>
      <c r="K212" t="n">
        <v>-1.610879017203382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31.94635549895633</v>
      </c>
      <c r="F213" t="n">
        <v>51.32451013206958</v>
      </c>
      <c r="G213" t="n">
        <v>62.13711040470828</v>
      </c>
      <c r="H213" t="n">
        <v>54.03987885434523</v>
      </c>
      <c r="I213" t="n">
        <v>55.97397753216949</v>
      </c>
      <c r="J213" t="n">
        <v>40.03437573455417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-85.94285580121107</v>
      </c>
      <c r="E214" t="n">
        <v>27.74438466241347</v>
      </c>
      <c r="F214" t="n">
        <v>51.29262751167136</v>
      </c>
      <c r="G214" t="n">
        <v>59.61258235427107</v>
      </c>
      <c r="H214" t="n">
        <v>54.1643249420779</v>
      </c>
      <c r="I214" t="n">
        <v>51.11325584808814</v>
      </c>
      <c r="J214" t="n">
        <v>42.15104756034187</v>
      </c>
      <c r="K214" t="n">
        <v>-2.687350771494346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-86.27355294669951</v>
      </c>
      <c r="E215" t="n">
        <v>28.83860812232901</v>
      </c>
      <c r="F215" t="n">
        <v>56.11770792492457</v>
      </c>
      <c r="G215" t="n">
        <v>60.53620939947846</v>
      </c>
      <c r="H215" t="n">
        <v>53.82732457119825</v>
      </c>
      <c r="I215" t="n">
        <v>53.57987669145308</v>
      </c>
      <c r="J215" t="n">
        <v>40.46990934234567</v>
      </c>
      <c r="K215" t="n">
        <v>-2.47099832119162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27.00786060459042</v>
      </c>
      <c r="F216" t="n">
        <v>56.94973140513129</v>
      </c>
      <c r="G216" t="n">
        <v>57.38671049573139</v>
      </c>
      <c r="H216" t="n">
        <v>52.605383361198</v>
      </c>
      <c r="I216" t="n">
        <v>49.53142867280731</v>
      </c>
      <c r="J216" t="n">
        <v>37.2160367282371</v>
      </c>
      <c r="K216" t="n">
        <v>-0.7992323478857921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-86.03926996378671</v>
      </c>
      <c r="E217" t="n">
        <v>32.67565119376113</v>
      </c>
      <c r="F217" t="n">
        <v>54.16083026620426</v>
      </c>
      <c r="G217" t="n">
        <v>58.38087462184045</v>
      </c>
      <c r="H217" t="n">
        <v>56.79219227931862</v>
      </c>
      <c r="I217" t="n">
        <v>48.80012403230302</v>
      </c>
      <c r="J217" t="n">
        <v>38.25223392494159</v>
      </c>
      <c r="K217" t="n">
        <v>0.1629051332526776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-85.85822270617894</v>
      </c>
      <c r="E218" t="n">
        <v>36.26707852646543</v>
      </c>
      <c r="F218" t="n">
        <v>56.89817951696416</v>
      </c>
      <c r="G218" t="n">
        <v>62.83970087769708</v>
      </c>
      <c r="H218" t="n">
        <v>57.76757587573564</v>
      </c>
      <c r="I218" t="n">
        <v>48.21627524832983</v>
      </c>
      <c r="J218" t="n">
        <v>37.03739808988998</v>
      </c>
      <c r="K218" t="n">
        <v>0.210062731472882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-85.2617671579743</v>
      </c>
      <c r="E219" t="n">
        <v>36.52726482418025</v>
      </c>
      <c r="F219" t="n">
        <v>58.06251997145571</v>
      </c>
      <c r="G219" t="n">
        <v>61.93908198461131</v>
      </c>
      <c r="H219" t="n">
        <v>60.82663445197485</v>
      </c>
      <c r="I219" t="n">
        <v>48.31871839829751</v>
      </c>
      <c r="J219" t="n">
        <v>36.71368675797002</v>
      </c>
      <c r="K219" t="n">
        <v>0.1971039504868655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-82.39693130832921</v>
      </c>
      <c r="E220" t="n">
        <v>38.32886095697177</v>
      </c>
      <c r="F220" t="n">
        <v>62.4790731335974</v>
      </c>
      <c r="G220" t="n">
        <v>67.44032392045096</v>
      </c>
      <c r="H220" t="n">
        <v>64.57745777004784</v>
      </c>
      <c r="I220" t="n">
        <v>51.81810348845914</v>
      </c>
      <c r="J220" t="n">
        <v>36.11491453172662</v>
      </c>
      <c r="K220" t="n">
        <v>2.054711207788529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-80.0394317759658</v>
      </c>
      <c r="E221" t="n">
        <v>41.25165747236188</v>
      </c>
      <c r="F221" t="n">
        <v>62.91762533098575</v>
      </c>
      <c r="G221" t="n">
        <v>68.1019644173408</v>
      </c>
      <c r="H221" t="n">
        <v>62.50127560406713</v>
      </c>
      <c r="I221" t="n">
        <v>50.56962427076086</v>
      </c>
      <c r="J221" t="n">
        <v>37.44969654359627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-81.10372687232763</v>
      </c>
      <c r="E222" t="n">
        <v>42.04720113464042</v>
      </c>
      <c r="F222" t="n">
        <v>61.76331590968749</v>
      </c>
      <c r="G222" t="n">
        <v>73.30504487198696</v>
      </c>
      <c r="H222" t="n">
        <v>63.34716932939371</v>
      </c>
      <c r="I222" t="n">
        <v>51.42700731534726</v>
      </c>
      <c r="J222" t="n">
        <v>37.75814678492186</v>
      </c>
      <c r="K222" t="n">
        <v>1.088556171486177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-81.19216108412664</v>
      </c>
      <c r="E223" t="n">
        <v>37.97038282393878</v>
      </c>
      <c r="F223" t="n">
        <v>65.39705241393183</v>
      </c>
      <c r="G223" t="n">
        <v>67.38130208049766</v>
      </c>
      <c r="H223" t="n">
        <v>66.69118558187613</v>
      </c>
      <c r="I223" t="n">
        <v>47.91957125015713</v>
      </c>
      <c r="J223" t="n">
        <v>35.06670775572265</v>
      </c>
      <c r="K223" t="n">
        <v>0.9346420335594186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-80.0113974045138</v>
      </c>
      <c r="E224" t="n">
        <v>43.82712588695887</v>
      </c>
      <c r="F224" t="n">
        <v>67.11700498615794</v>
      </c>
      <c r="G224" t="n">
        <v>71.28695411266168</v>
      </c>
      <c r="H224" t="n">
        <v>70.0660585542737</v>
      </c>
      <c r="I224" t="n">
        <v>52.41960074176406</v>
      </c>
      <c r="J224" t="n">
        <v>36.89462541735682</v>
      </c>
      <c r="K224" t="n">
        <v>0.5258739961158776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-75.64072465628546</v>
      </c>
      <c r="E225" t="n">
        <v>40.12220063221743</v>
      </c>
      <c r="F225" t="n">
        <v>68.64711356646418</v>
      </c>
      <c r="G225" t="n">
        <v>67.44124616222611</v>
      </c>
      <c r="H225" t="n">
        <v>75.9832001016364</v>
      </c>
      <c r="I225" t="n">
        <v>53.45682389881286</v>
      </c>
      <c r="J225" t="n">
        <v>42.48671360117513</v>
      </c>
      <c r="K225" t="n">
        <v>-2.109050752038233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41.01865060247145</v>
      </c>
      <c r="F226" t="n">
        <v>68.98266725716114</v>
      </c>
      <c r="G226" t="n">
        <v>71.74589984780802</v>
      </c>
      <c r="H226" t="n">
        <v>73.55600988798381</v>
      </c>
      <c r="I226" t="n">
        <v>52.67002947431549</v>
      </c>
      <c r="J226" t="n">
        <v>45.1113837371875</v>
      </c>
      <c r="K226" t="n">
        <v>-1.340828903242985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-68.09451602370061</v>
      </c>
      <c r="E227" t="n">
        <v>40.69890636097555</v>
      </c>
      <c r="F227" t="n">
        <v>68.84954453145436</v>
      </c>
      <c r="G227" t="n">
        <v>71.62028258029945</v>
      </c>
      <c r="H227" t="n">
        <v>73.13704182507482</v>
      </c>
      <c r="I227" t="n">
        <v>49.45847508319034</v>
      </c>
      <c r="J227" t="n">
        <v>45.64516924821147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-67.96462319888489</v>
      </c>
      <c r="E228" t="n">
        <v>40.48931657247253</v>
      </c>
      <c r="F228" t="n">
        <v>69.25025311464184</v>
      </c>
      <c r="G228" t="n">
        <v>69.00612235400665</v>
      </c>
      <c r="H228" t="n">
        <v>73.89960960528947</v>
      </c>
      <c r="I228" t="n">
        <v>48.34569423309512</v>
      </c>
      <c r="J228" t="n">
        <v>46.12859761069745</v>
      </c>
      <c r="K228" t="n">
        <v>-1.956558774348471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-67.24254929019362</v>
      </c>
      <c r="E229" t="n">
        <v>37.99226914130062</v>
      </c>
      <c r="F229" t="n">
        <v>70.15179129753631</v>
      </c>
      <c r="G229" t="n">
        <v>65.42002971149851</v>
      </c>
      <c r="H229" t="n">
        <v>75.32317793294342</v>
      </c>
      <c r="I229" t="n">
        <v>48.84288648296267</v>
      </c>
      <c r="J229" t="n">
        <v>49.04129924476894</v>
      </c>
      <c r="K229" t="n">
        <v>-1.771338985385906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-68.95269490604265</v>
      </c>
      <c r="E230" t="n">
        <v>40.0476829514175</v>
      </c>
      <c r="F230" t="n">
        <v>63.83085683690148</v>
      </c>
      <c r="G230" t="n">
        <v>65.38302249784832</v>
      </c>
      <c r="H230" t="n">
        <v>69.98106156078488</v>
      </c>
      <c r="I230" t="n">
        <v>44.12174484551355</v>
      </c>
      <c r="J230" t="n">
        <v>47.88647872204581</v>
      </c>
      <c r="K230" t="n">
        <v>-1.748351756644051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44.23024600916807</v>
      </c>
      <c r="F231" t="n">
        <v>62.46555569695711</v>
      </c>
      <c r="G231" t="n">
        <v>71.11359068173778</v>
      </c>
      <c r="H231" t="n">
        <v>76.31847499930706</v>
      </c>
      <c r="I231" t="n">
        <v>43.76229409430658</v>
      </c>
      <c r="J231" t="n">
        <v>50.38186419164943</v>
      </c>
      <c r="K231" t="n">
        <v>-1.631301935904705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-71.80008500132877</v>
      </c>
      <c r="E232" t="n">
        <v>41.15822061936536</v>
      </c>
      <c r="F232" t="n">
        <v>64.94800123755324</v>
      </c>
      <c r="G232" t="n">
        <v>69.74171894121983</v>
      </c>
      <c r="H232" t="n">
        <v>80.58083177101474</v>
      </c>
      <c r="I232" t="n">
        <v>47.71287494532965</v>
      </c>
      <c r="J232" t="n">
        <v>48.93644973626922</v>
      </c>
      <c r="K232" t="n">
        <v>1.080907461570746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-71.65407203323105</v>
      </c>
      <c r="E233" t="n">
        <v>41.61036437093166</v>
      </c>
      <c r="F233" t="n">
        <v>65.61830883335853</v>
      </c>
      <c r="G233" t="n">
        <v>74.85707664730299</v>
      </c>
      <c r="H233" t="n">
        <v>88.15279791859388</v>
      </c>
      <c r="I233" t="n">
        <v>49.43250228580436</v>
      </c>
      <c r="J233" t="n">
        <v>54.57799510833503</v>
      </c>
      <c r="K233" t="n">
        <v>2.419335539332801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-71.5310175278656</v>
      </c>
      <c r="E234" t="n">
        <v>39.93313253895614</v>
      </c>
      <c r="F234" t="n">
        <v>65.62050539041697</v>
      </c>
      <c r="G234" t="n">
        <v>75.06366174443828</v>
      </c>
      <c r="H234" t="n">
        <v>87.91882292377997</v>
      </c>
      <c r="I234" t="n">
        <v>49.95873984813777</v>
      </c>
      <c r="J234" t="n">
        <v>51.41314550432672</v>
      </c>
      <c r="K234" t="n">
        <v>5.053840353808781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-71.80319434981641</v>
      </c>
      <c r="E235" t="n">
        <v>36.46161653684916</v>
      </c>
      <c r="F235" t="n">
        <v>72.14465087636736</v>
      </c>
      <c r="G235" t="n">
        <v>71.32881919402656</v>
      </c>
      <c r="H235" t="n">
        <v>92.59821027175657</v>
      </c>
      <c r="I235" t="n">
        <v>49.18881334338672</v>
      </c>
      <c r="J235" t="n">
        <v>53.69092138851919</v>
      </c>
      <c r="K235" t="n">
        <v>6.436693715696107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-73.20161767067748</v>
      </c>
      <c r="E236" t="n">
        <v>34.43424272317848</v>
      </c>
      <c r="F236" t="n">
        <v>65.80808246214454</v>
      </c>
      <c r="G236" t="n">
        <v>67.37966758132788</v>
      </c>
      <c r="H236" t="n">
        <v>84.80609479020835</v>
      </c>
      <c r="I236" t="n">
        <v>49.25185409687467</v>
      </c>
      <c r="J236" t="n">
        <v>48.96094438036997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-71.98914866154387</v>
      </c>
      <c r="E237" t="n">
        <v>36.4987311457611</v>
      </c>
      <c r="F237" t="n">
        <v>66.95278912587617</v>
      </c>
      <c r="G237" t="n">
        <v>72.21012925802856</v>
      </c>
      <c r="H237" t="n">
        <v>84.85383396665813</v>
      </c>
      <c r="I237" t="n">
        <v>45.57040822669114</v>
      </c>
      <c r="J237" t="n">
        <v>50.35516654251357</v>
      </c>
      <c r="K237" t="n">
        <v>6.5239976774768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-71.9303219854103</v>
      </c>
      <c r="E238" t="n">
        <v>35.46280116390162</v>
      </c>
      <c r="F238" t="n">
        <v>73.54527897075957</v>
      </c>
      <c r="G238" t="n">
        <v>71.69579148698911</v>
      </c>
      <c r="H238" t="n">
        <v>84.83562087937348</v>
      </c>
      <c r="I238" t="n">
        <v>46.65325124916863</v>
      </c>
      <c r="J238" t="n">
        <v>51.94243911526426</v>
      </c>
      <c r="K238" t="n">
        <v>8.164268950553133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39.92979375058778</v>
      </c>
      <c r="F239" t="n">
        <v>77.64654712018427</v>
      </c>
      <c r="G239" t="n">
        <v>80.38978598846094</v>
      </c>
      <c r="H239" t="n">
        <v>91.54639111343013</v>
      </c>
      <c r="I239" t="n">
        <v>49.35132752088099</v>
      </c>
      <c r="J239" t="n">
        <v>55.25188757408459</v>
      </c>
      <c r="K239" t="n">
        <v>9.252724598632023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-72.37808469218936</v>
      </c>
      <c r="E240" t="n">
        <v>41.07611882937228</v>
      </c>
      <c r="F240" t="n">
        <v>75.35961880031728</v>
      </c>
      <c r="G240" t="n">
        <v>76.05911741089848</v>
      </c>
      <c r="H240" t="n">
        <v>87.14573469329466</v>
      </c>
      <c r="I240" t="n">
        <v>49.47641286543028</v>
      </c>
      <c r="J240" t="n">
        <v>51.66286320515145</v>
      </c>
      <c r="K240" t="n">
        <v>8.204361915230995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-72.86459364185146</v>
      </c>
      <c r="E241" t="n">
        <v>44.96598224348401</v>
      </c>
      <c r="F241" t="n">
        <v>83.69199711677054</v>
      </c>
      <c r="G241" t="n">
        <v>85.66436229473643</v>
      </c>
      <c r="H241" t="n">
        <v>94.26396254901479</v>
      </c>
      <c r="I241" t="n">
        <v>51.42431518371271</v>
      </c>
      <c r="J241" t="n">
        <v>56.07598248852075</v>
      </c>
      <c r="K241" t="n">
        <v>8.051242426158222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-72.11806957691817</v>
      </c>
      <c r="E242" t="n">
        <v>42.83272060538057</v>
      </c>
      <c r="F242" t="n">
        <v>83.12746480148463</v>
      </c>
      <c r="G242" t="n">
        <v>84.24236710741391</v>
      </c>
      <c r="H242" t="n">
        <v>94.6258406980875</v>
      </c>
      <c r="I242" t="n">
        <v>51.50282160181654</v>
      </c>
      <c r="J242" t="n">
        <v>55.73157637819015</v>
      </c>
      <c r="K242" t="n">
        <v>8.744036734629379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-71.80566810286673</v>
      </c>
      <c r="E243" t="n">
        <v>45.98553253268418</v>
      </c>
      <c r="F243" t="n">
        <v>86.91258854596762</v>
      </c>
      <c r="G243" t="n">
        <v>88.08123859908714</v>
      </c>
      <c r="H243" t="n">
        <v>96.14430668855786</v>
      </c>
      <c r="I243" t="n">
        <v>53.05772793121486</v>
      </c>
      <c r="J243" t="n">
        <v>57.18486020011348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-69.02537240423476</v>
      </c>
      <c r="E244" t="n">
        <v>48.61090987069741</v>
      </c>
      <c r="F244" t="n">
        <v>99.06228515661815</v>
      </c>
      <c r="G244" t="n">
        <v>93.86302500756652</v>
      </c>
      <c r="H244" t="n">
        <v>97.21708967234204</v>
      </c>
      <c r="I244" t="n">
        <v>57.02934833405205</v>
      </c>
      <c r="J244" t="n">
        <v>59.70654528288173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50.17437327047796</v>
      </c>
      <c r="F245" t="n">
        <v>89.92181807031751</v>
      </c>
      <c r="G245" t="n">
        <v>93.34767945644842</v>
      </c>
      <c r="H245" t="n">
        <v>94.18890258868804</v>
      </c>
      <c r="I245" t="n">
        <v>56.26280438935789</v>
      </c>
      <c r="J245" t="n">
        <v>58.71858632452658</v>
      </c>
      <c r="K245" t="n">
        <v>11.27735178405773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-66.72940363772595</v>
      </c>
      <c r="E246" t="n">
        <v>47.03125085098085</v>
      </c>
      <c r="F246" t="n">
        <v>89.59121708482162</v>
      </c>
      <c r="G246" t="n">
        <v>89.38033102770666</v>
      </c>
      <c r="H246" t="n">
        <v>101.6493722198012</v>
      </c>
      <c r="I246" t="n">
        <v>57.17196788095156</v>
      </c>
      <c r="J246" t="n">
        <v>61.05646705567773</v>
      </c>
      <c r="K246" t="n">
        <v>10.94471568816235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48.0402556466329</v>
      </c>
      <c r="F247" t="n">
        <v>87.69057221280481</v>
      </c>
      <c r="G247" t="n">
        <v>92.31371794772596</v>
      </c>
      <c r="H247" t="n">
        <v>99.49726652879872</v>
      </c>
      <c r="I247" t="n">
        <v>59.48125156856334</v>
      </c>
      <c r="J247" t="n">
        <v>58.61081059989935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-71.82541846365494</v>
      </c>
      <c r="E248" t="n">
        <v>47.25257383981196</v>
      </c>
      <c r="F248" t="n">
        <v>87.10937165031633</v>
      </c>
      <c r="G248" t="n">
        <v>92.36983015137672</v>
      </c>
      <c r="H248" t="n">
        <v>99.36551039033759</v>
      </c>
      <c r="I248" t="n">
        <v>59.75381039439931</v>
      </c>
      <c r="J248" t="n">
        <v>59.33402840250566</v>
      </c>
      <c r="K248" t="n">
        <v>10.60824294057676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-71.08570785840847</v>
      </c>
      <c r="E249" t="n">
        <v>47.36826814042643</v>
      </c>
      <c r="F249" t="n">
        <v>86.68062322959361</v>
      </c>
      <c r="G249" t="n">
        <v>86.90646301861963</v>
      </c>
      <c r="H249" t="n">
        <v>101.8076048710117</v>
      </c>
      <c r="I249" t="n">
        <v>56.52847375997763</v>
      </c>
      <c r="J249" t="n">
        <v>60.82933122797558</v>
      </c>
      <c r="K249" t="n">
        <v>10.14650188504809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43.12994560116836</v>
      </c>
      <c r="F250" t="n">
        <v>85.32893286291045</v>
      </c>
      <c r="G250" t="n">
        <v>81.43588518684982</v>
      </c>
      <c r="H250" t="n">
        <v>95.943655549094</v>
      </c>
      <c r="I250" t="n">
        <v>49.47249999076521</v>
      </c>
      <c r="J250" t="n">
        <v>57.74191640134936</v>
      </c>
      <c r="K250" t="n">
        <v>11.85697825616288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-70.4706090714586</v>
      </c>
      <c r="E251" t="n">
        <v>44.19725939338512</v>
      </c>
      <c r="F251" t="n">
        <v>86.98543840648634</v>
      </c>
      <c r="G251" t="n">
        <v>84.00876501381353</v>
      </c>
      <c r="H251" t="n">
        <v>96.12919631197656</v>
      </c>
      <c r="I251" t="n">
        <v>50.19476857136696</v>
      </c>
      <c r="J251" t="n">
        <v>59.18174010017751</v>
      </c>
      <c r="K251" t="n">
        <v>15.64520168751264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44.29136609141611</v>
      </c>
      <c r="F252" t="n">
        <v>91.33833189118974</v>
      </c>
      <c r="G252" t="n">
        <v>87.79660618208425</v>
      </c>
      <c r="H252" t="n">
        <v>97.14881021902421</v>
      </c>
      <c r="I252" t="n">
        <v>61.9571526116534</v>
      </c>
      <c r="J252" t="n">
        <v>60.96683628902295</v>
      </c>
      <c r="K252" t="n">
        <v>18.34765250919619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42.26729348101157</v>
      </c>
      <c r="F253" t="n">
        <v>92.23537494872357</v>
      </c>
      <c r="G253" t="n">
        <v>88.64298396098671</v>
      </c>
      <c r="H253" t="n">
        <v>96.1947679508407</v>
      </c>
      <c r="I253" t="n">
        <v>68.99042231728802</v>
      </c>
      <c r="J253" t="n">
        <v>63.82230266675737</v>
      </c>
      <c r="K253" t="n">
        <v>20.58343145454586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-71.12995488541887</v>
      </c>
      <c r="E254" t="n">
        <v>45.26028129347315</v>
      </c>
      <c r="F254" t="n">
        <v>94.33526825755072</v>
      </c>
      <c r="G254" t="n">
        <v>94.46167102173465</v>
      </c>
      <c r="H254" t="n">
        <v>93.63420510601436</v>
      </c>
      <c r="I254" t="n">
        <v>69.16686843844964</v>
      </c>
      <c r="J254" t="n">
        <v>62.9419743636507</v>
      </c>
      <c r="K254" t="n">
        <v>17.82590555500254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44.03501033634421</v>
      </c>
      <c r="F255" t="n">
        <v>92.56120011589064</v>
      </c>
      <c r="G255" t="n">
        <v>95.01699957013636</v>
      </c>
      <c r="H255" t="n">
        <v>90.68701719598138</v>
      </c>
      <c r="I255" t="n">
        <v>66.07059936246998</v>
      </c>
      <c r="J255" t="n">
        <v>62.26449298179639</v>
      </c>
      <c r="K255" t="n">
        <v>14.01524442568982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-73.10253341445964</v>
      </c>
      <c r="E256" t="n">
        <v>44.25877687160143</v>
      </c>
      <c r="F256" t="n">
        <v>88.9500872967639</v>
      </c>
      <c r="G256" t="n">
        <v>94.34520206942065</v>
      </c>
      <c r="H256" t="n">
        <v>87.21360459433683</v>
      </c>
      <c r="I256" t="n">
        <v>65.80108733572855</v>
      </c>
      <c r="J256" t="n">
        <v>56.34508236534965</v>
      </c>
      <c r="K256" t="n">
        <v>16.2683693335572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-72.60108114078835</v>
      </c>
      <c r="E257" t="n">
        <v>44.47926260649319</v>
      </c>
      <c r="F257" t="n">
        <v>95.79906977623442</v>
      </c>
      <c r="G257" t="n">
        <v>92.86764518311116</v>
      </c>
      <c r="H257" t="n">
        <v>95.14465856406922</v>
      </c>
      <c r="I257" t="n">
        <v>74.8203223008874</v>
      </c>
      <c r="J257" t="n">
        <v>57.53946522906075</v>
      </c>
      <c r="K257" t="n">
        <v>17.70968347072388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-72.68510708402418</v>
      </c>
      <c r="E258" t="n">
        <v>42.1054378095822</v>
      </c>
      <c r="F258" t="n">
        <v>91.2892213217355</v>
      </c>
      <c r="G258" t="n">
        <v>84.59051585835327</v>
      </c>
      <c r="H258" t="n">
        <v>91.55891141239154</v>
      </c>
      <c r="I258" t="n">
        <v>66.7834624719917</v>
      </c>
      <c r="J258" t="n">
        <v>58.0898936176657</v>
      </c>
      <c r="K258" t="n">
        <v>16.88742743991341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-73.01320803363683</v>
      </c>
      <c r="E259" t="n">
        <v>44.3203557327798</v>
      </c>
      <c r="F259" t="n">
        <v>93.92213061208517</v>
      </c>
      <c r="G259" t="n">
        <v>88.94770441408899</v>
      </c>
      <c r="H259" t="n">
        <v>93.35989706402576</v>
      </c>
      <c r="I259" t="n">
        <v>69.08622551634171</v>
      </c>
      <c r="J259" t="n">
        <v>63.18888083699194</v>
      </c>
      <c r="K259" t="n">
        <v>18.42516040097468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-73.10594247699724</v>
      </c>
      <c r="E260" t="n">
        <v>43.96143773427894</v>
      </c>
      <c r="F260" t="n">
        <v>98.61526076781473</v>
      </c>
      <c r="G260" t="n">
        <v>89.39209272880069</v>
      </c>
      <c r="H260" t="n">
        <v>99.25039585859675</v>
      </c>
      <c r="I260" t="n">
        <v>68.12609627891217</v>
      </c>
      <c r="J260" t="n">
        <v>61.47985361885093</v>
      </c>
      <c r="K260" t="n">
        <v>20.38231283514447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-73.08833014276925</v>
      </c>
      <c r="E261" t="n">
        <v>49.73561041633494</v>
      </c>
      <c r="F261" t="n">
        <v>111.1927798522609</v>
      </c>
      <c r="G261" t="n">
        <v>94.88611198738349</v>
      </c>
      <c r="H261" t="n">
        <v>103.3102768449198</v>
      </c>
      <c r="I261" t="n">
        <v>81.07265784169586</v>
      </c>
      <c r="J261" t="n">
        <v>64.93463146608853</v>
      </c>
      <c r="K261" t="n">
        <v>27.0287288281442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-72.97175347475515</v>
      </c>
      <c r="E262" t="n">
        <v>54.28679188700851</v>
      </c>
      <c r="F262" t="n">
        <v>102.3872648441363</v>
      </c>
      <c r="G262" t="n">
        <v>94.90091467505954</v>
      </c>
      <c r="H262" t="n">
        <v>95.56884013497231</v>
      </c>
      <c r="I262" t="n">
        <v>77.0298779759385</v>
      </c>
      <c r="J262" t="n">
        <v>64.31731431201855</v>
      </c>
      <c r="K262" t="n">
        <v>23.6870764014075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-73.59595902681222</v>
      </c>
      <c r="E263" t="n">
        <v>52.13799154043084</v>
      </c>
      <c r="F263" t="n">
        <v>97.7234765506428</v>
      </c>
      <c r="G263" t="n">
        <v>91.34905949374128</v>
      </c>
      <c r="H263" t="n">
        <v>97.71493607062726</v>
      </c>
      <c r="I263" t="n">
        <v>76.24438359473831</v>
      </c>
      <c r="J263" t="n">
        <v>66.61654100098011</v>
      </c>
      <c r="K263" t="n">
        <v>25.4909540140374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-74.36813888458441</v>
      </c>
      <c r="E264" t="n">
        <v>55.45256151796447</v>
      </c>
      <c r="F264" t="n">
        <v>95.33099502023383</v>
      </c>
      <c r="G264" t="n">
        <v>95.81829444925269</v>
      </c>
      <c r="H264" t="n">
        <v>100.5171880013511</v>
      </c>
      <c r="I264" t="n">
        <v>73.20159116570339</v>
      </c>
      <c r="J264" t="n">
        <v>68.88063108966611</v>
      </c>
      <c r="K264" t="n">
        <v>27.00361164087979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-74.37555692576414</v>
      </c>
      <c r="E265" t="n">
        <v>69.12190810303677</v>
      </c>
      <c r="F265" t="n">
        <v>98.90632182968278</v>
      </c>
      <c r="G265" t="n">
        <v>111.6097418023208</v>
      </c>
      <c r="H265" t="n">
        <v>109.351522825722</v>
      </c>
      <c r="I265" t="n">
        <v>79.02997907691072</v>
      </c>
      <c r="J265" t="n">
        <v>74.61331037366669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-74.57618752549662</v>
      </c>
      <c r="E266" t="n">
        <v>74.4136737752025</v>
      </c>
      <c r="F266" t="n">
        <v>110.8870123157004</v>
      </c>
      <c r="G266" t="n">
        <v>126.7791236877341</v>
      </c>
      <c r="H266" t="n">
        <v>112.6377615398616</v>
      </c>
      <c r="I266" t="n">
        <v>83.2373696598307</v>
      </c>
      <c r="J266" t="n">
        <v>81.61648224721306</v>
      </c>
      <c r="K266" t="n">
        <v>29.52103016127266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-72.80509271833098</v>
      </c>
      <c r="E267" t="n">
        <v>86.07131246753401</v>
      </c>
      <c r="F267" t="n">
        <v>116.2887573489514</v>
      </c>
      <c r="G267" t="n">
        <v>142.428322741061</v>
      </c>
      <c r="H267" t="n">
        <v>113.6932226055206</v>
      </c>
      <c r="I267" t="n">
        <v>89.37952645078448</v>
      </c>
      <c r="J267" t="n">
        <v>77.30715604990992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-64.46547163687775</v>
      </c>
      <c r="E268" t="n">
        <v>89.4295611096702</v>
      </c>
      <c r="F268" t="n">
        <v>121.896545273837</v>
      </c>
      <c r="G268" t="n">
        <v>149.5274645795497</v>
      </c>
      <c r="H268" t="n">
        <v>110.9466266366016</v>
      </c>
      <c r="I268" t="n">
        <v>95.24887704275295</v>
      </c>
      <c r="J268" t="n">
        <v>73.35264560620767</v>
      </c>
      <c r="K268" t="n">
        <v>34.16727840798532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-56.30574057106274</v>
      </c>
      <c r="E269" t="n">
        <v>96.07946009316062</v>
      </c>
      <c r="F269" t="n">
        <v>121.6687826195084</v>
      </c>
      <c r="G269" t="n">
        <v>155.1280699881443</v>
      </c>
      <c r="H269" t="n">
        <v>107.8865196478692</v>
      </c>
      <c r="I269" t="n">
        <v>99.86911853951983</v>
      </c>
      <c r="J269" t="n">
        <v>84.93175849318473</v>
      </c>
      <c r="K269" t="n">
        <v>33.62857619375328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-51.42089079451415</v>
      </c>
      <c r="E270" t="n">
        <v>89.5111567705267</v>
      </c>
      <c r="F270" t="n">
        <v>121.2000369178432</v>
      </c>
      <c r="G270" t="n">
        <v>142.0004157934069</v>
      </c>
      <c r="H270" t="n">
        <v>101.3740348660529</v>
      </c>
      <c r="I270" t="n">
        <v>95.7715026997445</v>
      </c>
      <c r="J270" t="n">
        <v>78.73938771656003</v>
      </c>
      <c r="K270" t="n">
        <v>34.94504789663176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86.80657823100458</v>
      </c>
      <c r="F271" t="n">
        <v>113.8484279834755</v>
      </c>
      <c r="G271" t="n">
        <v>138.2690436728081</v>
      </c>
      <c r="H271" t="n">
        <v>97.27628783152744</v>
      </c>
      <c r="I271" t="n">
        <v>89.56071027536127</v>
      </c>
      <c r="J271" t="n">
        <v>77.05333230247207</v>
      </c>
      <c r="K271" t="n">
        <v>34.96894283005434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-40.96220157081629</v>
      </c>
      <c r="E272" t="n">
        <v>86.25205850124749</v>
      </c>
      <c r="F272" t="n">
        <v>126.5889460569554</v>
      </c>
      <c r="G272" t="n">
        <v>140.7496323239175</v>
      </c>
      <c r="H272" t="n">
        <v>104.3726719650624</v>
      </c>
      <c r="I272" t="n">
        <v>91.80042017567254</v>
      </c>
      <c r="J272" t="n">
        <v>80.22479934552369</v>
      </c>
      <c r="K272" t="n">
        <v>36.91153667785709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102.1420120850164</v>
      </c>
      <c r="F273" t="n">
        <v>132.2678386600093</v>
      </c>
      <c r="G273" t="n">
        <v>153.6310937558186</v>
      </c>
      <c r="H273" t="n">
        <v>104.8203380343632</v>
      </c>
      <c r="I273" t="n">
        <v>97.54066880216483</v>
      </c>
      <c r="J273" t="n">
        <v>80.66596824807549</v>
      </c>
      <c r="K273" t="n">
        <v>38.31056075719314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-34.60901961950648</v>
      </c>
      <c r="E274" t="n">
        <v>107.1048988280785</v>
      </c>
      <c r="F274" t="n">
        <v>136.7402774269559</v>
      </c>
      <c r="G274" t="n">
        <v>159.6882636335393</v>
      </c>
      <c r="H274" t="n">
        <v>111.2075203094253</v>
      </c>
      <c r="I274" t="n">
        <v>104.8852868154993</v>
      </c>
      <c r="J274" t="n">
        <v>87.14030780057878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-31.25338528952699</v>
      </c>
      <c r="E275" t="n">
        <v>108.6923111580298</v>
      </c>
      <c r="F275" t="n">
        <v>138.1957445305896</v>
      </c>
      <c r="G275" t="n">
        <v>156.4369613949317</v>
      </c>
      <c r="H275" t="n">
        <v>111.2915764973907</v>
      </c>
      <c r="I275" t="n">
        <v>104.2976171048605</v>
      </c>
      <c r="J275" t="n">
        <v>82.59104104974647</v>
      </c>
      <c r="K275" t="n">
        <v>37.73467545825988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106.7626079930819</v>
      </c>
      <c r="F276" t="n">
        <v>127.6525009843421</v>
      </c>
      <c r="G276" t="n">
        <v>157.8416325470758</v>
      </c>
      <c r="H276" t="n">
        <v>111.597163212465</v>
      </c>
      <c r="I276" t="n">
        <v>105.3250240523598</v>
      </c>
      <c r="J276" t="n">
        <v>83.65808213002992</v>
      </c>
      <c r="K276" t="n">
        <v>36.2791052026626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-23.38414354945984</v>
      </c>
      <c r="E277" t="n">
        <v>108.6749117240859</v>
      </c>
      <c r="F277" t="n">
        <v>124.0195738890222</v>
      </c>
      <c r="G277" t="n">
        <v>157.0483710824446</v>
      </c>
      <c r="H277" t="n">
        <v>115.287951789935</v>
      </c>
      <c r="I277" t="n">
        <v>103.5297209269602</v>
      </c>
      <c r="J277" t="n">
        <v>90.56998526239785</v>
      </c>
      <c r="K277" t="n">
        <v>35.76737224297373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100.7517232505879</v>
      </c>
      <c r="F278" t="n">
        <v>120.3537269996489</v>
      </c>
      <c r="G278" t="n">
        <v>147.6422366071794</v>
      </c>
      <c r="H278" t="n">
        <v>110.5779758680148</v>
      </c>
      <c r="I278" t="n">
        <v>100.159433204772</v>
      </c>
      <c r="J278" t="n">
        <v>84.3244317384398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-14.59837368909457</v>
      </c>
      <c r="E279" t="n">
        <v>97.90400810681592</v>
      </c>
      <c r="F279" t="n">
        <v>124.9147534055541</v>
      </c>
      <c r="G279" t="n">
        <v>145.0315025896916</v>
      </c>
      <c r="H279" t="n">
        <v>109.1272972794194</v>
      </c>
      <c r="I279" t="n">
        <v>99.47117047670851</v>
      </c>
      <c r="J279" t="n">
        <v>84.33375846686468</v>
      </c>
      <c r="K279" t="n">
        <v>38.68201968905447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-9.112847752650922</v>
      </c>
      <c r="E280" t="n">
        <v>97.60291494786139</v>
      </c>
      <c r="F280" t="n">
        <v>125.660104962355</v>
      </c>
      <c r="G280" t="n">
        <v>140.8421201687398</v>
      </c>
      <c r="H280" t="n">
        <v>110.2736200736633</v>
      </c>
      <c r="I280" t="n">
        <v>97.25637274249127</v>
      </c>
      <c r="J280" t="n">
        <v>84.76517535785052</v>
      </c>
      <c r="K280" t="n">
        <v>36.57502042133181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-0.04043929727607365</v>
      </c>
      <c r="E281" t="n">
        <v>100.5448238885667</v>
      </c>
      <c r="F281" t="n">
        <v>123.6321503836954</v>
      </c>
      <c r="G281" t="n">
        <v>142.031687365441</v>
      </c>
      <c r="H281" t="n">
        <v>110.497216120265</v>
      </c>
      <c r="I281" t="n">
        <v>96.81287967461094</v>
      </c>
      <c r="J281" t="n">
        <v>89.03832513265964</v>
      </c>
      <c r="K281" t="n">
        <v>32.98760636591553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2.552719957110394</v>
      </c>
      <c r="E282" t="n">
        <v>103.2178215068047</v>
      </c>
      <c r="F282" t="n">
        <v>120.5357083231845</v>
      </c>
      <c r="G282" t="n">
        <v>135.3484054190988</v>
      </c>
      <c r="H282" t="n">
        <v>107.5589235823324</v>
      </c>
      <c r="I282" t="n">
        <v>85.86345554261585</v>
      </c>
      <c r="J282" t="n">
        <v>92.03598358438438</v>
      </c>
      <c r="K282" t="n">
        <v>32.94170451178688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4.91948728846987</v>
      </c>
      <c r="E283" t="n">
        <v>94.51384369144131</v>
      </c>
      <c r="F283" t="n">
        <v>114.8936846166855</v>
      </c>
      <c r="G283" t="n">
        <v>125.2842486360673</v>
      </c>
      <c r="H283" t="n">
        <v>105.0337013067958</v>
      </c>
      <c r="I283" t="n">
        <v>82.55953742590182</v>
      </c>
      <c r="J283" t="n">
        <v>84.22056371645976</v>
      </c>
      <c r="K283" t="n">
        <v>29.71314888671375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11.17020103634876</v>
      </c>
      <c r="E284" t="n">
        <v>96.05430929581915</v>
      </c>
      <c r="F284" t="n">
        <v>115.3389157239514</v>
      </c>
      <c r="G284" t="n">
        <v>125.5952529432362</v>
      </c>
      <c r="H284" t="n">
        <v>106.6330071949905</v>
      </c>
      <c r="I284" t="n">
        <v>83.82374502577103</v>
      </c>
      <c r="J284" t="n">
        <v>84.66780855093184</v>
      </c>
      <c r="K284" t="n">
        <v>31.56531832503913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18.56188024172902</v>
      </c>
      <c r="E285" t="n">
        <v>104.1847871472889</v>
      </c>
      <c r="F285" t="n">
        <v>124.467472399414</v>
      </c>
      <c r="G285" t="n">
        <v>131.8618195847224</v>
      </c>
      <c r="H285" t="n">
        <v>104.9660347011937</v>
      </c>
      <c r="I285" t="n">
        <v>88.87213644328934</v>
      </c>
      <c r="J285" t="n">
        <v>86.62355898164439</v>
      </c>
      <c r="K285" t="n">
        <v>33.29893208230652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111.6361066509871</v>
      </c>
      <c r="F286" t="n">
        <v>131.3969536128887</v>
      </c>
      <c r="G286" t="n">
        <v>145.7646953819701</v>
      </c>
      <c r="H286" t="n">
        <v>114.5473852953562</v>
      </c>
      <c r="I286" t="n">
        <v>95.54529711503305</v>
      </c>
      <c r="J286" t="n">
        <v>93.4024068012797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28.9623214714499</v>
      </c>
      <c r="E287" t="n">
        <v>113.1061776434933</v>
      </c>
      <c r="F287" t="n">
        <v>130.7425668261516</v>
      </c>
      <c r="G287" t="n">
        <v>146.9255563301122</v>
      </c>
      <c r="H287" t="n">
        <v>118.3678660201542</v>
      </c>
      <c r="I287" t="n">
        <v>97.38266148435007</v>
      </c>
      <c r="J287" t="n">
        <v>94.90340604214641</v>
      </c>
      <c r="K287" t="n">
        <v>37.79042402395423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33.84379811749327</v>
      </c>
      <c r="E288" t="n">
        <v>112.8685529864042</v>
      </c>
      <c r="F288" t="n">
        <v>128.9280881924147</v>
      </c>
      <c r="G288" t="n">
        <v>148.5488974014635</v>
      </c>
      <c r="H288" t="n">
        <v>112.771391958154</v>
      </c>
      <c r="I288" t="n">
        <v>89.47688342967575</v>
      </c>
      <c r="J288" t="n">
        <v>92.42033751720669</v>
      </c>
      <c r="K288" t="n">
        <v>37.10939842048582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41.349533806545</v>
      </c>
      <c r="E289" t="n">
        <v>106.4315565707049</v>
      </c>
      <c r="F289" t="n">
        <v>127.5451056032337</v>
      </c>
      <c r="G289" t="n">
        <v>146.2869127091563</v>
      </c>
      <c r="H289" t="n">
        <v>111.1934712349517</v>
      </c>
      <c r="I289" t="n">
        <v>87.72048589157831</v>
      </c>
      <c r="J289" t="n">
        <v>88.10243148275929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109.0152744036563</v>
      </c>
      <c r="F290" t="n">
        <v>126.8336796902431</v>
      </c>
      <c r="G290" t="n">
        <v>148.3787738981006</v>
      </c>
      <c r="H290" t="n">
        <v>110.970073808835</v>
      </c>
      <c r="I290" t="n">
        <v>88.84535473030159</v>
      </c>
      <c r="J290" t="n">
        <v>81.02007514315062</v>
      </c>
      <c r="K290" t="n">
        <v>37.3113610091375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35.66668610492727</v>
      </c>
      <c r="E291" t="n">
        <v>109.6562271993544</v>
      </c>
      <c r="F291" t="n">
        <v>121.0962594173162</v>
      </c>
      <c r="G291" t="n">
        <v>143.5719802647048</v>
      </c>
      <c r="H291" t="n">
        <v>106.9061765956965</v>
      </c>
      <c r="I291" t="n">
        <v>83.05345169265395</v>
      </c>
      <c r="J291" t="n">
        <v>83.53290952929417</v>
      </c>
      <c r="K291" t="n">
        <v>36.87933784422523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17.36817571943636</v>
      </c>
      <c r="E292" t="n">
        <v>97.15675209585164</v>
      </c>
      <c r="F292" t="n">
        <v>101.4505903801586</v>
      </c>
      <c r="G292" t="n">
        <v>127.3121600137554</v>
      </c>
      <c r="H292" t="n">
        <v>95.19570571416006</v>
      </c>
      <c r="I292" t="n">
        <v>73.70661520070286</v>
      </c>
      <c r="J292" t="n">
        <v>68.99371886172196</v>
      </c>
      <c r="K292" t="n">
        <v>33.88654629953653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24.6224405837435</v>
      </c>
      <c r="E293" t="n">
        <v>100.5662219476393</v>
      </c>
      <c r="F293" t="n">
        <v>106.5022780024905</v>
      </c>
      <c r="G293" t="n">
        <v>136.1436874612689</v>
      </c>
      <c r="H293" t="n">
        <v>92.7707161102272</v>
      </c>
      <c r="I293" t="n">
        <v>78.84857104159759</v>
      </c>
      <c r="J293" t="n">
        <v>68.96260577343772</v>
      </c>
      <c r="K293" t="n">
        <v>30.4915718727117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20.60478294026824</v>
      </c>
      <c r="E294" t="n">
        <v>91.34370710036181</v>
      </c>
      <c r="F294" t="n">
        <v>98.7528039268107</v>
      </c>
      <c r="G294" t="n">
        <v>120.2254906961324</v>
      </c>
      <c r="H294" t="n">
        <v>84.94614961008118</v>
      </c>
      <c r="I294" t="n">
        <v>71.40208267392613</v>
      </c>
      <c r="J294" t="n">
        <v>64.95810687386674</v>
      </c>
      <c r="K294" t="n">
        <v>28.03310176655178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10.01510817973257</v>
      </c>
      <c r="E295" t="n">
        <v>89.08658492126042</v>
      </c>
      <c r="F295" t="n">
        <v>101.9566683124068</v>
      </c>
      <c r="G295" t="n">
        <v>120.0907844808717</v>
      </c>
      <c r="H295" t="n">
        <v>83.31760831435631</v>
      </c>
      <c r="I295" t="n">
        <v>73.23526584564645</v>
      </c>
      <c r="J295" t="n">
        <v>63.65837231426455</v>
      </c>
      <c r="K295" t="n">
        <v>29.48647237882163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4.490729921768666</v>
      </c>
      <c r="E296" t="n">
        <v>81.79525283949675</v>
      </c>
      <c r="F296" t="n">
        <v>100.6607779080009</v>
      </c>
      <c r="G296" t="n">
        <v>113.8443816790971</v>
      </c>
      <c r="H296" t="n">
        <v>80.57320203888689</v>
      </c>
      <c r="I296" t="n">
        <v>73.82089991238566</v>
      </c>
      <c r="J296" t="n">
        <v>61.60776337038067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-1.383644843722398</v>
      </c>
      <c r="E297" t="n">
        <v>84.03288558092477</v>
      </c>
      <c r="F297" t="n">
        <v>101.279213522825</v>
      </c>
      <c r="G297" t="n">
        <v>117.4241088758797</v>
      </c>
      <c r="H297" t="n">
        <v>79.38880961537704</v>
      </c>
      <c r="I297" t="n">
        <v>77.4728466590297</v>
      </c>
      <c r="J297" t="n">
        <v>64.58653149700476</v>
      </c>
      <c r="K297" t="n">
        <v>35.16330019292069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-6.081862569492413</v>
      </c>
      <c r="E298" t="n">
        <v>92.94340859856476</v>
      </c>
      <c r="F298" t="n">
        <v>110.6337748246707</v>
      </c>
      <c r="G298" t="n">
        <v>129.2066832099671</v>
      </c>
      <c r="H298" t="n">
        <v>86.9664640462849</v>
      </c>
      <c r="I298" t="n">
        <v>76.86747825254785</v>
      </c>
      <c r="J298" t="n">
        <v>70.58464212037319</v>
      </c>
      <c r="K298" t="n">
        <v>38.11108974822566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-0.8433397850566959</v>
      </c>
      <c r="E299" t="n">
        <v>92.43718126873787</v>
      </c>
      <c r="F299" t="n">
        <v>110.3468688385343</v>
      </c>
      <c r="G299" t="n">
        <v>130.4084750171439</v>
      </c>
      <c r="H299" t="n">
        <v>88.71291889838079</v>
      </c>
      <c r="I299" t="n">
        <v>79.95689285854883</v>
      </c>
      <c r="J299" t="n">
        <v>72.51765630447942</v>
      </c>
      <c r="K299" t="n">
        <v>39.01689066288574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3.219642769697284</v>
      </c>
      <c r="E300" t="n">
        <v>92.3086922795665</v>
      </c>
      <c r="F300" t="n">
        <v>113.4049584969667</v>
      </c>
      <c r="G300" t="n">
        <v>130.9423106075703</v>
      </c>
      <c r="H300" t="n">
        <v>90.91874706053589</v>
      </c>
      <c r="I300" t="n">
        <v>82.38727762032968</v>
      </c>
      <c r="J300" t="n">
        <v>66.65744612726276</v>
      </c>
      <c r="K300" t="n">
        <v>40.12688515908381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79.61569011016336</v>
      </c>
      <c r="F301" t="n">
        <v>109.3187982450298</v>
      </c>
      <c r="G301" t="n">
        <v>125.48890606413</v>
      </c>
      <c r="H301" t="n">
        <v>90.86952612142025</v>
      </c>
      <c r="I301" t="n">
        <v>80.22471362377949</v>
      </c>
      <c r="J301" t="n">
        <v>64.01495217974282</v>
      </c>
      <c r="K301" t="n">
        <v>45.83788886674904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3.247806851971968</v>
      </c>
      <c r="E302" t="n">
        <v>81.52984941886238</v>
      </c>
      <c r="F302" t="n">
        <v>110.8216058358251</v>
      </c>
      <c r="G302" t="n">
        <v>129.3138386582706</v>
      </c>
      <c r="H302" t="n">
        <v>96.18174968026018</v>
      </c>
      <c r="I302" t="n">
        <v>83.41762893146853</v>
      </c>
      <c r="J302" t="n">
        <v>69.84329974730217</v>
      </c>
      <c r="K302" t="n">
        <v>45.33685772182701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76.86520120354898</v>
      </c>
      <c r="F303" t="n">
        <v>119.2323267986979</v>
      </c>
      <c r="G303" t="n">
        <v>127.6326698558267</v>
      </c>
      <c r="H303" t="n">
        <v>101.0879390954174</v>
      </c>
      <c r="I303" t="n">
        <v>85.71423410093048</v>
      </c>
      <c r="J303" t="n">
        <v>73.49848780178961</v>
      </c>
      <c r="K303" t="n">
        <v>46.67332767550319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9.634758445612746</v>
      </c>
      <c r="E304" t="n">
        <v>81.86738614730287</v>
      </c>
      <c r="F304" t="n">
        <v>119.8027180368829</v>
      </c>
      <c r="G304" t="n">
        <v>137.3826100774485</v>
      </c>
      <c r="H304" t="n">
        <v>101.2690744710929</v>
      </c>
      <c r="I304" t="n">
        <v>88.43121484624024</v>
      </c>
      <c r="J304" t="n">
        <v>76.50174592231221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4.381078805245986</v>
      </c>
      <c r="E305" t="n">
        <v>83.89700278092491</v>
      </c>
      <c r="F305" t="n">
        <v>124.1447138593182</v>
      </c>
      <c r="G305" t="n">
        <v>136.5525824043735</v>
      </c>
      <c r="H305" t="n">
        <v>108.2681114422387</v>
      </c>
      <c r="I305" t="n">
        <v>90.40196288908433</v>
      </c>
      <c r="J305" t="n">
        <v>76.09930854856705</v>
      </c>
      <c r="K305" t="n">
        <v>40.56038176931401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0.2575637290523014</v>
      </c>
      <c r="E306" t="n">
        <v>81.93369584743245</v>
      </c>
      <c r="F306" t="n">
        <v>126.4652824794337</v>
      </c>
      <c r="G306" t="n">
        <v>132.7917781291239</v>
      </c>
      <c r="H306" t="n">
        <v>109.9830067407258</v>
      </c>
      <c r="I306" t="n">
        <v>84.48926705986165</v>
      </c>
      <c r="J306" t="n">
        <v>76.09125972596766</v>
      </c>
      <c r="K306" t="n">
        <v>41.52211517035234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-2.786497634112073</v>
      </c>
      <c r="E307" t="n">
        <v>81.01958253412687</v>
      </c>
      <c r="F307" t="n">
        <v>130.807622306745</v>
      </c>
      <c r="G307" t="n">
        <v>132.2919532655042</v>
      </c>
      <c r="H307" t="n">
        <v>112.2332772221001</v>
      </c>
      <c r="I307" t="n">
        <v>87.95136119576551</v>
      </c>
      <c r="J307" t="n">
        <v>76.36841980223383</v>
      </c>
      <c r="K307" t="n">
        <v>44.10160622011514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0.9733014172228271</v>
      </c>
      <c r="E308" t="n">
        <v>81.76889112484204</v>
      </c>
      <c r="F308" t="n">
        <v>131.095425427486</v>
      </c>
      <c r="G308" t="n">
        <v>139.4424824387616</v>
      </c>
      <c r="H308" t="n">
        <v>119.4331504205519</v>
      </c>
      <c r="I308" t="n">
        <v>88.59685558575123</v>
      </c>
      <c r="J308" t="n">
        <v>80.35589149786921</v>
      </c>
      <c r="K308" t="n">
        <v>44.41046375309436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5.777333339333612</v>
      </c>
      <c r="E309" t="n">
        <v>82.51130906204833</v>
      </c>
      <c r="F309" t="n">
        <v>126.6518369613278</v>
      </c>
      <c r="G309" t="n">
        <v>138.0916621379836</v>
      </c>
      <c r="H309" t="n">
        <v>118.1157093296181</v>
      </c>
      <c r="I309" t="n">
        <v>91.47237779433668</v>
      </c>
      <c r="J309" t="n">
        <v>78.38290372328707</v>
      </c>
      <c r="K309" t="n">
        <v>41.57963646167244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10.32127126688824</v>
      </c>
      <c r="E310" t="n">
        <v>88.43142765633417</v>
      </c>
      <c r="F310" t="n">
        <v>130.6819018290374</v>
      </c>
      <c r="G310" t="n">
        <v>143.9417689209254</v>
      </c>
      <c r="H310" t="n">
        <v>115.3709375010699</v>
      </c>
      <c r="I310" t="n">
        <v>90.85604673591958</v>
      </c>
      <c r="J310" t="n">
        <v>78.95724651862149</v>
      </c>
      <c r="K310" t="n">
        <v>43.97186212822708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9.295928233100149</v>
      </c>
      <c r="E311" t="n">
        <v>84.90417032597823</v>
      </c>
      <c r="F311" t="n">
        <v>129.5481899500041</v>
      </c>
      <c r="G311" t="n">
        <v>136.7747377785975</v>
      </c>
      <c r="H311" t="n">
        <v>113.575217198032</v>
      </c>
      <c r="I311" t="n">
        <v>84.33724930107537</v>
      </c>
      <c r="J311" t="n">
        <v>71.8233080028255</v>
      </c>
      <c r="K311" t="n">
        <v>36.86196450136756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9.612245262410624</v>
      </c>
      <c r="E312" t="n">
        <v>89.20703014710219</v>
      </c>
      <c r="F312" t="n">
        <v>120.5214903641052</v>
      </c>
      <c r="G312" t="n">
        <v>132.7515745561774</v>
      </c>
      <c r="H312" t="n">
        <v>109.9830408359138</v>
      </c>
      <c r="I312" t="n">
        <v>90.86884084239779</v>
      </c>
      <c r="J312" t="n">
        <v>71.91212547541934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12.91534454365257</v>
      </c>
      <c r="E313" t="n">
        <v>91.19058985285986</v>
      </c>
      <c r="F313" t="n">
        <v>119.2567580215291</v>
      </c>
      <c r="G313" t="n">
        <v>137.4606748423302</v>
      </c>
      <c r="H313" t="n">
        <v>111.1345804991649</v>
      </c>
      <c r="I313" t="n">
        <v>94.06684448398693</v>
      </c>
      <c r="J313" t="n">
        <v>71.23703360504339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6.663352224942942</v>
      </c>
      <c r="E314" t="n">
        <v>88.05468953102398</v>
      </c>
      <c r="F314" t="n">
        <v>112.9589965174694</v>
      </c>
      <c r="G314" t="n">
        <v>135.7798245406607</v>
      </c>
      <c r="H314" t="n">
        <v>107.1986907556149</v>
      </c>
      <c r="I314" t="n">
        <v>90.76800808815409</v>
      </c>
      <c r="J314" t="n">
        <v>75.20025872010041</v>
      </c>
      <c r="K314" t="n">
        <v>35.9917208161926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0.7285499162081654</v>
      </c>
      <c r="E315" t="n">
        <v>84.72828287275267</v>
      </c>
      <c r="F315" t="n">
        <v>111.0235406837587</v>
      </c>
      <c r="G315" t="n">
        <v>132.2023785274809</v>
      </c>
      <c r="H315" t="n">
        <v>104.0494409089757</v>
      </c>
      <c r="I315" t="n">
        <v>83.55038262187047</v>
      </c>
      <c r="J315" t="n">
        <v>73.24709985000911</v>
      </c>
      <c r="K315" t="n">
        <v>37.50522154789386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-3.42066521121388</v>
      </c>
      <c r="E316" t="n">
        <v>88.44223639969884</v>
      </c>
      <c r="F316" t="n">
        <v>113.1959035502891</v>
      </c>
      <c r="G316" t="n">
        <v>137.8184226536932</v>
      </c>
      <c r="H316" t="n">
        <v>99.03613669793575</v>
      </c>
      <c r="I316" t="n">
        <v>82.37895123096072</v>
      </c>
      <c r="J316" t="n">
        <v>72.74271713307631</v>
      </c>
      <c r="K316" t="n">
        <v>37.7335040311138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-1.634348018810439</v>
      </c>
      <c r="E317" t="n">
        <v>86.16719378284718</v>
      </c>
      <c r="F317" t="n">
        <v>108.4584122728332</v>
      </c>
      <c r="G317" t="n">
        <v>133.6221752989474</v>
      </c>
      <c r="H317" t="n">
        <v>104.1393202955512</v>
      </c>
      <c r="I317" t="n">
        <v>83.99850884251659</v>
      </c>
      <c r="J317" t="n">
        <v>76.87433775858494</v>
      </c>
      <c r="K317" t="n">
        <v>35.22704480908949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0.6240188905215049</v>
      </c>
      <c r="E318" t="n">
        <v>89.10834206340222</v>
      </c>
      <c r="F318" t="n">
        <v>111.8764410487242</v>
      </c>
      <c r="G318" t="n">
        <v>136.9558227445309</v>
      </c>
      <c r="H318" t="n">
        <v>110.0716598536434</v>
      </c>
      <c r="I318" t="n">
        <v>84.40692240012228</v>
      </c>
      <c r="J318" t="n">
        <v>76.96817739159916</v>
      </c>
      <c r="K318" t="n">
        <v>33.87428455424102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-2.988595468514454</v>
      </c>
      <c r="E319" t="n">
        <v>90.3350480551333</v>
      </c>
      <c r="F319" t="n">
        <v>112.1249475182956</v>
      </c>
      <c r="G319" t="n">
        <v>138.8372393925613</v>
      </c>
      <c r="H319" t="n">
        <v>118.9469290740445</v>
      </c>
      <c r="I319" t="n">
        <v>84.49619757640174</v>
      </c>
      <c r="J319" t="n">
        <v>74.61915264831498</v>
      </c>
      <c r="K319" t="n">
        <v>34.09867920051444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-3.010983733115435</v>
      </c>
      <c r="E320" t="n">
        <v>92.76019460955685</v>
      </c>
      <c r="F320" t="n">
        <v>111.3027454360544</v>
      </c>
      <c r="G320" t="n">
        <v>138.4169001052476</v>
      </c>
      <c r="H320" t="n">
        <v>116.3585598973062</v>
      </c>
      <c r="I320" t="n">
        <v>85.17560247719469</v>
      </c>
      <c r="J320" t="n">
        <v>78.79152360793296</v>
      </c>
      <c r="K320" t="n">
        <v>34.96157656661281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-1.176516110654757</v>
      </c>
      <c r="E321" t="n">
        <v>91.59711052738142</v>
      </c>
      <c r="F321" t="n">
        <v>111.7621992964507</v>
      </c>
      <c r="G321" t="n">
        <v>143.9237572840798</v>
      </c>
      <c r="H321" t="n">
        <v>124.5735042247541</v>
      </c>
      <c r="I321" t="n">
        <v>85.37199440470373</v>
      </c>
      <c r="J321" t="n">
        <v>79.95215080608149</v>
      </c>
      <c r="K321" t="n">
        <v>35.44645832957363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0.1355453598579581</v>
      </c>
      <c r="E322" t="n">
        <v>87.12173804593706</v>
      </c>
      <c r="F322" t="n">
        <v>113.0386680186501</v>
      </c>
      <c r="G322" t="n">
        <v>134.0643721236222</v>
      </c>
      <c r="H322" t="n">
        <v>121.2546716690216</v>
      </c>
      <c r="I322" t="n">
        <v>86.24808419354557</v>
      </c>
      <c r="J322" t="n">
        <v>84.18477274608563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1.602682304787528</v>
      </c>
      <c r="E323" t="n">
        <v>94.12075124769062</v>
      </c>
      <c r="F323" t="n">
        <v>112.388445603193</v>
      </c>
      <c r="G323" t="n">
        <v>140.2180972538493</v>
      </c>
      <c r="H323" t="n">
        <v>124.8183669125364</v>
      </c>
      <c r="I323" t="n">
        <v>85.69008680372127</v>
      </c>
      <c r="J323" t="n">
        <v>90.81727926903811</v>
      </c>
      <c r="K323" t="n">
        <v>35.76061086427982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4.444672449052511</v>
      </c>
      <c r="E324" t="n">
        <v>92.09770269386016</v>
      </c>
      <c r="F324" t="n">
        <v>120.6358282919242</v>
      </c>
      <c r="G324" t="n">
        <v>136.5469515834616</v>
      </c>
      <c r="H324" t="n">
        <v>120.6951009882931</v>
      </c>
      <c r="I324" t="n">
        <v>87.09496909063176</v>
      </c>
      <c r="J324" t="n">
        <v>88.81779296580198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-1.897498436003786</v>
      </c>
      <c r="E325" t="n">
        <v>85.95924977748415</v>
      </c>
      <c r="F325" t="n">
        <v>115.3363353247488</v>
      </c>
      <c r="G325" t="n">
        <v>129.7257735228009</v>
      </c>
      <c r="H325" t="n">
        <v>115.5773829648467</v>
      </c>
      <c r="I325" t="n">
        <v>84.05245602993976</v>
      </c>
      <c r="J325" t="n">
        <v>85.62781922663369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-1.804449902919281</v>
      </c>
      <c r="E326" t="n">
        <v>83.35463446530767</v>
      </c>
      <c r="F326" t="n">
        <v>113.6497000360664</v>
      </c>
      <c r="G326" t="n">
        <v>121.0894440594334</v>
      </c>
      <c r="H326" t="n">
        <v>112.5078326173568</v>
      </c>
      <c r="I326" t="n">
        <v>77.92135410654539</v>
      </c>
      <c r="J326" t="n">
        <v>74.56302314190302</v>
      </c>
      <c r="K326" t="n">
        <v>29.01697816735329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-2.306696139147646</v>
      </c>
      <c r="E327" t="n">
        <v>84.69011601737459</v>
      </c>
      <c r="F327" t="n">
        <v>115.7308986193147</v>
      </c>
      <c r="G327" t="n">
        <v>119.8375634796002</v>
      </c>
      <c r="H327" t="n">
        <v>114.9501797798465</v>
      </c>
      <c r="I327" t="n">
        <v>81.27214868255194</v>
      </c>
      <c r="J327" t="n">
        <v>80.33228237702737</v>
      </c>
      <c r="K327" t="n">
        <v>29.76758499576135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-6.995905746804098</v>
      </c>
      <c r="E328" t="n">
        <v>75.34726169740411</v>
      </c>
      <c r="F328" t="n">
        <v>104.8067740254846</v>
      </c>
      <c r="G328" t="n">
        <v>108.5491287675982</v>
      </c>
      <c r="H328" t="n">
        <v>107.9882617125532</v>
      </c>
      <c r="I328" t="n">
        <v>74.8787679101045</v>
      </c>
      <c r="J328" t="n">
        <v>75.87004862235061</v>
      </c>
      <c r="K328" t="n">
        <v>25.24387378551449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81.41881593014091</v>
      </c>
      <c r="F329" t="n">
        <v>104.8944058400589</v>
      </c>
      <c r="G329" t="n">
        <v>109.7460891020904</v>
      </c>
      <c r="H329" t="n">
        <v>109.2876111473271</v>
      </c>
      <c r="I329" t="n">
        <v>72.42592604199784</v>
      </c>
      <c r="J329" t="n">
        <v>78.24221632329393</v>
      </c>
      <c r="K329" t="n">
        <v>25.37429069902704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-6.584083956314924</v>
      </c>
      <c r="E330" t="n">
        <v>78.12111877187007</v>
      </c>
      <c r="F330" t="n">
        <v>101.7488279587439</v>
      </c>
      <c r="G330" t="n">
        <v>107.3680690864091</v>
      </c>
      <c r="H330" t="n">
        <v>105.7009307824009</v>
      </c>
      <c r="I330" t="n">
        <v>73.5643701111768</v>
      </c>
      <c r="J330" t="n">
        <v>80.18545355117203</v>
      </c>
      <c r="K330" t="n">
        <v>26.03504672145061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-2.246791982034657</v>
      </c>
      <c r="E331" t="n">
        <v>74.19711761495564</v>
      </c>
      <c r="F331" t="n">
        <v>103.4121861558906</v>
      </c>
      <c r="G331" t="n">
        <v>107.3709780518545</v>
      </c>
      <c r="H331" t="n">
        <v>108.5733429677789</v>
      </c>
      <c r="I331" t="n">
        <v>77.63147072980728</v>
      </c>
      <c r="J331" t="n">
        <v>82.41932950621431</v>
      </c>
      <c r="K331" t="n">
        <v>26.14201636287557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81.11378320723914</v>
      </c>
      <c r="F332" t="n">
        <v>112.1382610117184</v>
      </c>
      <c r="G332" t="n">
        <v>111.8308042675502</v>
      </c>
      <c r="H332" t="n">
        <v>114.3797171692616</v>
      </c>
      <c r="I332" t="n">
        <v>78.76674582008496</v>
      </c>
      <c r="J332" t="n">
        <v>84.02766348164441</v>
      </c>
      <c r="K332" t="n">
        <v>26.12647789523228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3.923665329015824</v>
      </c>
      <c r="E333" t="n">
        <v>78.1912353502874</v>
      </c>
      <c r="F333" t="n">
        <v>116.4915798400726</v>
      </c>
      <c r="G333" t="n">
        <v>112.0530421340801</v>
      </c>
      <c r="H333" t="n">
        <v>111.0477138237873</v>
      </c>
      <c r="I333" t="n">
        <v>76.34206683596223</v>
      </c>
      <c r="J333" t="n">
        <v>79.89281051395577</v>
      </c>
      <c r="K333" t="n">
        <v>25.38640758213078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8.153154026223186</v>
      </c>
      <c r="E334" t="n">
        <v>81.26193314801344</v>
      </c>
      <c r="F334" t="n">
        <v>114.1737487992194</v>
      </c>
      <c r="G334" t="n">
        <v>111.7082959299915</v>
      </c>
      <c r="H334" t="n">
        <v>114.6563122006694</v>
      </c>
      <c r="I334" t="n">
        <v>75.94849459572852</v>
      </c>
      <c r="J334" t="n">
        <v>81.26678285064131</v>
      </c>
      <c r="K334" t="n">
        <v>25.90723626474827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11.27957889162778</v>
      </c>
      <c r="E335" t="n">
        <v>83.24520007115441</v>
      </c>
      <c r="F335" t="n">
        <v>123.2759251969024</v>
      </c>
      <c r="G335" t="n">
        <v>114.747120746545</v>
      </c>
      <c r="H335" t="n">
        <v>117.2077918133231</v>
      </c>
      <c r="I335" t="n">
        <v>75.82027963239906</v>
      </c>
      <c r="J335" t="n">
        <v>85.26745482881735</v>
      </c>
      <c r="K335" t="n">
        <v>25.08439621506393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9.374922042257339</v>
      </c>
      <c r="E336" t="n">
        <v>82.05361954649157</v>
      </c>
      <c r="F336" t="n">
        <v>128.6910669229219</v>
      </c>
      <c r="G336" t="n">
        <v>115.5791276196296</v>
      </c>
      <c r="H336" t="n">
        <v>115.2485908419541</v>
      </c>
      <c r="I336" t="n">
        <v>74.39765549101945</v>
      </c>
      <c r="J336" t="n">
        <v>84.65330067239111</v>
      </c>
      <c r="K336" t="n">
        <v>28.0565624847011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16.95103043949202</v>
      </c>
      <c r="E337" t="n">
        <v>89.44469920122069</v>
      </c>
      <c r="F337" t="n">
        <v>127.7462183830291</v>
      </c>
      <c r="G337" t="n">
        <v>117.9086805949563</v>
      </c>
      <c r="H337" t="n">
        <v>119.9922727593012</v>
      </c>
      <c r="I337" t="n">
        <v>79.48191237527811</v>
      </c>
      <c r="J337" t="n">
        <v>86.43789483286835</v>
      </c>
      <c r="K337" t="n">
        <v>30.07103228271215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26.06954682022287</v>
      </c>
      <c r="E338" t="n">
        <v>94.01742297140525</v>
      </c>
      <c r="F338" t="n">
        <v>126.8828264519851</v>
      </c>
      <c r="G338" t="n">
        <v>117.3208470130449</v>
      </c>
      <c r="H338" t="n">
        <v>120.2989837981556</v>
      </c>
      <c r="I338" t="n">
        <v>79.24697129923777</v>
      </c>
      <c r="J338" t="n">
        <v>84.6510858330966</v>
      </c>
      <c r="K338" t="n">
        <v>29.3083093936795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31.73233208486206</v>
      </c>
      <c r="E339" t="n">
        <v>91.7491133918338</v>
      </c>
      <c r="F339" t="n">
        <v>120.8963219216237</v>
      </c>
      <c r="G339" t="n">
        <v>110.4511630947138</v>
      </c>
      <c r="H339" t="n">
        <v>115.349136601042</v>
      </c>
      <c r="I339" t="n">
        <v>73.19310268756152</v>
      </c>
      <c r="J339" t="n">
        <v>86.18713347553512</v>
      </c>
      <c r="K339" t="n">
        <v>29.93577436860415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35.68004127897224</v>
      </c>
      <c r="E340" t="n">
        <v>87.68862262124399</v>
      </c>
      <c r="F340" t="n">
        <v>117.2722802747709</v>
      </c>
      <c r="G340" t="n">
        <v>106.8384527500128</v>
      </c>
      <c r="H340" t="n">
        <v>114.6269414741266</v>
      </c>
      <c r="I340" t="n">
        <v>71.87074391339485</v>
      </c>
      <c r="J340" t="n">
        <v>84.55199779663872</v>
      </c>
      <c r="K340" t="n">
        <v>29.81226360319609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42.67103909783356</v>
      </c>
      <c r="E341" t="n">
        <v>85.99424609048478</v>
      </c>
      <c r="F341" t="n">
        <v>118.5467572136826</v>
      </c>
      <c r="G341" t="n">
        <v>108.0453605071363</v>
      </c>
      <c r="H341" t="n">
        <v>115.2578404482762</v>
      </c>
      <c r="I341" t="n">
        <v>71.25716722194764</v>
      </c>
      <c r="J341" t="n">
        <v>89.94865131844148</v>
      </c>
      <c r="K341" t="n">
        <v>28.71420795158606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38.87054700903896</v>
      </c>
      <c r="E342" t="n">
        <v>83.90833727557387</v>
      </c>
      <c r="F342" t="n">
        <v>116.3440539130549</v>
      </c>
      <c r="G342" t="n">
        <v>104.0191896539171</v>
      </c>
      <c r="H342" t="n">
        <v>114.5706397058339</v>
      </c>
      <c r="I342" t="n">
        <v>69.49022296757639</v>
      </c>
      <c r="J342" t="n">
        <v>84.90194800541551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83.84748272952645</v>
      </c>
      <c r="F343" t="n">
        <v>121.5129087667755</v>
      </c>
      <c r="G343" t="n">
        <v>102.0038262992135</v>
      </c>
      <c r="H343" t="n">
        <v>113.1690036967705</v>
      </c>
      <c r="I343" t="n">
        <v>67.28663397208319</v>
      </c>
      <c r="J343" t="n">
        <v>86.37312801076411</v>
      </c>
      <c r="K343" t="n">
        <v>26.69688966937076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47.61819283109292</v>
      </c>
      <c r="E344" t="n">
        <v>92.41739916334666</v>
      </c>
      <c r="F344" t="n">
        <v>130.4714276718196</v>
      </c>
      <c r="G344" t="n">
        <v>113.517210825503</v>
      </c>
      <c r="H344" t="n">
        <v>132.5783839534578</v>
      </c>
      <c r="I344" t="n">
        <v>80.43869181845429</v>
      </c>
      <c r="J344" t="n">
        <v>103.2131310599725</v>
      </c>
      <c r="K344" t="n">
        <v>33.80070133656712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14.13060685094614</v>
      </c>
      <c r="E345" t="n">
        <v>69.11307045406332</v>
      </c>
      <c r="F345" t="n">
        <v>97.37853540852267</v>
      </c>
      <c r="G345" t="n">
        <v>86.81816546893447</v>
      </c>
      <c r="H345" t="n">
        <v>95.73579268295566</v>
      </c>
      <c r="I345" t="n">
        <v>48.95130862611581</v>
      </c>
      <c r="J345" t="n">
        <v>76.83204415712662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17.60558008206383</v>
      </c>
      <c r="E346" t="n">
        <v>69.37539851134662</v>
      </c>
      <c r="F346" t="n">
        <v>106.5228872899266</v>
      </c>
      <c r="G346" t="n">
        <v>93.6417551407871</v>
      </c>
      <c r="H346" t="n">
        <v>102.0167291418404</v>
      </c>
      <c r="I346" t="n">
        <v>56.24618268044694</v>
      </c>
      <c r="J346" t="n">
        <v>76.9217951223129</v>
      </c>
      <c r="K346" t="n">
        <v>26.61834146197526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27.50410204272167</v>
      </c>
      <c r="E347" t="n">
        <v>69.79700369286739</v>
      </c>
      <c r="F347" t="n">
        <v>110.8099769037621</v>
      </c>
      <c r="G347" t="n">
        <v>96.61549429899831</v>
      </c>
      <c r="H347" t="n">
        <v>107.2004095663207</v>
      </c>
      <c r="I347" t="n">
        <v>61.46493922399925</v>
      </c>
      <c r="J347" t="n">
        <v>78.38603928795436</v>
      </c>
      <c r="K347" t="n">
        <v>24.19779214185647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34.18500512285463</v>
      </c>
      <c r="E348" t="n">
        <v>75.5992403294577</v>
      </c>
      <c r="F348" t="n">
        <v>109.581475007781</v>
      </c>
      <c r="G348" t="n">
        <v>97.66526064458287</v>
      </c>
      <c r="H348" t="n">
        <v>111.4471244313826</v>
      </c>
      <c r="I348" t="n">
        <v>71.62719282283736</v>
      </c>
      <c r="J348" t="n">
        <v>85.86334195546092</v>
      </c>
      <c r="K348" t="n">
        <v>26.81145788980896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39.12674217896459</v>
      </c>
      <c r="E349" t="n">
        <v>77.05534817617408</v>
      </c>
      <c r="F349" t="n">
        <v>110.4867548021524</v>
      </c>
      <c r="G349" t="n">
        <v>98.33052778550409</v>
      </c>
      <c r="H349" t="n">
        <v>113.3634284554827</v>
      </c>
      <c r="I349" t="n">
        <v>70.9646099536768</v>
      </c>
      <c r="J349" t="n">
        <v>89.25436907927369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76.88546842137633</v>
      </c>
      <c r="F350" t="n">
        <v>112.5454411053612</v>
      </c>
      <c r="G350" t="n">
        <v>101.9666664591133</v>
      </c>
      <c r="H350" t="n">
        <v>118.4705154624653</v>
      </c>
      <c r="I350" t="n">
        <v>85.06639348395051</v>
      </c>
      <c r="J350" t="n">
        <v>90.71788045640525</v>
      </c>
      <c r="K350" t="n">
        <v>28.24581174266332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37.11629276043873</v>
      </c>
      <c r="E351" t="n">
        <v>78.16241412028417</v>
      </c>
      <c r="F351" t="n">
        <v>128.3742476877011</v>
      </c>
      <c r="G351" t="n">
        <v>102.2402558412979</v>
      </c>
      <c r="H351" t="n">
        <v>120.0933533110482</v>
      </c>
      <c r="I351" t="n">
        <v>87.90195114839554</v>
      </c>
      <c r="J351" t="n">
        <v>96.31155873029957</v>
      </c>
      <c r="K351" t="n">
        <v>29.17907456737074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40.29724761163778</v>
      </c>
      <c r="E352" t="n">
        <v>82.15372631818359</v>
      </c>
      <c r="F352" t="n">
        <v>127.4573009677614</v>
      </c>
      <c r="G352" t="n">
        <v>103.9495402003702</v>
      </c>
      <c r="H352" t="n">
        <v>119.1045968019906</v>
      </c>
      <c r="I352" t="n">
        <v>87.33789211211484</v>
      </c>
      <c r="J352" t="n">
        <v>93.05089922356586</v>
      </c>
      <c r="K352" t="n">
        <v>29.77311399097016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38.97507560937483</v>
      </c>
      <c r="E353" t="n">
        <v>85.9794530126005</v>
      </c>
      <c r="F353" t="n">
        <v>128.2003982752286</v>
      </c>
      <c r="G353" t="n">
        <v>106.9190039361649</v>
      </c>
      <c r="H353" t="n">
        <v>118.7802710154029</v>
      </c>
      <c r="I353" t="n">
        <v>85.71853474980034</v>
      </c>
      <c r="J353" t="n">
        <v>92.26137973601098</v>
      </c>
      <c r="K353" t="n">
        <v>29.69767188908248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38.68826500509339</v>
      </c>
      <c r="E354" t="n">
        <v>87.58252576138574</v>
      </c>
      <c r="F354" t="n">
        <v>131.0960857079579</v>
      </c>
      <c r="G354" t="n">
        <v>105.6381178884613</v>
      </c>
      <c r="H354" t="n">
        <v>117.8660379225672</v>
      </c>
      <c r="I354" t="n">
        <v>88.10656423074053</v>
      </c>
      <c r="J354" t="n">
        <v>98.67390058706367</v>
      </c>
      <c r="K354" t="n">
        <v>29.89261747148033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36.46097244838038</v>
      </c>
      <c r="E355" t="n">
        <v>77.14898607115825</v>
      </c>
      <c r="F355" t="n">
        <v>123.0118844871115</v>
      </c>
      <c r="G355" t="n">
        <v>98.96735874798416</v>
      </c>
      <c r="H355" t="n">
        <v>111.3027716111157</v>
      </c>
      <c r="I355" t="n">
        <v>84.96712759753126</v>
      </c>
      <c r="J355" t="n">
        <v>92.78409148750755</v>
      </c>
      <c r="K355" t="n">
        <v>26.9674702071816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38.07598436326094</v>
      </c>
      <c r="E356" t="n">
        <v>83.64750881577159</v>
      </c>
      <c r="F356" t="n">
        <v>128.0078301560603</v>
      </c>
      <c r="G356" t="n">
        <v>103.4074458571317</v>
      </c>
      <c r="H356" t="n">
        <v>103.0934547941351</v>
      </c>
      <c r="I356" t="n">
        <v>82.50245668647405</v>
      </c>
      <c r="J356" t="n">
        <v>89.22613925977811</v>
      </c>
      <c r="K356" t="n">
        <v>28.20050469009276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81.23523645115358</v>
      </c>
      <c r="F357" t="n">
        <v>127.0636119720929</v>
      </c>
      <c r="G357" t="n">
        <v>100.0231958747154</v>
      </c>
      <c r="H357" t="n">
        <v>103.476096125122</v>
      </c>
      <c r="I357" t="n">
        <v>83.19663628012479</v>
      </c>
      <c r="J357" t="n">
        <v>87.52046796791161</v>
      </c>
      <c r="K357" t="n">
        <v>27.40631259244266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36.12990943609038</v>
      </c>
      <c r="E358" t="n">
        <v>73.94674490792568</v>
      </c>
      <c r="F358" t="n">
        <v>122.6695990134537</v>
      </c>
      <c r="G358" t="n">
        <v>96.27005452560522</v>
      </c>
      <c r="H358" t="n">
        <v>101.9407355765821</v>
      </c>
      <c r="I358" t="n">
        <v>82.42033708851748</v>
      </c>
      <c r="J358" t="n">
        <v>94.12371166362409</v>
      </c>
      <c r="K358" t="n">
        <v>26.17959032008568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34.21974058095143</v>
      </c>
      <c r="E359" t="n">
        <v>67.96529952850638</v>
      </c>
      <c r="F359" t="n">
        <v>120.6259953529524</v>
      </c>
      <c r="G359" t="n">
        <v>93.8866590579956</v>
      </c>
      <c r="H359" t="n">
        <v>101.2623308251278</v>
      </c>
      <c r="I359" t="n">
        <v>79.76471240263869</v>
      </c>
      <c r="J359" t="n">
        <v>90.41507399951674</v>
      </c>
      <c r="K359" t="n">
        <v>25.4359637816262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36.65942287944559</v>
      </c>
      <c r="E360" t="n">
        <v>69.17839956846549</v>
      </c>
      <c r="F360" t="n">
        <v>120.3909142776818</v>
      </c>
      <c r="G360" t="n">
        <v>91.16849513139766</v>
      </c>
      <c r="H360" t="n">
        <v>101.5927619376267</v>
      </c>
      <c r="I360" t="n">
        <v>77.75716471392309</v>
      </c>
      <c r="J360" t="n">
        <v>86.73196393471927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70.39480504179629</v>
      </c>
      <c r="F361" t="n">
        <v>119.9278306726349</v>
      </c>
      <c r="G361" t="n">
        <v>90.87780782904073</v>
      </c>
      <c r="H361" t="n">
        <v>108.832547333899</v>
      </c>
      <c r="I361" t="n">
        <v>77.81647661464466</v>
      </c>
      <c r="J361" t="n">
        <v>89.54251814312262</v>
      </c>
      <c r="K361" t="n">
        <v>30.38663758676532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33.56907083652321</v>
      </c>
      <c r="E362" t="n">
        <v>70.83861912238849</v>
      </c>
      <c r="F362" t="n">
        <v>122.8489836300003</v>
      </c>
      <c r="G362" t="n">
        <v>94.8429179147919</v>
      </c>
      <c r="H362" t="n">
        <v>107.8272771889066</v>
      </c>
      <c r="I362" t="n">
        <v>83.02487148207985</v>
      </c>
      <c r="J362" t="n">
        <v>89.1994915749692</v>
      </c>
      <c r="K362" t="n">
        <v>32.06975968033814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35.14216889240196</v>
      </c>
      <c r="E363" t="n">
        <v>72.11221096583608</v>
      </c>
      <c r="F363" t="n">
        <v>125.0044275928755</v>
      </c>
      <c r="G363" t="n">
        <v>97.7674811583427</v>
      </c>
      <c r="H363" t="n">
        <v>105.6714926132843</v>
      </c>
      <c r="I363" t="n">
        <v>81.26685294044864</v>
      </c>
      <c r="J363" t="n">
        <v>91.02431090225318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73.08976903270106</v>
      </c>
      <c r="F364" t="n">
        <v>126.9422392818602</v>
      </c>
      <c r="G364" t="n">
        <v>98.52239701328504</v>
      </c>
      <c r="H364" t="n">
        <v>104.2199425068354</v>
      </c>
      <c r="I364" t="n">
        <v>83.16703080970693</v>
      </c>
      <c r="J364" t="n">
        <v>87.36515587933711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74.17708600620495</v>
      </c>
      <c r="F365" t="n">
        <v>128.5066489659236</v>
      </c>
      <c r="G365" t="n">
        <v>99.49670389079388</v>
      </c>
      <c r="H365" t="n">
        <v>105.46047393472</v>
      </c>
      <c r="I365" t="n">
        <v>79.69601628833978</v>
      </c>
      <c r="J365" t="n">
        <v>82.88135641476248</v>
      </c>
      <c r="K365" t="n">
        <v>31.64418701666378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36.92019871491321</v>
      </c>
      <c r="E366" t="n">
        <v>71.85538292720179</v>
      </c>
      <c r="F366" t="n">
        <v>132.1987845401109</v>
      </c>
      <c r="G366" t="n">
        <v>100.5100464002625</v>
      </c>
      <c r="H366" t="n">
        <v>108.9694029548896</v>
      </c>
      <c r="I366" t="n">
        <v>82.65847051194477</v>
      </c>
      <c r="J366" t="n">
        <v>86.15193957687066</v>
      </c>
      <c r="K366" t="n">
        <v>33.276722770775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40.56900005935555</v>
      </c>
      <c r="E367" t="n">
        <v>80.60011692552376</v>
      </c>
      <c r="F367" t="n">
        <v>134.2072339180596</v>
      </c>
      <c r="G367" t="n">
        <v>107.9199356657483</v>
      </c>
      <c r="H367" t="n">
        <v>110.2998939917772</v>
      </c>
      <c r="I367" t="n">
        <v>92.4922820310841</v>
      </c>
      <c r="J367" t="n">
        <v>91.19850161464413</v>
      </c>
      <c r="K367" t="n">
        <v>37.36825294068004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37.30191886678782</v>
      </c>
      <c r="E368" t="n">
        <v>77.02915551343207</v>
      </c>
      <c r="F368" t="n">
        <v>136.7417629664091</v>
      </c>
      <c r="G368" t="n">
        <v>105.8747420929007</v>
      </c>
      <c r="H368" t="n">
        <v>111.0332400061355</v>
      </c>
      <c r="I368" t="n">
        <v>99.80591524098197</v>
      </c>
      <c r="J368" t="n">
        <v>92.42960422169442</v>
      </c>
      <c r="K368" t="n">
        <v>39.49473268572476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76.43343907529479</v>
      </c>
      <c r="F369" t="n">
        <v>136.0870544238977</v>
      </c>
      <c r="G369" t="n">
        <v>108.2767448854479</v>
      </c>
      <c r="H369" t="n">
        <v>109.5065860711743</v>
      </c>
      <c r="I369" t="n">
        <v>97.47481096840893</v>
      </c>
      <c r="J369" t="n">
        <v>92.60795568359906</v>
      </c>
      <c r="K369" t="n">
        <v>38.51896665475423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36.16943888299542</v>
      </c>
      <c r="E370" t="n">
        <v>74.08203398281275</v>
      </c>
      <c r="F370" t="n">
        <v>132.4606615415554</v>
      </c>
      <c r="G370" t="n">
        <v>105.5649123738666</v>
      </c>
      <c r="H370" t="n">
        <v>108.5055035250737</v>
      </c>
      <c r="I370" t="n">
        <v>97.06557950757657</v>
      </c>
      <c r="J370" t="n">
        <v>94.90580254832932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36.75245500232253</v>
      </c>
      <c r="E371" t="n">
        <v>78.04555899364691</v>
      </c>
      <c r="F371" t="n">
        <v>133.0206902384579</v>
      </c>
      <c r="G371" t="n">
        <v>107.1172538814172</v>
      </c>
      <c r="H371" t="n">
        <v>106.1002961206878</v>
      </c>
      <c r="I371" t="n">
        <v>99.22896561117088</v>
      </c>
      <c r="J371" t="n">
        <v>89.29173315028542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35.89487107932472</v>
      </c>
      <c r="E372" t="n">
        <v>71.8599970610822</v>
      </c>
      <c r="F372" t="n">
        <v>130.5778019389979</v>
      </c>
      <c r="G372" t="n">
        <v>98.05384797599417</v>
      </c>
      <c r="H372" t="n">
        <v>103.8642461111347</v>
      </c>
      <c r="I372" t="n">
        <v>97.56093813726081</v>
      </c>
      <c r="J372" t="n">
        <v>92.97429488783766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73.04332458890795</v>
      </c>
      <c r="F373" t="n">
        <v>131.1483639865096</v>
      </c>
      <c r="G373" t="n">
        <v>102.4832376315657</v>
      </c>
      <c r="H373" t="n">
        <v>105.4509144490453</v>
      </c>
      <c r="I373" t="n">
        <v>109.6558008855399</v>
      </c>
      <c r="J373" t="n">
        <v>94.0934287809845</v>
      </c>
      <c r="K373" t="n">
        <v>34.16395584776743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73.10415144010148</v>
      </c>
      <c r="F374" t="n">
        <v>138.3862152346247</v>
      </c>
      <c r="G374" t="n">
        <v>101.9108900938062</v>
      </c>
      <c r="H374" t="n">
        <v>103.3619108014753</v>
      </c>
      <c r="I374" t="n">
        <v>107.6918992510874</v>
      </c>
      <c r="J374" t="n">
        <v>90.51719438169521</v>
      </c>
      <c r="K374" t="n">
        <v>32.61980997379781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71.31792422905573</v>
      </c>
      <c r="F375" t="n">
        <v>131.830932928733</v>
      </c>
      <c r="G375" t="n">
        <v>94.26847049425187</v>
      </c>
      <c r="H375" t="n">
        <v>98.48062966824138</v>
      </c>
      <c r="I375" t="n">
        <v>110.1610485163082</v>
      </c>
      <c r="J375" t="n">
        <v>83.02018145584601</v>
      </c>
      <c r="K375" t="n">
        <v>30.75237701487472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38.16321781656302</v>
      </c>
      <c r="E376" t="n">
        <v>64.27986718950069</v>
      </c>
      <c r="F376" t="n">
        <v>124.4900065968451</v>
      </c>
      <c r="G376" t="n">
        <v>88.4030346769687</v>
      </c>
      <c r="H376" t="n">
        <v>95.72588559571074</v>
      </c>
      <c r="I376" t="n">
        <v>104.8798276198239</v>
      </c>
      <c r="J376" t="n">
        <v>83.22306910957522</v>
      </c>
      <c r="K376" t="n">
        <v>28.40510768830906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69.03846974796815</v>
      </c>
      <c r="F377" t="n">
        <v>126.2037316976437</v>
      </c>
      <c r="G377" t="n">
        <v>95.01544257150766</v>
      </c>
      <c r="H377" t="n">
        <v>101.5750772663278</v>
      </c>
      <c r="I377" t="n">
        <v>106.564479731897</v>
      </c>
      <c r="J377" t="n">
        <v>90.82418360454243</v>
      </c>
      <c r="K377" t="n">
        <v>19.31121528144406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37.21056818458051</v>
      </c>
      <c r="E378" t="n">
        <v>65.78703263832276</v>
      </c>
      <c r="F378" t="n">
        <v>124.0299911313937</v>
      </c>
      <c r="G378" t="n">
        <v>90.89552909711023</v>
      </c>
      <c r="H378" t="n">
        <v>105.4934469071464</v>
      </c>
      <c r="I378" t="n">
        <v>100.0089720529179</v>
      </c>
      <c r="J378" t="n">
        <v>85.77182383090916</v>
      </c>
      <c r="K378" t="n">
        <v>17.02688035431714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40.11096339442</v>
      </c>
      <c r="E379" t="n">
        <v>72.7126320850974</v>
      </c>
      <c r="F379" t="n">
        <v>126.7704541495219</v>
      </c>
      <c r="G379" t="n">
        <v>94.71160153181921</v>
      </c>
      <c r="H379" t="n">
        <v>112.7161123270263</v>
      </c>
      <c r="I379" t="n">
        <v>99.74570863469422</v>
      </c>
      <c r="J379" t="n">
        <v>88.46156825819787</v>
      </c>
      <c r="K379" t="n">
        <v>17.51072219036973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81.98816650973517</v>
      </c>
      <c r="F380" t="n">
        <v>131.3028733316085</v>
      </c>
      <c r="G380" t="n">
        <v>107.6145469033178</v>
      </c>
      <c r="H380" t="n">
        <v>115.7515313800487</v>
      </c>
      <c r="I380" t="n">
        <v>109.7157682763424</v>
      </c>
      <c r="J380" t="n">
        <v>96.73300664029725</v>
      </c>
      <c r="K380" t="n">
        <v>18.30942215947242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83.46681340548459</v>
      </c>
      <c r="F381" t="n">
        <v>137.5360426828284</v>
      </c>
      <c r="G381" t="n">
        <v>106.4041407868282</v>
      </c>
      <c r="H381" t="n">
        <v>118.5581317914405</v>
      </c>
      <c r="I381" t="n">
        <v>105.3185189084961</v>
      </c>
      <c r="J381" t="n">
        <v>102.0205871358823</v>
      </c>
      <c r="K381" t="n">
        <v>19.72774379318267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38.05041147745955</v>
      </c>
      <c r="E382" t="n">
        <v>87.45798278250368</v>
      </c>
      <c r="F382" t="n">
        <v>139.4886267613365</v>
      </c>
      <c r="G382" t="n">
        <v>109.2687364917195</v>
      </c>
      <c r="H382" t="n">
        <v>118.3411038646878</v>
      </c>
      <c r="I382" t="n">
        <v>109.6537801041938</v>
      </c>
      <c r="J382" t="n">
        <v>100.1426965666653</v>
      </c>
      <c r="K382" t="n">
        <v>18.1914579591705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94.59946025582772</v>
      </c>
      <c r="F383" t="n">
        <v>144.9301945594678</v>
      </c>
      <c r="G383" t="n">
        <v>111.6949113296236</v>
      </c>
      <c r="H383" t="n">
        <v>124.5513594281622</v>
      </c>
      <c r="I383" t="n">
        <v>108.3978237585609</v>
      </c>
      <c r="J383" t="n">
        <v>104.370809586406</v>
      </c>
      <c r="K383" t="n">
        <v>16.66040408733551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39.71562353431752</v>
      </c>
      <c r="E384" t="n">
        <v>92.78445527807504</v>
      </c>
      <c r="F384" t="n">
        <v>145.8972607770977</v>
      </c>
      <c r="G384" t="n">
        <v>108.823073991361</v>
      </c>
      <c r="H384" t="n">
        <v>123.346007107901</v>
      </c>
      <c r="I384" t="n">
        <v>110.0307567322798</v>
      </c>
      <c r="J384" t="n">
        <v>101.6797850092778</v>
      </c>
      <c r="K384" t="n">
        <v>15.19081717316273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90.57626870422479</v>
      </c>
      <c r="F385" t="n">
        <v>153.1937031099067</v>
      </c>
      <c r="G385" t="n">
        <v>105.5470515113124</v>
      </c>
      <c r="H385" t="n">
        <v>126.9333635506386</v>
      </c>
      <c r="I385" t="n">
        <v>114.1975587804221</v>
      </c>
      <c r="J385" t="n">
        <v>108.2952017664718</v>
      </c>
      <c r="K385" t="n">
        <v>16.0870089472386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42.90164528090546</v>
      </c>
      <c r="E386" t="n">
        <v>88.17482603490933</v>
      </c>
      <c r="F386" t="n">
        <v>146.5488861466455</v>
      </c>
      <c r="G386" t="n">
        <v>101.5320618365472</v>
      </c>
      <c r="H386" t="n">
        <v>122.3873556324219</v>
      </c>
      <c r="I386" t="n">
        <v>102.8318196137962</v>
      </c>
      <c r="J386" t="n">
        <v>106.7782404175823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35.83847059370208</v>
      </c>
      <c r="E387" t="n">
        <v>85.77041693904879</v>
      </c>
      <c r="F387" t="n">
        <v>136.2173080782048</v>
      </c>
      <c r="G387" t="n">
        <v>92.94489740470743</v>
      </c>
      <c r="H387" t="n">
        <v>118.0754724057152</v>
      </c>
      <c r="I387" t="n">
        <v>90.13322050837249</v>
      </c>
      <c r="J387" t="n">
        <v>95.18201724132489</v>
      </c>
      <c r="K387" t="n">
        <v>16.7836010253247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31.0389283144912</v>
      </c>
      <c r="E388" t="n">
        <v>83.44816475559161</v>
      </c>
      <c r="F388" t="n">
        <v>133.8740724403189</v>
      </c>
      <c r="G388" t="n">
        <v>90.51758536379857</v>
      </c>
      <c r="H388" t="n">
        <v>113.8145799839933</v>
      </c>
      <c r="I388" t="n">
        <v>85.42123626606453</v>
      </c>
      <c r="J388" t="n">
        <v>91.156506328535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87.96448278172542</v>
      </c>
      <c r="F389" t="n">
        <v>148.2135094235796</v>
      </c>
      <c r="G389" t="n">
        <v>95.27743819257167</v>
      </c>
      <c r="H389" t="n">
        <v>115.158626076225</v>
      </c>
      <c r="I389" t="n">
        <v>99.41118653221072</v>
      </c>
      <c r="J389" t="n">
        <v>97.61373094538635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33.73538583214206</v>
      </c>
      <c r="E390" t="n">
        <v>88.9170537006069</v>
      </c>
      <c r="F390" t="n">
        <v>146.0015981507207</v>
      </c>
      <c r="G390" t="n">
        <v>94.97859227320495</v>
      </c>
      <c r="H390" t="n">
        <v>110.348659628237</v>
      </c>
      <c r="I390" t="n">
        <v>97.76304308517032</v>
      </c>
      <c r="J390" t="n">
        <v>92.56742120157946</v>
      </c>
      <c r="K390" t="n">
        <v>16.21400146513643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32.26115383186596</v>
      </c>
      <c r="E391" t="n">
        <v>95.12858828201507</v>
      </c>
      <c r="F391" t="n">
        <v>151.1237431206121</v>
      </c>
      <c r="G391" t="n">
        <v>94.38453948669627</v>
      </c>
      <c r="H391" t="n">
        <v>103.7489896547263</v>
      </c>
      <c r="I391" t="n">
        <v>102.8504555385265</v>
      </c>
      <c r="J391" t="n">
        <v>88.80189816070305</v>
      </c>
      <c r="K391" t="n">
        <v>17.05662959539611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25.73008772982777</v>
      </c>
      <c r="E392" t="n">
        <v>93.03515909693654</v>
      </c>
      <c r="F392" t="n">
        <v>146.0217876027898</v>
      </c>
      <c r="G392" t="n">
        <v>97.57646261402849</v>
      </c>
      <c r="H392" t="n">
        <v>91.28086940166116</v>
      </c>
      <c r="I392" t="n">
        <v>102.0145069766365</v>
      </c>
      <c r="J392" t="n">
        <v>80.66268798634204</v>
      </c>
      <c r="K392" t="n">
        <v>14.99730765280238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28.70476174119205</v>
      </c>
      <c r="E393" t="n">
        <v>86.26100242545046</v>
      </c>
      <c r="F393" t="n">
        <v>133.6745281439838</v>
      </c>
      <c r="G393" t="n">
        <v>91.17998388731812</v>
      </c>
      <c r="H393" t="n">
        <v>83.35193802209706</v>
      </c>
      <c r="I393" t="n">
        <v>99.21206887320464</v>
      </c>
      <c r="J393" t="n">
        <v>88.53680165533551</v>
      </c>
      <c r="K393" t="n">
        <v>16.8864529435049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29.36702246883576</v>
      </c>
      <c r="E394" t="n">
        <v>92.4836606440243</v>
      </c>
      <c r="F394" t="n">
        <v>131.627909003966</v>
      </c>
      <c r="G394" t="n">
        <v>91.04220081018661</v>
      </c>
      <c r="H394" t="n">
        <v>88.48611364005221</v>
      </c>
      <c r="I394" t="n">
        <v>95.44538730005902</v>
      </c>
      <c r="J394" t="n">
        <v>89.04640874898688</v>
      </c>
      <c r="K394" t="n">
        <v>18.00541919475991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97.48389365236953</v>
      </c>
      <c r="F395" t="n">
        <v>142.1135062464372</v>
      </c>
      <c r="G395" t="n">
        <v>95.774219866088</v>
      </c>
      <c r="H395" t="n">
        <v>88.43452810501719</v>
      </c>
      <c r="I395" t="n">
        <v>100.7005525602647</v>
      </c>
      <c r="J395" t="n">
        <v>93.41653814861589</v>
      </c>
      <c r="K395" t="n">
        <v>19.82889832465613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108.5013548696888</v>
      </c>
      <c r="F396" t="n">
        <v>142.7928196799141</v>
      </c>
      <c r="G396" t="n">
        <v>101.7717262818386</v>
      </c>
      <c r="H396" t="n">
        <v>92.70761564659395</v>
      </c>
      <c r="I396" t="n">
        <v>102.6991878210116</v>
      </c>
      <c r="J396" t="n">
        <v>95.44853351531795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32.06195536952483</v>
      </c>
      <c r="E397" t="n">
        <v>111.7506625729925</v>
      </c>
      <c r="F397" t="n">
        <v>144.8401376059743</v>
      </c>
      <c r="G397" t="n">
        <v>103.1120474056678</v>
      </c>
      <c r="H397" t="n">
        <v>94.21350036468451</v>
      </c>
      <c r="I397" t="n">
        <v>100.0171393448234</v>
      </c>
      <c r="J397" t="n">
        <v>95.09022520027655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114.5068889435671</v>
      </c>
      <c r="F398" t="n">
        <v>151.2998164584849</v>
      </c>
      <c r="G398" t="n">
        <v>106.1799963059182</v>
      </c>
      <c r="H398" t="n">
        <v>95.86372634281565</v>
      </c>
      <c r="I398" t="n">
        <v>98.10474845018997</v>
      </c>
      <c r="J398" t="n">
        <v>94.24207133461631</v>
      </c>
      <c r="K398" t="n">
        <v>20.30962357074593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112.3515580348003</v>
      </c>
      <c r="F399" t="n">
        <v>144.9311173243377</v>
      </c>
      <c r="G399" t="n">
        <v>102.6599630372025</v>
      </c>
      <c r="H399" t="n">
        <v>92.16582299215743</v>
      </c>
      <c r="I399" t="n">
        <v>92.14466740476158</v>
      </c>
      <c r="J399" t="n">
        <v>93.63517396853034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112.2704649546248</v>
      </c>
      <c r="F400" t="n">
        <v>149.4031186668852</v>
      </c>
      <c r="G400" t="n">
        <v>101.9978857929577</v>
      </c>
      <c r="H400" t="n">
        <v>92.64397088843255</v>
      </c>
      <c r="I400" t="n">
        <v>88.51856591514893</v>
      </c>
      <c r="J400" t="n">
        <v>93.77060989013806</v>
      </c>
      <c r="K400" t="n">
        <v>19.09420619256121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112.2887122156496</v>
      </c>
      <c r="F401" t="n">
        <v>149.0560037343667</v>
      </c>
      <c r="G401" t="n">
        <v>103.1405031740364</v>
      </c>
      <c r="H401" t="n">
        <v>100.1334597242379</v>
      </c>
      <c r="I401" t="n">
        <v>95.39529759246102</v>
      </c>
      <c r="J401" t="n">
        <v>92.92839324167068</v>
      </c>
      <c r="K401" t="n">
        <v>19.59210211474844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111.61096407911</v>
      </c>
      <c r="F402" t="n">
        <v>147.0065005974826</v>
      </c>
      <c r="G402" t="n">
        <v>104.866524182419</v>
      </c>
      <c r="H402" t="n">
        <v>97.62484594097418</v>
      </c>
      <c r="I402" t="n">
        <v>95.11041396386379</v>
      </c>
      <c r="J402" t="n">
        <v>91.11785128462083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33.58892976436556</v>
      </c>
      <c r="E403" t="n">
        <v>110.2692262636032</v>
      </c>
      <c r="F403" t="n">
        <v>145.5514674613634</v>
      </c>
      <c r="G403" t="n">
        <v>103.9162961112277</v>
      </c>
      <c r="H403" t="n">
        <v>93.29698850099255</v>
      </c>
      <c r="I403" t="n">
        <v>93.34693654599937</v>
      </c>
      <c r="J403" t="n">
        <v>87.87710269078472</v>
      </c>
      <c r="K403" t="n">
        <v>17.17343840345791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32.19527827729121</v>
      </c>
      <c r="E404" t="n">
        <v>115.8550547133822</v>
      </c>
      <c r="F404" t="n">
        <v>146.9058540961461</v>
      </c>
      <c r="G404" t="n">
        <v>109.9050779456175</v>
      </c>
      <c r="H404" t="n">
        <v>95.22492334062645</v>
      </c>
      <c r="I404" t="n">
        <v>95.83047236272432</v>
      </c>
      <c r="J404" t="n">
        <v>90.5731182337377</v>
      </c>
      <c r="K404" t="n">
        <v>20.68383540187742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26.90139718337943</v>
      </c>
      <c r="E405" t="n">
        <v>119.067301111497</v>
      </c>
      <c r="F405" t="n">
        <v>146.6072020305328</v>
      </c>
      <c r="G405" t="n">
        <v>112.0128654489761</v>
      </c>
      <c r="H405" t="n">
        <v>98.77826640312249</v>
      </c>
      <c r="I405" t="n">
        <v>98.69970625760558</v>
      </c>
      <c r="J405" t="n">
        <v>95.07870973460246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27.62591751018668</v>
      </c>
      <c r="E406" t="n">
        <v>120.0874345663252</v>
      </c>
      <c r="F406" t="n">
        <v>141.8631495927762</v>
      </c>
      <c r="G406" t="n">
        <v>112.7249448669051</v>
      </c>
      <c r="H406" t="n">
        <v>92.55052113461373</v>
      </c>
      <c r="I406" t="n">
        <v>95.13142944698861</v>
      </c>
      <c r="J406" t="n">
        <v>89.14313840768946</v>
      </c>
      <c r="K406" t="n">
        <v>20.74572935508516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26.58168582767384</v>
      </c>
      <c r="E407" t="n">
        <v>121.454285739668</v>
      </c>
      <c r="F407" t="n">
        <v>140.6030185112663</v>
      </c>
      <c r="G407" t="n">
        <v>109.9727477311919</v>
      </c>
      <c r="H407" t="n">
        <v>88.36324552671458</v>
      </c>
      <c r="I407" t="n">
        <v>92.62923462746653</v>
      </c>
      <c r="J407" t="n">
        <v>88.17908978767677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30.65972671658514</v>
      </c>
      <c r="E408" t="n">
        <v>123.9628291330733</v>
      </c>
      <c r="F408" t="n">
        <v>133.0658667783365</v>
      </c>
      <c r="G408" t="n">
        <v>112.3170449019986</v>
      </c>
      <c r="H408" t="n">
        <v>87.76071776309378</v>
      </c>
      <c r="I408" t="n">
        <v>88.66213074170663</v>
      </c>
      <c r="J408" t="n">
        <v>85.84509688813122</v>
      </c>
      <c r="K408" t="n">
        <v>20.50513561497333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27.54543381924683</v>
      </c>
      <c r="E409" t="n">
        <v>121.9733530192403</v>
      </c>
      <c r="F409" t="n">
        <v>131.6438580181411</v>
      </c>
      <c r="G409" t="n">
        <v>115.2464663481871</v>
      </c>
      <c r="H409" t="n">
        <v>87.622580323145</v>
      </c>
      <c r="I409" t="n">
        <v>89.45270072810585</v>
      </c>
      <c r="J409" t="n">
        <v>87.40159554906144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26.49614368235182</v>
      </c>
      <c r="E410" t="n">
        <v>117.3303931612249</v>
      </c>
      <c r="F410" t="n">
        <v>129.2554765710502</v>
      </c>
      <c r="G410" t="n">
        <v>110.6954773190631</v>
      </c>
      <c r="H410" t="n">
        <v>86.17786398460258</v>
      </c>
      <c r="I410" t="n">
        <v>86.15027714744565</v>
      </c>
      <c r="J410" t="n">
        <v>89.89654817956527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111.5949694174104</v>
      </c>
      <c r="F411" t="n">
        <v>125.597688702137</v>
      </c>
      <c r="G411" t="n">
        <v>108.9172530134729</v>
      </c>
      <c r="H411" t="n">
        <v>83.17107430462416</v>
      </c>
      <c r="I411" t="n">
        <v>79.66815601843797</v>
      </c>
      <c r="J411" t="n">
        <v>84.22856038191082</v>
      </c>
      <c r="K411" t="n">
        <v>20.09521421428811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23.8984772026898</v>
      </c>
      <c r="E412" t="n">
        <v>109.5846522793335</v>
      </c>
      <c r="F412" t="n">
        <v>128.1971713859455</v>
      </c>
      <c r="G412" t="n">
        <v>109.1674707278907</v>
      </c>
      <c r="H412" t="n">
        <v>84.18042192941823</v>
      </c>
      <c r="I412" t="n">
        <v>77.1788968413282</v>
      </c>
      <c r="J412" t="n">
        <v>85.39164140309217</v>
      </c>
      <c r="K412" t="n">
        <v>21.1796060813265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108.9719961500676</v>
      </c>
      <c r="F413" t="n">
        <v>126.054486914106</v>
      </c>
      <c r="G413" t="n">
        <v>104.8077266607959</v>
      </c>
      <c r="H413" t="n">
        <v>81.66499445916988</v>
      </c>
      <c r="I413" t="n">
        <v>70.95653597888037</v>
      </c>
      <c r="J413" t="n">
        <v>87.89450916124618</v>
      </c>
      <c r="K413" t="n">
        <v>20.46287689229769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26.7714857983635</v>
      </c>
      <c r="E414" t="n">
        <v>118.5380870710444</v>
      </c>
      <c r="F414" t="n">
        <v>130.2112745825521</v>
      </c>
      <c r="G414" t="n">
        <v>112.9263367851417</v>
      </c>
      <c r="H414" t="n">
        <v>88.83731018108779</v>
      </c>
      <c r="I414" t="n">
        <v>77.81853192970016</v>
      </c>
      <c r="J414" t="n">
        <v>92.7027143320599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114.9646233290301</v>
      </c>
      <c r="F415" t="n">
        <v>121.1190894006136</v>
      </c>
      <c r="G415" t="n">
        <v>112.9598008612794</v>
      </c>
      <c r="H415" t="n">
        <v>78.78780526640089</v>
      </c>
      <c r="I415" t="n">
        <v>68.87642466113491</v>
      </c>
      <c r="J415" t="n">
        <v>86.33254806324663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27.59322312895165</v>
      </c>
      <c r="E416" t="n">
        <v>113.6181235102637</v>
      </c>
      <c r="F416" t="n">
        <v>112.6862882395349</v>
      </c>
      <c r="G416" t="n">
        <v>108.9290711245288</v>
      </c>
      <c r="H416" t="n">
        <v>79.1479625581262</v>
      </c>
      <c r="I416" t="n">
        <v>68.37311342354194</v>
      </c>
      <c r="J416" t="n">
        <v>84.54348875186703</v>
      </c>
      <c r="K416" t="n">
        <v>22.48257328138885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26.25692229503482</v>
      </c>
      <c r="E417" t="n">
        <v>108.8743926279862</v>
      </c>
      <c r="F417" t="n">
        <v>104.4101302353493</v>
      </c>
      <c r="G417" t="n">
        <v>104.3855163798204</v>
      </c>
      <c r="H417" t="n">
        <v>82.34190829391423</v>
      </c>
      <c r="I417" t="n">
        <v>69.47175877018638</v>
      </c>
      <c r="J417" t="n">
        <v>84.60202559784058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23.10528930818623</v>
      </c>
      <c r="E418" t="n">
        <v>105.7218108612752</v>
      </c>
      <c r="F418" t="n">
        <v>103.465732276993</v>
      </c>
      <c r="G418" t="n">
        <v>101.9162476788445</v>
      </c>
      <c r="H418" t="n">
        <v>83.51225333935692</v>
      </c>
      <c r="I418" t="n">
        <v>67.07292215412298</v>
      </c>
      <c r="J418" t="n">
        <v>83.03343645723835</v>
      </c>
      <c r="K418" t="n">
        <v>20.92206060195419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20.02864117893908</v>
      </c>
      <c r="E419" t="n">
        <v>97.77891230914659</v>
      </c>
      <c r="F419" t="n">
        <v>86.38272075060284</v>
      </c>
      <c r="G419" t="n">
        <v>97.07371402378308</v>
      </c>
      <c r="H419" t="n">
        <v>86.08926184316527</v>
      </c>
      <c r="I419" t="n">
        <v>65.28389895171742</v>
      </c>
      <c r="J419" t="n">
        <v>81.57826673463222</v>
      </c>
      <c r="K419" t="n">
        <v>21.27163109269175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22.34934833706161</v>
      </c>
      <c r="E420" t="n">
        <v>97.79383832272548</v>
      </c>
      <c r="F420" t="n">
        <v>85.95501538520389</v>
      </c>
      <c r="G420" t="n">
        <v>94.59309792746791</v>
      </c>
      <c r="H420" t="n">
        <v>81.32569532310663</v>
      </c>
      <c r="I420" t="n">
        <v>63.4354083726079</v>
      </c>
      <c r="J420" t="n">
        <v>83.6253417761085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26.81299129968908</v>
      </c>
      <c r="E421" t="n">
        <v>100.9153601223317</v>
      </c>
      <c r="F421" t="n">
        <v>91.7512645410465</v>
      </c>
      <c r="G421" t="n">
        <v>95.22276548459149</v>
      </c>
      <c r="H421" t="n">
        <v>81.05976610970349</v>
      </c>
      <c r="I421" t="n">
        <v>69.65393468017933</v>
      </c>
      <c r="J421" t="n">
        <v>79.72210049688924</v>
      </c>
      <c r="K421" t="n">
        <v>21.10590645985941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26.51341017291473</v>
      </c>
      <c r="E422" t="n">
        <v>110.4188634827353</v>
      </c>
      <c r="F422" t="n">
        <v>99.01885996362762</v>
      </c>
      <c r="G422" t="n">
        <v>103.1974518302079</v>
      </c>
      <c r="H422" t="n">
        <v>87.11159368794866</v>
      </c>
      <c r="I422" t="n">
        <v>74.32716736830962</v>
      </c>
      <c r="J422" t="n">
        <v>91.23095468913456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25.88355945144263</v>
      </c>
      <c r="E423" t="n">
        <v>106.5535285246096</v>
      </c>
      <c r="F423" t="n">
        <v>93.06704257504335</v>
      </c>
      <c r="G423" t="n">
        <v>99.73213133352539</v>
      </c>
      <c r="H423" t="n">
        <v>88.96052582686853</v>
      </c>
      <c r="I423" t="n">
        <v>71.05382987084722</v>
      </c>
      <c r="J423" t="n">
        <v>96.76101397737395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23.43190660515699</v>
      </c>
      <c r="E424" t="n">
        <v>107.9333108918684</v>
      </c>
      <c r="F424" t="n">
        <v>95.00904392842804</v>
      </c>
      <c r="G424" t="n">
        <v>98.24288227761093</v>
      </c>
      <c r="H424" t="n">
        <v>87.67745352967624</v>
      </c>
      <c r="I424" t="n">
        <v>65.4508125878704</v>
      </c>
      <c r="J424" t="n">
        <v>95.70529302734478</v>
      </c>
      <c r="K424" t="n">
        <v>22.53160722132512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125.3932693316199</v>
      </c>
      <c r="F425" t="n">
        <v>97.4406931507676</v>
      </c>
      <c r="G425" t="n">
        <v>114.3648923198802</v>
      </c>
      <c r="H425" t="n">
        <v>90.06856486482995</v>
      </c>
      <c r="I425" t="n">
        <v>67.6872869400889</v>
      </c>
      <c r="J425" t="n">
        <v>90.73368331164832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121.9164530519908</v>
      </c>
      <c r="F426" t="n">
        <v>93.811270768464</v>
      </c>
      <c r="G426" t="n">
        <v>113.0257369106185</v>
      </c>
      <c r="H426" t="n">
        <v>88.81244171885231</v>
      </c>
      <c r="I426" t="n">
        <v>67.82307774838772</v>
      </c>
      <c r="J426" t="n">
        <v>84.28337091695623</v>
      </c>
      <c r="K426" t="n">
        <v>21.61846141052666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23.53297118110358</v>
      </c>
      <c r="E427" t="n">
        <v>125.7839737545806</v>
      </c>
      <c r="F427" t="n">
        <v>91.1119252183594</v>
      </c>
      <c r="G427" t="n">
        <v>113.4657550639549</v>
      </c>
      <c r="H427" t="n">
        <v>87.06521689971541</v>
      </c>
      <c r="I427" t="n">
        <v>63.36843439772642</v>
      </c>
      <c r="J427" t="n">
        <v>79.13934718293977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112.2636469643599</v>
      </c>
      <c r="F428" t="n">
        <v>91.39238823448554</v>
      </c>
      <c r="G428" t="n">
        <v>102.2685060872899</v>
      </c>
      <c r="H428" t="n">
        <v>87.21458667555201</v>
      </c>
      <c r="I428" t="n">
        <v>64.7373999571482</v>
      </c>
      <c r="J428" t="n">
        <v>78.40227242321282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19.94060419925836</v>
      </c>
      <c r="E429" t="n">
        <v>108.9719961500676</v>
      </c>
      <c r="F429" t="n">
        <v>87.49151070873656</v>
      </c>
      <c r="G429" t="n">
        <v>100.1837263346616</v>
      </c>
      <c r="H429" t="n">
        <v>85.88532752728032</v>
      </c>
      <c r="I429" t="n">
        <v>67.98201802978241</v>
      </c>
      <c r="J429" t="n">
        <v>77.8158070480776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105.7768601563634</v>
      </c>
      <c r="F430" t="n">
        <v>78.21902010031587</v>
      </c>
      <c r="G430" t="n">
        <v>93.79893246449274</v>
      </c>
      <c r="H430" t="n">
        <v>78.13511312812471</v>
      </c>
      <c r="I430" t="n">
        <v>64.32703853291126</v>
      </c>
      <c r="J430" t="n">
        <v>72.83761850453755</v>
      </c>
      <c r="K430" t="n">
        <v>17.53102271117308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19.87871889242589</v>
      </c>
      <c r="E431" t="n">
        <v>107.7672099303186</v>
      </c>
      <c r="F431" t="n">
        <v>83.27489702652868</v>
      </c>
      <c r="G431" t="n">
        <v>95.47890226033586</v>
      </c>
      <c r="H431" t="n">
        <v>80.0800492192504</v>
      </c>
      <c r="I431" t="n">
        <v>64.60138497046657</v>
      </c>
      <c r="J431" t="n">
        <v>72.36846107399299</v>
      </c>
      <c r="K431" t="n">
        <v>19.7090865288315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20.66439851996808</v>
      </c>
      <c r="E432" t="n">
        <v>109.8712731471713</v>
      </c>
      <c r="F432" t="n">
        <v>78.46172087525045</v>
      </c>
      <c r="G432" t="n">
        <v>99.54433011916231</v>
      </c>
      <c r="H432" t="n">
        <v>79.68384560835571</v>
      </c>
      <c r="I432" t="n">
        <v>62.25694660411034</v>
      </c>
      <c r="J432" t="n">
        <v>72.86682311085673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21.80348408816148</v>
      </c>
      <c r="E433" t="n">
        <v>110.8159395754818</v>
      </c>
      <c r="F433" t="n">
        <v>79.71534433516018</v>
      </c>
      <c r="G433" t="n">
        <v>100.4508189282055</v>
      </c>
      <c r="H433" t="n">
        <v>83.23163236948203</v>
      </c>
      <c r="I433" t="n">
        <v>62.22426202412705</v>
      </c>
      <c r="J433" t="n">
        <v>74.05594835329406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23.53041212171085</v>
      </c>
      <c r="E434" t="n">
        <v>110.576154913689</v>
      </c>
      <c r="F434" t="n">
        <v>78.42685615899869</v>
      </c>
      <c r="G434" t="n">
        <v>96.42336158881793</v>
      </c>
      <c r="H434" t="n">
        <v>76.80514053991512</v>
      </c>
      <c r="I434" t="n">
        <v>60.58966657160816</v>
      </c>
      <c r="J434" t="n">
        <v>72.6776195759812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23.54470861561468</v>
      </c>
      <c r="E435" t="n">
        <v>115.7778524531978</v>
      </c>
      <c r="F435" t="n">
        <v>82.40239800767722</v>
      </c>
      <c r="G435" t="n">
        <v>101.3193844165926</v>
      </c>
      <c r="H435" t="n">
        <v>80.84583548450235</v>
      </c>
      <c r="I435" t="n">
        <v>63.44524713749753</v>
      </c>
      <c r="J435" t="n">
        <v>73.19111756690985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22.1708275909537</v>
      </c>
      <c r="E436" t="n">
        <v>120.8438273469297</v>
      </c>
      <c r="F436" t="n">
        <v>83.47587967761388</v>
      </c>
      <c r="G436" t="n">
        <v>106.3760650984408</v>
      </c>
      <c r="H436" t="n">
        <v>86.41635866253804</v>
      </c>
      <c r="I436" t="n">
        <v>63.48630329102234</v>
      </c>
      <c r="J436" t="n">
        <v>73.2233965509745</v>
      </c>
      <c r="K436" t="n">
        <v>16.55135367838822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23.90072501673559</v>
      </c>
      <c r="E437" t="n">
        <v>120.1113649904699</v>
      </c>
      <c r="F437" t="n">
        <v>83.06819116367951</v>
      </c>
      <c r="G437" t="n">
        <v>105.6718192379729</v>
      </c>
      <c r="H437" t="n">
        <v>86.42004823899208</v>
      </c>
      <c r="I437" t="n">
        <v>64.96236937697304</v>
      </c>
      <c r="J437" t="n">
        <v>73.92935754447099</v>
      </c>
      <c r="K437" t="n">
        <v>17.42539622610888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113.3562488608119</v>
      </c>
      <c r="F438" t="n">
        <v>81.88225624470743</v>
      </c>
      <c r="G438" t="n">
        <v>100.4282833335318</v>
      </c>
      <c r="H438" t="n">
        <v>82.23908276363885</v>
      </c>
      <c r="I438" t="n">
        <v>63.43875989258021</v>
      </c>
      <c r="J438" t="n">
        <v>75.62705902955913</v>
      </c>
      <c r="K438" t="n">
        <v>17.43129886333536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24.13920335551278</v>
      </c>
      <c r="E439" t="n">
        <v>117.7472498401664</v>
      </c>
      <c r="F439" t="n">
        <v>82.73616349031936</v>
      </c>
      <c r="G439" t="n">
        <v>107.0394831929645</v>
      </c>
      <c r="H439" t="n">
        <v>86.05138515448357</v>
      </c>
      <c r="I439" t="n">
        <v>64.19915454637113</v>
      </c>
      <c r="J439" t="n">
        <v>76.8222665044446</v>
      </c>
      <c r="K439" t="n">
        <v>18.69146620359978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18.5242674491586</v>
      </c>
      <c r="E440" t="n">
        <v>110.6014881109977</v>
      </c>
      <c r="F440" t="n">
        <v>71.03010687851685</v>
      </c>
      <c r="G440" t="n">
        <v>98.44851184571138</v>
      </c>
      <c r="H440" t="n">
        <v>85.12673580042085</v>
      </c>
      <c r="I440" t="n">
        <v>58.74329495263422</v>
      </c>
      <c r="J440" t="n">
        <v>74.82854587316172</v>
      </c>
      <c r="K440" t="n">
        <v>19.03023823708794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13.19750953730647</v>
      </c>
      <c r="E441" t="n">
        <v>103.7581777634297</v>
      </c>
      <c r="F441" t="n">
        <v>65.78798724048644</v>
      </c>
      <c r="G441" t="n">
        <v>89.59017121918886</v>
      </c>
      <c r="H441" t="n">
        <v>78.9731863692848</v>
      </c>
      <c r="I441" t="n">
        <v>55.62662306991957</v>
      </c>
      <c r="J441" t="n">
        <v>69.92169864385657</v>
      </c>
      <c r="K441" t="n">
        <v>14.95783527583134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14.96190376421185</v>
      </c>
      <c r="E442" t="n">
        <v>100.2574923109935</v>
      </c>
      <c r="F442" t="n">
        <v>64.900661489588</v>
      </c>
      <c r="G442" t="n">
        <v>85.45653010859273</v>
      </c>
      <c r="H442" t="n">
        <v>73.65631818745193</v>
      </c>
      <c r="I442" t="n">
        <v>54.64272008949737</v>
      </c>
      <c r="J442" t="n">
        <v>64.9718288398937</v>
      </c>
      <c r="K442" t="n">
        <v>14.3328646988224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25.51310571464867</v>
      </c>
      <c r="E443" t="n">
        <v>99.83874874135179</v>
      </c>
      <c r="F443" t="n">
        <v>65.59202449539865</v>
      </c>
      <c r="G443" t="n">
        <v>84.73151962319851</v>
      </c>
      <c r="H443" t="n">
        <v>74.8617457027029</v>
      </c>
      <c r="I443" t="n">
        <v>53.26962137548217</v>
      </c>
      <c r="J443" t="n">
        <v>65.27864672724577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21.69715239566117</v>
      </c>
      <c r="E444" t="n">
        <v>90.66705165591125</v>
      </c>
      <c r="F444" t="n">
        <v>57.91168630307732</v>
      </c>
      <c r="G444" t="n">
        <v>76.24585160352402</v>
      </c>
      <c r="H444" t="n">
        <v>68.36911394244581</v>
      </c>
      <c r="I444" t="n">
        <v>49.06311082672084</v>
      </c>
      <c r="J444" t="n">
        <v>62.53698834899257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19.60175352945866</v>
      </c>
      <c r="E445" t="n">
        <v>89.16097060367778</v>
      </c>
      <c r="F445" t="n">
        <v>48.67742471744347</v>
      </c>
      <c r="G445" t="n">
        <v>75.26938550604443</v>
      </c>
      <c r="H445" t="n">
        <v>68.7466701062023</v>
      </c>
      <c r="I445" t="n">
        <v>48.90740445431614</v>
      </c>
      <c r="J445" t="n">
        <v>60.5812389805614</v>
      </c>
      <c r="K445" t="n">
        <v>13.69312892900481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19.90355993976283</v>
      </c>
      <c r="E446" t="n">
        <v>92.23973882172002</v>
      </c>
      <c r="F446" t="n">
        <v>50.20325895258652</v>
      </c>
      <c r="G446" t="n">
        <v>73.89470361516356</v>
      </c>
      <c r="H446" t="n">
        <v>75.00401220573674</v>
      </c>
      <c r="I446" t="n">
        <v>49.27932452858592</v>
      </c>
      <c r="J446" t="n">
        <v>62.22537876385468</v>
      </c>
      <c r="K446" t="n">
        <v>15.70980847951631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20.57415255593016</v>
      </c>
      <c r="E447" t="n">
        <v>90.24577353528858</v>
      </c>
      <c r="F447" t="n">
        <v>52.45105600817974</v>
      </c>
      <c r="G447" t="n">
        <v>73.21681924316019</v>
      </c>
      <c r="H447" t="n">
        <v>75.26479322859751</v>
      </c>
      <c r="I447" t="n">
        <v>47.90645128129316</v>
      </c>
      <c r="J447" t="n">
        <v>61.71081650694967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93.91181504298515</v>
      </c>
      <c r="F448" t="n">
        <v>54.61411203644268</v>
      </c>
      <c r="G448" t="n">
        <v>72.94239857278517</v>
      </c>
      <c r="H448" t="n">
        <v>75.09627776532257</v>
      </c>
      <c r="I448" t="n">
        <v>50.53104014436869</v>
      </c>
      <c r="J448" t="n">
        <v>65.2732101041735</v>
      </c>
      <c r="K448" t="n">
        <v>16.26906803864587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26.16961313122366</v>
      </c>
      <c r="E449" t="n">
        <v>97.36700239626659</v>
      </c>
      <c r="F449" t="n">
        <v>58.52935572014639</v>
      </c>
      <c r="G449" t="n">
        <v>80.51405328177954</v>
      </c>
      <c r="H449" t="n">
        <v>79.78883773834191</v>
      </c>
      <c r="I449" t="n">
        <v>54.82084481579859</v>
      </c>
      <c r="J449" t="n">
        <v>68.49215249245029</v>
      </c>
      <c r="K449" t="n">
        <v>18.69861679670135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29.26479942541869</v>
      </c>
      <c r="E450" t="n">
        <v>92.94923365589358</v>
      </c>
      <c r="F450" t="n">
        <v>52.64751423193594</v>
      </c>
      <c r="G450" t="n">
        <v>73.6603711118143</v>
      </c>
      <c r="H450" t="n">
        <v>78.64170428560146</v>
      </c>
      <c r="I450" t="n">
        <v>51.55609890610005</v>
      </c>
      <c r="J450" t="n">
        <v>65.24591447058678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35.31445862733491</v>
      </c>
      <c r="E451" t="n">
        <v>98.70389444600917</v>
      </c>
      <c r="F451" t="n">
        <v>57.84042480568748</v>
      </c>
      <c r="G451" t="n">
        <v>78.85628997938308</v>
      </c>
      <c r="H451" t="n">
        <v>79.9097587199999</v>
      </c>
      <c r="I451" t="n">
        <v>55.66898342885893</v>
      </c>
      <c r="J451" t="n">
        <v>66.30683849082143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104.5738820214375</v>
      </c>
      <c r="F452" t="n">
        <v>53.78402064030654</v>
      </c>
      <c r="G452" t="n">
        <v>82.21631502088391</v>
      </c>
      <c r="H452" t="n">
        <v>78.68025948291708</v>
      </c>
      <c r="I452" t="n">
        <v>53.365562316233</v>
      </c>
      <c r="J452" t="n">
        <v>65.63975590286573</v>
      </c>
      <c r="K452" t="n">
        <v>17.38441714906611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28.77271687291709</v>
      </c>
      <c r="E453" t="n">
        <v>96.28054037447889</v>
      </c>
      <c r="F453" t="n">
        <v>53.33223237050744</v>
      </c>
      <c r="G453" t="n">
        <v>78.85814750782654</v>
      </c>
      <c r="H453" t="n">
        <v>77.95591848681815</v>
      </c>
      <c r="I453" t="n">
        <v>47.92816808093807</v>
      </c>
      <c r="J453" t="n">
        <v>62.83443589142968</v>
      </c>
      <c r="K453" t="n">
        <v>13.30432638226435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92.14372811181141</v>
      </c>
      <c r="F454" t="n">
        <v>49.49485189541403</v>
      </c>
      <c r="G454" t="n">
        <v>71.31598716042274</v>
      </c>
      <c r="H454" t="n">
        <v>74.35376836416754</v>
      </c>
      <c r="I454" t="n">
        <v>48.53480699840675</v>
      </c>
      <c r="J454" t="n">
        <v>63.49328495128705</v>
      </c>
      <c r="K454" t="n">
        <v>12.60169068234773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89.29706549607137</v>
      </c>
      <c r="F455" t="n">
        <v>52.29676893418112</v>
      </c>
      <c r="G455" t="n">
        <v>65.14223402621522</v>
      </c>
      <c r="H455" t="n">
        <v>74.48551661896448</v>
      </c>
      <c r="I455" t="n">
        <v>44.91024821814224</v>
      </c>
      <c r="J455" t="n">
        <v>71.51643376791397</v>
      </c>
      <c r="K455" t="n">
        <v>11.17082511294873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85.7320508156868</v>
      </c>
      <c r="F456" t="n">
        <v>48.52162529109845</v>
      </c>
      <c r="G456" t="n">
        <v>59.88760254370231</v>
      </c>
      <c r="H456" t="n">
        <v>67.13634042369002</v>
      </c>
      <c r="I456" t="n">
        <v>44.87517362609618</v>
      </c>
      <c r="J456" t="n">
        <v>66.04744060438861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22.75479132172627</v>
      </c>
      <c r="E457" t="n">
        <v>82.88205002948065</v>
      </c>
      <c r="F457" t="n">
        <v>44.48330103036741</v>
      </c>
      <c r="G457" t="n">
        <v>55.27343320063451</v>
      </c>
      <c r="H457" t="n">
        <v>66.63234396123379</v>
      </c>
      <c r="I457" t="n">
        <v>39.98228129698671</v>
      </c>
      <c r="J457" t="n">
        <v>62.58833909845216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24.16386075834265</v>
      </c>
      <c r="E458" t="n">
        <v>75.99529887071337</v>
      </c>
      <c r="F458" t="n">
        <v>43.40396259249491</v>
      </c>
      <c r="G458" t="n">
        <v>49.05089442933057</v>
      </c>
      <c r="H458" t="n">
        <v>61.73009287958795</v>
      </c>
      <c r="I458" t="n">
        <v>36.63908917071647</v>
      </c>
      <c r="J458" t="n">
        <v>58.90799167793288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23.47097922038914</v>
      </c>
      <c r="E459" t="n">
        <v>67.68469561502852</v>
      </c>
      <c r="F459" t="n">
        <v>45.72266178433602</v>
      </c>
      <c r="G459" t="n">
        <v>41.16433976203338</v>
      </c>
      <c r="H459" t="n">
        <v>57.01495050997798</v>
      </c>
      <c r="I459" t="n">
        <v>36.62806639799567</v>
      </c>
      <c r="J459" t="n">
        <v>59.0352953048058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23.80058980208377</v>
      </c>
      <c r="E460" t="n">
        <v>61.75265717695439</v>
      </c>
      <c r="F460" t="n">
        <v>43.89255173451938</v>
      </c>
      <c r="G460" t="n">
        <v>40.90344769452396</v>
      </c>
      <c r="H460" t="n">
        <v>58.64017231235821</v>
      </c>
      <c r="I460" t="n">
        <v>36.97462225499375</v>
      </c>
      <c r="J460" t="n">
        <v>61.33990289988404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12.53441893438796</v>
      </c>
      <c r="E461" t="n">
        <v>59.15256384575369</v>
      </c>
      <c r="F461" t="n">
        <v>39.01739076631205</v>
      </c>
      <c r="G461" t="n">
        <v>39.02446241452655</v>
      </c>
      <c r="H461" t="n">
        <v>53.26665069550949</v>
      </c>
      <c r="I461" t="n">
        <v>35.58278241441459</v>
      </c>
      <c r="J461" t="n">
        <v>64.66888634799324</v>
      </c>
      <c r="K461" t="n">
        <v>6.221525178895981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12.93069230911221</v>
      </c>
      <c r="E462" t="n">
        <v>60.88716058450827</v>
      </c>
      <c r="F462" t="n">
        <v>41.83955157505854</v>
      </c>
      <c r="G462" t="n">
        <v>40.90145738344459</v>
      </c>
      <c r="H462" t="n">
        <v>54.15909976433078</v>
      </c>
      <c r="I462" t="n">
        <v>35.26820080536679</v>
      </c>
      <c r="J462" t="n">
        <v>69.16365089211889</v>
      </c>
      <c r="K462" t="n">
        <v>9.697594656504771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10.80419920950328</v>
      </c>
      <c r="E463" t="n">
        <v>65.59442884754544</v>
      </c>
      <c r="F463" t="n">
        <v>32.38178552457638</v>
      </c>
      <c r="G463" t="n">
        <v>43.5377234851189</v>
      </c>
      <c r="H463" t="n">
        <v>53.53768485299546</v>
      </c>
      <c r="I463" t="n">
        <v>42.11515658460241</v>
      </c>
      <c r="J463" t="n">
        <v>71.1434104392807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61.80863136064625</v>
      </c>
      <c r="F464" t="n">
        <v>30.02965926078445</v>
      </c>
      <c r="G464" t="n">
        <v>40.30065489101678</v>
      </c>
      <c r="H464" t="n">
        <v>49.74929861845139</v>
      </c>
      <c r="I464" t="n">
        <v>37.50546417713419</v>
      </c>
      <c r="J464" t="n">
        <v>70.90182192713644</v>
      </c>
      <c r="K464" t="n">
        <v>10.34373456670381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29.41251234832656</v>
      </c>
      <c r="E465" t="n">
        <v>59.11583198894925</v>
      </c>
      <c r="F465" t="n">
        <v>33.64472837083405</v>
      </c>
      <c r="G465" t="n">
        <v>39.10761834331569</v>
      </c>
      <c r="H465" t="n">
        <v>49.85680500469951</v>
      </c>
      <c r="I465" t="n">
        <v>35.96494859611595</v>
      </c>
      <c r="J465" t="n">
        <v>70.26161750825663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61.15598656231047</v>
      </c>
      <c r="F466" t="n">
        <v>33.23188807703703</v>
      </c>
      <c r="G466" t="n">
        <v>39.73593031726453</v>
      </c>
      <c r="H466" t="n">
        <v>47.3528096759025</v>
      </c>
      <c r="I466" t="n">
        <v>38.58493172603876</v>
      </c>
      <c r="J466" t="n">
        <v>65.61272797654976</v>
      </c>
      <c r="K466" t="n">
        <v>8.264582701998147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53.01099129168674</v>
      </c>
      <c r="E467" t="n">
        <v>61.07067309010796</v>
      </c>
      <c r="F467" t="n">
        <v>32.65639233237489</v>
      </c>
      <c r="G467" t="n">
        <v>40.4235059679871</v>
      </c>
      <c r="H467" t="n">
        <v>48.32824102094067</v>
      </c>
      <c r="I467" t="n">
        <v>39.9882554199251</v>
      </c>
      <c r="J467" t="n">
        <v>63.65941093444811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63.87329789509577</v>
      </c>
      <c r="F468" t="n">
        <v>33.66144636879038</v>
      </c>
      <c r="G468" t="n">
        <v>41.91447623164246</v>
      </c>
      <c r="H468" t="n">
        <v>46.71889431071754</v>
      </c>
      <c r="I468" t="n">
        <v>41.11292105892104</v>
      </c>
      <c r="J468" t="n">
        <v>63.16217940423063</v>
      </c>
      <c r="K468" t="n">
        <v>10.43703440501735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58.1806672501586</v>
      </c>
      <c r="F469" t="n">
        <v>34.6139813826363</v>
      </c>
      <c r="G469" t="n">
        <v>43.5479989698152</v>
      </c>
      <c r="H469" t="n">
        <v>48.34191710754791</v>
      </c>
      <c r="I469" t="n">
        <v>43.89339345256766</v>
      </c>
      <c r="J469" t="n">
        <v>62.00336238316015</v>
      </c>
      <c r="K469" t="n">
        <v>11.19599714779607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40.75526762941506</v>
      </c>
      <c r="E470" t="n">
        <v>54.32713678598169</v>
      </c>
      <c r="F470" t="n">
        <v>31.9621154031092</v>
      </c>
      <c r="G470" t="n">
        <v>40.37281513004001</v>
      </c>
      <c r="H470" t="n">
        <v>51.01741442295445</v>
      </c>
      <c r="I470" t="n">
        <v>43.25089682759744</v>
      </c>
      <c r="J470" t="n">
        <v>60.27294277741105</v>
      </c>
      <c r="K470" t="n">
        <v>9.654986894345697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38.58770884426252</v>
      </c>
      <c r="E471" t="n">
        <v>56.35380548812903</v>
      </c>
      <c r="F471" t="n">
        <v>33.17335298155617</v>
      </c>
      <c r="G471" t="n">
        <v>40.42478033857384</v>
      </c>
      <c r="H471" t="n">
        <v>48.88148517075064</v>
      </c>
      <c r="I471" t="n">
        <v>44.94908911883999</v>
      </c>
      <c r="J471" t="n">
        <v>62.24629158891166</v>
      </c>
      <c r="K471" t="n">
        <v>10.82645168908207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13.5118438334554</v>
      </c>
      <c r="E472" t="n">
        <v>52.93995690205697</v>
      </c>
      <c r="F472" t="n">
        <v>29.22264747427747</v>
      </c>
      <c r="G472" t="n">
        <v>36.68650825042597</v>
      </c>
      <c r="H472" t="n">
        <v>46.91069802327647</v>
      </c>
      <c r="I472" t="n">
        <v>40.46242953832717</v>
      </c>
      <c r="J472" t="n">
        <v>62.71132383942535</v>
      </c>
      <c r="K472" t="n">
        <v>9.923286483809047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-0.3900159454171215</v>
      </c>
      <c r="E473" t="n">
        <v>53.02250070014254</v>
      </c>
      <c r="F473" t="n">
        <v>28.09700408687135</v>
      </c>
      <c r="G473" t="n">
        <v>36.60088305177347</v>
      </c>
      <c r="H473" t="n">
        <v>46.56611488030542</v>
      </c>
      <c r="I473" t="n">
        <v>41.26154594721745</v>
      </c>
      <c r="J473" t="n">
        <v>62.15455144708375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0.9648975140634342</v>
      </c>
      <c r="E474" t="n">
        <v>50.57127937646045</v>
      </c>
      <c r="F474" t="n">
        <v>28.18738787677875</v>
      </c>
      <c r="G474" t="n">
        <v>33.8172981501033</v>
      </c>
      <c r="H474" t="n">
        <v>44.6651488082849</v>
      </c>
      <c r="I474" t="n">
        <v>38.04924048084251</v>
      </c>
      <c r="J474" t="n">
        <v>63.18702805318848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2.315159338189954</v>
      </c>
      <c r="E475" t="n">
        <v>51.72997610198016</v>
      </c>
      <c r="F475" t="n">
        <v>27.40950521962602</v>
      </c>
      <c r="G475" t="n">
        <v>34.09097747688625</v>
      </c>
      <c r="H475" t="n">
        <v>39.16059449546754</v>
      </c>
      <c r="I475" t="n">
        <v>38.17150734646215</v>
      </c>
      <c r="J475" t="n">
        <v>62.04345367520234</v>
      </c>
      <c r="K475" t="n">
        <v>7.132610410294027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-0.2262758679957289</v>
      </c>
      <c r="E476" t="n">
        <v>41.52132106104744</v>
      </c>
      <c r="F476" t="n">
        <v>22.17358333859945</v>
      </c>
      <c r="G476" t="n">
        <v>27.17403718938225</v>
      </c>
      <c r="H476" t="n">
        <v>32.50903522479018</v>
      </c>
      <c r="I476" t="n">
        <v>31.72052613905103</v>
      </c>
      <c r="J476" t="n">
        <v>60.79433889408039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38.1084622838076</v>
      </c>
      <c r="F477" t="n">
        <v>22.23901461782318</v>
      </c>
      <c r="G477" t="n">
        <v>27.67212124663867</v>
      </c>
      <c r="H477" t="n">
        <v>28.12120391287651</v>
      </c>
      <c r="I477" t="n">
        <v>31.82422701509888</v>
      </c>
      <c r="J477" t="n">
        <v>56.17034861648072</v>
      </c>
      <c r="K477" t="n">
        <v>4.782685507174245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-32.31857567924965</v>
      </c>
      <c r="E478" t="n">
        <v>36.20435776705173</v>
      </c>
      <c r="F478" t="n">
        <v>23.46437062203335</v>
      </c>
      <c r="G478" t="n">
        <v>25.01673622571685</v>
      </c>
      <c r="H478" t="n">
        <v>28.55566118438113</v>
      </c>
      <c r="I478" t="n">
        <v>30.61857154503496</v>
      </c>
      <c r="J478" t="n">
        <v>55.24177501312584</v>
      </c>
      <c r="K478" t="n">
        <v>3.417532164388515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-38.30148459634268</v>
      </c>
      <c r="E479" t="n">
        <v>33.41950684974526</v>
      </c>
      <c r="F479" t="n">
        <v>21.2621449223557</v>
      </c>
      <c r="G479" t="n">
        <v>20.46659765882686</v>
      </c>
      <c r="H479" t="n">
        <v>25.94347461357842</v>
      </c>
      <c r="I479" t="n">
        <v>30.30410249258701</v>
      </c>
      <c r="J479" t="n">
        <v>49.11093963234767</v>
      </c>
      <c r="K479" t="n">
        <v>1.709496168504154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32.46530114489179</v>
      </c>
      <c r="F480" t="n">
        <v>19.44767543519546</v>
      </c>
      <c r="G480" t="n">
        <v>19.8866192285057</v>
      </c>
      <c r="H480" t="n">
        <v>22.76880120622382</v>
      </c>
      <c r="I480" t="n">
        <v>30.52826513371183</v>
      </c>
      <c r="J480" t="n">
        <v>46.27121801683393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-40.49957061537207</v>
      </c>
      <c r="E481" t="n">
        <v>36.77612344277574</v>
      </c>
      <c r="F481" t="n">
        <v>17.39943890659423</v>
      </c>
      <c r="G481" t="n">
        <v>23.79315147346337</v>
      </c>
      <c r="H481" t="n">
        <v>20.25686694337339</v>
      </c>
      <c r="I481" t="n">
        <v>28.08934739731412</v>
      </c>
      <c r="J481" t="n">
        <v>44.82787580338334</v>
      </c>
      <c r="K481" t="n">
        <v>0.4026235280631285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-39.46074902147132</v>
      </c>
      <c r="E482" t="n">
        <v>33.30745532162809</v>
      </c>
      <c r="F482" t="n">
        <v>16.44416786739127</v>
      </c>
      <c r="G482" t="n">
        <v>21.48938438877606</v>
      </c>
      <c r="H482" t="n">
        <v>20.41225829572926</v>
      </c>
      <c r="I482" t="n">
        <v>27.11597184189434</v>
      </c>
      <c r="J482" t="n">
        <v>41.94798302779359</v>
      </c>
      <c r="K482" t="n">
        <v>-0.2173261574215601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33.34544031459596</v>
      </c>
      <c r="F483" t="n">
        <v>17.51149048202409</v>
      </c>
      <c r="G483" t="n">
        <v>19.96659146772093</v>
      </c>
      <c r="H483" t="n">
        <v>16.19044205979143</v>
      </c>
      <c r="I483" t="n">
        <v>30.63065924715658</v>
      </c>
      <c r="J483" t="n">
        <v>38.37378799211688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-36.17733054018353</v>
      </c>
      <c r="E484" t="n">
        <v>35.22695760511964</v>
      </c>
      <c r="F484" t="n">
        <v>17.1724736748315</v>
      </c>
      <c r="G484" t="n">
        <v>19.94214927876767</v>
      </c>
      <c r="H484" t="n">
        <v>16.2314160244444</v>
      </c>
      <c r="I484" t="n">
        <v>27.74821313381182</v>
      </c>
      <c r="J484" t="n">
        <v>38.93550816687517</v>
      </c>
      <c r="K484" t="n">
        <v>-0.4200085592022895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-35.79658617844723</v>
      </c>
      <c r="E485" t="n">
        <v>35.88802966691029</v>
      </c>
      <c r="F485" t="n">
        <v>17.00460706290261</v>
      </c>
      <c r="G485" t="n">
        <v>16.00402594617298</v>
      </c>
      <c r="H485" t="n">
        <v>12.31794830719366</v>
      </c>
      <c r="I485" t="n">
        <v>25.18504829125074</v>
      </c>
      <c r="J485" t="n">
        <v>35.94997602926107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-34.06631315900304</v>
      </c>
      <c r="E486" t="n">
        <v>35.47363125096208</v>
      </c>
      <c r="F486" t="n">
        <v>15.93684444079655</v>
      </c>
      <c r="G486" t="n">
        <v>14.15043212966929</v>
      </c>
      <c r="H486" t="n">
        <v>13.13997567739271</v>
      </c>
      <c r="I486" t="n">
        <v>24.71108651574716</v>
      </c>
      <c r="J486" t="n">
        <v>38.77133217081123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-26.78698360544089</v>
      </c>
      <c r="E487" t="n">
        <v>34.60584531995741</v>
      </c>
      <c r="F487" t="n">
        <v>9.088529200937057</v>
      </c>
      <c r="G487" t="n">
        <v>12.45990843553564</v>
      </c>
      <c r="H487" t="n">
        <v>9.592748438088506</v>
      </c>
      <c r="I487" t="n">
        <v>21.67888939586937</v>
      </c>
      <c r="J487" t="n">
        <v>36.93749506680468</v>
      </c>
      <c r="K487" t="n">
        <v>-5.022559850758135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37.36154672729821</v>
      </c>
      <c r="F488" t="n">
        <v>15.55326344448926</v>
      </c>
      <c r="G488" t="n">
        <v>18.37798469943133</v>
      </c>
      <c r="H488" t="n">
        <v>14.68194647361545</v>
      </c>
      <c r="I488" t="n">
        <v>23.34493252935095</v>
      </c>
      <c r="J488" t="n">
        <v>41.32226374687568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-23.82758392263956</v>
      </c>
      <c r="E489" t="n">
        <v>35.58401566659288</v>
      </c>
      <c r="F489" t="n">
        <v>15.13477852102618</v>
      </c>
      <c r="G489" t="n">
        <v>14.99726066521396</v>
      </c>
      <c r="H489" t="n">
        <v>13.15051082947349</v>
      </c>
      <c r="I489" t="n">
        <v>22.49072979073179</v>
      </c>
      <c r="J489" t="n">
        <v>38.9202962019269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-26.26274704880709</v>
      </c>
      <c r="E490" t="n">
        <v>37.2037293455749</v>
      </c>
      <c r="F490" t="n">
        <v>14.58842081549898</v>
      </c>
      <c r="G490" t="n">
        <v>16.19041707626989</v>
      </c>
      <c r="H490" t="n">
        <v>14.30397523318967</v>
      </c>
      <c r="I490" t="n">
        <v>26.39449526132325</v>
      </c>
      <c r="J490" t="n">
        <v>41.41132707819386</v>
      </c>
      <c r="K490" t="n">
        <v>-2.846756003970619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35.47132134581603</v>
      </c>
      <c r="F491" t="n">
        <v>13.91446948300405</v>
      </c>
      <c r="G491" t="n">
        <v>12.38974494461784</v>
      </c>
      <c r="H491" t="n">
        <v>12.40530647104641</v>
      </c>
      <c r="I491" t="n">
        <v>30.7989912880654</v>
      </c>
      <c r="J491" t="n">
        <v>40.84278767081977</v>
      </c>
      <c r="K491" t="n">
        <v>-2.608850082361591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-29.53797724644096</v>
      </c>
      <c r="E492" t="n">
        <v>29.3047025685059</v>
      </c>
      <c r="F492" t="n">
        <v>9.737594848298681</v>
      </c>
      <c r="G492" t="n">
        <v>9.348488841587233</v>
      </c>
      <c r="H492" t="n">
        <v>9.577006220058749</v>
      </c>
      <c r="I492" t="n">
        <v>29.63567388383876</v>
      </c>
      <c r="J492" t="n">
        <v>35.95630890852806</v>
      </c>
      <c r="K492" t="n">
        <v>-5.511809369019527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-28.24134582091401</v>
      </c>
      <c r="E493" t="n">
        <v>25.31496787769147</v>
      </c>
      <c r="F493" t="n">
        <v>5.607784752428446</v>
      </c>
      <c r="G493" t="n">
        <v>5.024997885308014</v>
      </c>
      <c r="H493" t="n">
        <v>7.195540948168455</v>
      </c>
      <c r="I493" t="n">
        <v>32.51588807685317</v>
      </c>
      <c r="J493" t="n">
        <v>32.67162720925487</v>
      </c>
      <c r="K493" t="n">
        <v>-4.430067347439826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31.35990060980671</v>
      </c>
      <c r="F494" t="n">
        <v>7.153073913863839</v>
      </c>
      <c r="G494" t="n">
        <v>7.991607697516856</v>
      </c>
      <c r="H494" t="n">
        <v>7.089819015571863</v>
      </c>
      <c r="I494" t="n">
        <v>38.62167042968851</v>
      </c>
      <c r="J494" t="n">
        <v>34.43579009179709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27.848185105775</v>
      </c>
      <c r="F495" t="n">
        <v>3.26412747426259</v>
      </c>
      <c r="G495" t="n">
        <v>5.699730768342737</v>
      </c>
      <c r="H495" t="n">
        <v>5.904367609678629</v>
      </c>
      <c r="I495" t="n">
        <v>34.26141775406683</v>
      </c>
      <c r="J495" t="n">
        <v>33.23225537330365</v>
      </c>
      <c r="K495" t="n">
        <v>-2.788640615443083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-31.91826668262669</v>
      </c>
      <c r="E496" t="n">
        <v>25.60814371728135</v>
      </c>
      <c r="F496" t="n">
        <v>-0.5875118883308827</v>
      </c>
      <c r="G496" t="n">
        <v>3.965138249060329</v>
      </c>
      <c r="H496" t="n">
        <v>3.153066787684522</v>
      </c>
      <c r="I496" t="n">
        <v>33.07812833695958</v>
      </c>
      <c r="J496" t="n">
        <v>31.02985192801368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18.77150416551536</v>
      </c>
      <c r="F497" t="n">
        <v>-0.03609240210062925</v>
      </c>
      <c r="G497" t="n">
        <v>-4.227645796695723</v>
      </c>
      <c r="H497" t="n">
        <v>-0.2752477498947803</v>
      </c>
      <c r="I497" t="n">
        <v>28.64407698616984</v>
      </c>
      <c r="J497" t="n">
        <v>26.16403294721113</v>
      </c>
      <c r="K497" t="n">
        <v>-3.684597695080793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23.20999150385925</v>
      </c>
      <c r="F498" t="n">
        <v>1.660173227426087</v>
      </c>
      <c r="G498" t="n">
        <v>0.5517447900333261</v>
      </c>
      <c r="H498" t="n">
        <v>0.2365094021687275</v>
      </c>
      <c r="I498" t="n">
        <v>27.07296625693021</v>
      </c>
      <c r="J498" t="n">
        <v>25.00623421877548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-39.25770544453393</v>
      </c>
      <c r="E499" t="n">
        <v>21.62985780097151</v>
      </c>
      <c r="F499" t="n">
        <v>3.267333874262413</v>
      </c>
      <c r="G499" t="n">
        <v>-0.3336285736418976</v>
      </c>
      <c r="H499" t="n">
        <v>4.4809702556037</v>
      </c>
      <c r="I499" t="n">
        <v>24.95628552706557</v>
      </c>
      <c r="J499" t="n">
        <v>28.73062130695931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-36.95034376373679</v>
      </c>
      <c r="E500" t="n">
        <v>21.07659774128627</v>
      </c>
      <c r="F500" t="n">
        <v>5.495968986114219</v>
      </c>
      <c r="G500" t="n">
        <v>-0.1782459449047535</v>
      </c>
      <c r="H500" t="n">
        <v>5.328606709268802</v>
      </c>
      <c r="I500" t="n">
        <v>26.49958630606444</v>
      </c>
      <c r="J500" t="n">
        <v>27.71724267473723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-36.91591106751698</v>
      </c>
      <c r="E501" t="n">
        <v>22.7802560941524</v>
      </c>
      <c r="F501" t="n">
        <v>6.559795458456841</v>
      </c>
      <c r="G501" t="n">
        <v>1.155497495764601</v>
      </c>
      <c r="H501" t="n">
        <v>4.449723147770079</v>
      </c>
      <c r="I501" t="n">
        <v>28.89787177772751</v>
      </c>
      <c r="J501" t="n">
        <v>29.8679964742866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-36.76704333398298</v>
      </c>
      <c r="E502" t="n">
        <v>26.83985411882286</v>
      </c>
      <c r="F502" t="n">
        <v>7.313890294579051</v>
      </c>
      <c r="G502" t="n">
        <v>4.140707655192233</v>
      </c>
      <c r="H502" t="n">
        <v>9.818274661508708</v>
      </c>
      <c r="I502" t="n">
        <v>33.0410068903088</v>
      </c>
      <c r="J502" t="n">
        <v>33.16570120143216</v>
      </c>
      <c r="K502" t="n">
        <v>-1.144817070470294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-37.25807318048682</v>
      </c>
      <c r="E503" t="n">
        <v>26.08471047022391</v>
      </c>
      <c r="F503" t="n">
        <v>5.15588208149611</v>
      </c>
      <c r="G503" t="n">
        <v>2.484003070596374</v>
      </c>
      <c r="H503" t="n">
        <v>6.130883097211748</v>
      </c>
      <c r="I503" t="n">
        <v>31.43758870167317</v>
      </c>
      <c r="J503" t="n">
        <v>29.94842868786818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25.03744208769181</v>
      </c>
      <c r="F504" t="n">
        <v>5.399451407065903</v>
      </c>
      <c r="G504" t="n">
        <v>0.5000241775438452</v>
      </c>
      <c r="H504" t="n">
        <v>5.593452090782813</v>
      </c>
      <c r="I504" t="n">
        <v>23.82151831592778</v>
      </c>
      <c r="J504" t="n">
        <v>29.19363248674633</v>
      </c>
      <c r="K504" t="n">
        <v>-6.514107927947088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21.72565711011043</v>
      </c>
      <c r="F505" t="n">
        <v>6.24425768100636</v>
      </c>
      <c r="G505" t="n">
        <v>-1.737974853047786</v>
      </c>
      <c r="H505" t="n">
        <v>4.449413230268373</v>
      </c>
      <c r="I505" t="n">
        <v>18.01697163430733</v>
      </c>
      <c r="J505" t="n">
        <v>26.92973242004362</v>
      </c>
      <c r="K505" t="n">
        <v>-9.051266120771629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-37.46214775439781</v>
      </c>
      <c r="E506" t="n">
        <v>15.15278330672323</v>
      </c>
      <c r="F506" t="n">
        <v>6.246553555110101</v>
      </c>
      <c r="G506" t="n">
        <v>-6.948448173927558</v>
      </c>
      <c r="H506" t="n">
        <v>6.394229367311866</v>
      </c>
      <c r="I506" t="n">
        <v>14.2996198759255</v>
      </c>
      <c r="J506" t="n">
        <v>28.69731025714766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-38.29660079149506</v>
      </c>
      <c r="E507" t="n">
        <v>14.35169529860045</v>
      </c>
      <c r="F507" t="n">
        <v>4.839425388169993</v>
      </c>
      <c r="G507" t="n">
        <v>-10.2282820044534</v>
      </c>
      <c r="H507" t="n">
        <v>6.670916741042965</v>
      </c>
      <c r="I507" t="n">
        <v>13.21512143055836</v>
      </c>
      <c r="J507" t="n">
        <v>24.76918095520066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-37.31941114822169</v>
      </c>
      <c r="E508" t="n">
        <v>12.55949217722658</v>
      </c>
      <c r="F508" t="n">
        <v>4.517655010252208</v>
      </c>
      <c r="G508" t="n">
        <v>-11.62313737675225</v>
      </c>
      <c r="H508" t="n">
        <v>8.883530796729699</v>
      </c>
      <c r="I508" t="n">
        <v>11.546022631362</v>
      </c>
      <c r="J508" t="n">
        <v>26.48372977597175</v>
      </c>
      <c r="K508" t="n">
        <v>-9.456513699392843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-37.00000450273436</v>
      </c>
      <c r="E509" t="n">
        <v>12.47443243364386</v>
      </c>
      <c r="F509" t="n">
        <v>4.877304517681358</v>
      </c>
      <c r="G509" t="n">
        <v>-13.34752524299464</v>
      </c>
      <c r="H509" t="n">
        <v>6.649487474748916</v>
      </c>
      <c r="I509" t="n">
        <v>8.806095247832445</v>
      </c>
      <c r="J509" t="n">
        <v>27.15881166431193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-35.59797163658871</v>
      </c>
      <c r="E510" t="n">
        <v>16.8904855961957</v>
      </c>
      <c r="F510" t="n">
        <v>8.679500924454487</v>
      </c>
      <c r="G510" t="n">
        <v>-4.68917762731762</v>
      </c>
      <c r="H510" t="n">
        <v>9.303508347070011</v>
      </c>
      <c r="I510" t="n">
        <v>16.98059597106409</v>
      </c>
      <c r="J510" t="n">
        <v>29.07374690209394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-35.81419852408034</v>
      </c>
      <c r="E511" t="n">
        <v>15.17878131894816</v>
      </c>
      <c r="F511" t="n">
        <v>11.22749943018875</v>
      </c>
      <c r="G511" t="n">
        <v>-6.684094137408136</v>
      </c>
      <c r="H511" t="n">
        <v>8.261068378076629</v>
      </c>
      <c r="I511" t="n">
        <v>17.39222770991717</v>
      </c>
      <c r="J511" t="n">
        <v>27.40953556542433</v>
      </c>
      <c r="K511" t="n">
        <v>-5.542282911524943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-36.69497192124999</v>
      </c>
      <c r="E512" t="n">
        <v>13.42837478341366</v>
      </c>
      <c r="F512" t="n">
        <v>6.359095180985541</v>
      </c>
      <c r="G512" t="n">
        <v>-9.072163708160531</v>
      </c>
      <c r="H512" t="n">
        <v>4.166103526115683</v>
      </c>
      <c r="I512" t="n">
        <v>15.27788312558664</v>
      </c>
      <c r="J512" t="n">
        <v>22.77458154051433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6.620248797537376</v>
      </c>
      <c r="F513" t="n">
        <v>-2.612421350174943</v>
      </c>
      <c r="G513" t="n">
        <v>-14.09892497070549</v>
      </c>
      <c r="H513" t="n">
        <v>-1.030195420802571</v>
      </c>
      <c r="I513" t="n">
        <v>3.307304369807174</v>
      </c>
      <c r="J513" t="n">
        <v>16.21194660000176</v>
      </c>
      <c r="K513" t="n">
        <v>-13.66812847760248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-38.81084262276495</v>
      </c>
      <c r="E514" t="n">
        <v>6.849595551233234</v>
      </c>
      <c r="F514" t="n">
        <v>0.5482272104287311</v>
      </c>
      <c r="G514" t="n">
        <v>-12.21180538860277</v>
      </c>
      <c r="H514" t="n">
        <v>4.392966122380471</v>
      </c>
      <c r="I514" t="n">
        <v>6.819308741834229</v>
      </c>
      <c r="J514" t="n">
        <v>16.90044481773734</v>
      </c>
      <c r="K514" t="n">
        <v>-8.387401182548881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-36.68499134098185</v>
      </c>
      <c r="E515" t="n">
        <v>9.463779404467253</v>
      </c>
      <c r="F515" t="n">
        <v>1.324351837957449</v>
      </c>
      <c r="G515" t="n">
        <v>-10.36711024056982</v>
      </c>
      <c r="H515" t="n">
        <v>3.881437577618052</v>
      </c>
      <c r="I515" t="n">
        <v>8.663237345917496</v>
      </c>
      <c r="J515" t="n">
        <v>14.37566897245193</v>
      </c>
      <c r="K515" t="n">
        <v>-10.09983412216593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-36.7724425224185</v>
      </c>
      <c r="E516" t="n">
        <v>8.68868468443489</v>
      </c>
      <c r="F516" t="n">
        <v>0.328345987596812</v>
      </c>
      <c r="G516" t="n">
        <v>-12.3282896564916</v>
      </c>
      <c r="H516" t="n">
        <v>0.2503276414982158</v>
      </c>
      <c r="I516" t="n">
        <v>8.355051069498032</v>
      </c>
      <c r="J516" t="n">
        <v>9.994187214116334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-36.99109215816073</v>
      </c>
      <c r="E517" t="n">
        <v>-0.3651570639911061</v>
      </c>
      <c r="F517" t="n">
        <v>-3.148106321443322</v>
      </c>
      <c r="G517" t="n">
        <v>-19.98750181562868</v>
      </c>
      <c r="H517" t="n">
        <v>-1.627417857683111</v>
      </c>
      <c r="I517" t="n">
        <v>3.376967883752369</v>
      </c>
      <c r="J517" t="n">
        <v>5.603592501916954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-38.45499160923801</v>
      </c>
      <c r="E518" t="n">
        <v>-4.819528808198681</v>
      </c>
      <c r="F518" t="n">
        <v>-9.539189049728291</v>
      </c>
      <c r="G518" t="n">
        <v>-26.22611088559631</v>
      </c>
      <c r="H518" t="n">
        <v>-4.661554560020931</v>
      </c>
      <c r="I518" t="n">
        <v>-1.484790441750994</v>
      </c>
      <c r="J518" t="n">
        <v>-0.07574511902226355</v>
      </c>
      <c r="K518" t="n">
        <v>-12.58631182774559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-40.08668233855641</v>
      </c>
      <c r="E519" t="n">
        <v>-11.85757565648815</v>
      </c>
      <c r="F519" t="n">
        <v>-13.98813750897204</v>
      </c>
      <c r="G519" t="n">
        <v>-31.97485857639172</v>
      </c>
      <c r="H519" t="n">
        <v>-6.545133289609262</v>
      </c>
      <c r="I519" t="n">
        <v>-6.240845461545264</v>
      </c>
      <c r="J519" t="n">
        <v>0.2947530368865525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-42.70396043093624</v>
      </c>
      <c r="E520" t="n">
        <v>-10.63881350847784</v>
      </c>
      <c r="F520" t="n">
        <v>-14.42761222232493</v>
      </c>
      <c r="G520" t="n">
        <v>-32.7142515857559</v>
      </c>
      <c r="H520" t="n">
        <v>-5.355157381462716</v>
      </c>
      <c r="I520" t="n">
        <v>-6.711991568342091</v>
      </c>
      <c r="J520" t="n">
        <v>0.9252743589588164</v>
      </c>
      <c r="K520" t="n">
        <v>-15.35700805648983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-13.24502091470599</v>
      </c>
      <c r="F521" t="n">
        <v>-15.34391563087906</v>
      </c>
      <c r="G521" t="n">
        <v>-34.97917055199073</v>
      </c>
      <c r="H521" t="n">
        <v>-5.273365339266922</v>
      </c>
      <c r="I521" t="n">
        <v>-8.097245134345787</v>
      </c>
      <c r="J521" t="n">
        <v>-1.289426726054965</v>
      </c>
      <c r="K521" t="n">
        <v>-15.85364606912631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-43.94122388298057</v>
      </c>
      <c r="E522" t="n">
        <v>-13.99697155743875</v>
      </c>
      <c r="F522" t="n">
        <v>-16.54258632467447</v>
      </c>
      <c r="G522" t="n">
        <v>-33.06754146898248</v>
      </c>
      <c r="H522" t="n">
        <v>-5.521509628493837</v>
      </c>
      <c r="I522" t="n">
        <v>-7.950754512015767</v>
      </c>
      <c r="J522" t="n">
        <v>-0.826029292433017</v>
      </c>
      <c r="K522" t="n">
        <v>-16.38669786568314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-43.95495757264874</v>
      </c>
      <c r="E523" t="n">
        <v>-10.05961591287627</v>
      </c>
      <c r="F523" t="n">
        <v>-10.56498955814735</v>
      </c>
      <c r="G523" t="n">
        <v>-29.64542259700161</v>
      </c>
      <c r="H523" t="n">
        <v>-2.260105594790374</v>
      </c>
      <c r="I523" t="n">
        <v>-3.201484617464712</v>
      </c>
      <c r="J523" t="n">
        <v>2.441523089630793</v>
      </c>
      <c r="K523" t="n">
        <v>-15.37457327751788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-42.49322877331525</v>
      </c>
      <c r="E524" t="n">
        <v>-8.950859740494899</v>
      </c>
      <c r="F524" t="n">
        <v>-14.19265371626365</v>
      </c>
      <c r="G524" t="n">
        <v>-28.9338347240955</v>
      </c>
      <c r="H524" t="n">
        <v>-1.088639999936281</v>
      </c>
      <c r="I524" t="n">
        <v>-2.583690876842426</v>
      </c>
      <c r="J524" t="n">
        <v>3.920303539664394</v>
      </c>
      <c r="K524" t="n">
        <v>-16.07677724263259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-13.73383135513858</v>
      </c>
      <c r="F525" t="n">
        <v>-16.49203489456596</v>
      </c>
      <c r="G525" t="n">
        <v>-31.96334770325232</v>
      </c>
      <c r="H525" t="n">
        <v>-1.911988393559072</v>
      </c>
      <c r="I525" t="n">
        <v>-5.296009876850672</v>
      </c>
      <c r="J525" t="n">
        <v>1.12977131237586</v>
      </c>
      <c r="K525" t="n">
        <v>-16.85995198161126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-41.64917151547013</v>
      </c>
      <c r="E526" t="n">
        <v>-16.61226011517848</v>
      </c>
      <c r="F526" t="n">
        <v>-17.05719658445402</v>
      </c>
      <c r="G526" t="n">
        <v>-32.61871899280692</v>
      </c>
      <c r="H526" t="n">
        <v>-2.046735147836798</v>
      </c>
      <c r="I526" t="n">
        <v>-6.794770624672575</v>
      </c>
      <c r="J526" t="n">
        <v>-2.366568900016353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-19.19521368207623</v>
      </c>
      <c r="F527" t="n">
        <v>-17.15365174133926</v>
      </c>
      <c r="G527" t="n">
        <v>-32.40516688252144</v>
      </c>
      <c r="H527" t="n">
        <v>-1.278846215818541</v>
      </c>
      <c r="I527" t="n">
        <v>-8.036478528625679</v>
      </c>
      <c r="J527" t="n">
        <v>-1.292728841226221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-43.11039006918741</v>
      </c>
      <c r="E528" t="n">
        <v>-19.0381255949701</v>
      </c>
      <c r="F528" t="n">
        <v>-14.9399561460952</v>
      </c>
      <c r="G528" t="n">
        <v>-33.55653704845981</v>
      </c>
      <c r="H528" t="n">
        <v>-3.425745078079023</v>
      </c>
      <c r="I528" t="n">
        <v>-10.14765488573591</v>
      </c>
      <c r="J528" t="n">
        <v>-2.965360826445407</v>
      </c>
      <c r="K528" t="n">
        <v>-17.3221006429568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-42.76932483168378</v>
      </c>
      <c r="E529" t="n">
        <v>-20.47607466135162</v>
      </c>
      <c r="F529" t="n">
        <v>-14.04649691318028</v>
      </c>
      <c r="G529" t="n">
        <v>-34.51111521586806</v>
      </c>
      <c r="H529" t="n">
        <v>-5.781165515489617</v>
      </c>
      <c r="I529" t="n">
        <v>-11.29505875892226</v>
      </c>
      <c r="J529" t="n">
        <v>-8.080205696292142</v>
      </c>
      <c r="K529" t="n">
        <v>-17.87451582243691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-43.10723845975766</v>
      </c>
      <c r="E530" t="n">
        <v>-18.64161190610004</v>
      </c>
      <c r="F530" t="n">
        <v>-10.69371494762774</v>
      </c>
      <c r="G530" t="n">
        <v>-33.46842440168754</v>
      </c>
      <c r="H530" t="n">
        <v>-4.002224198695082</v>
      </c>
      <c r="I530" t="n">
        <v>-10.88046157597107</v>
      </c>
      <c r="J530" t="n">
        <v>-5.33578753248205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-45.26372789056211</v>
      </c>
      <c r="E531" t="n">
        <v>-20.19807930060484</v>
      </c>
      <c r="F531" t="n">
        <v>-11.82831238884008</v>
      </c>
      <c r="G531" t="n">
        <v>-34.20447443574373</v>
      </c>
      <c r="H531" t="n">
        <v>-6.256825199378547</v>
      </c>
      <c r="I531" t="n">
        <v>-13.65242920329374</v>
      </c>
      <c r="J531" t="n">
        <v>-8.15045631076028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-17.43085269676365</v>
      </c>
      <c r="F532" t="n">
        <v>-13.73456900176178</v>
      </c>
      <c r="G532" t="n">
        <v>-32.13006235446441</v>
      </c>
      <c r="H532" t="n">
        <v>-4.864574577910419</v>
      </c>
      <c r="I532" t="n">
        <v>-12.90579230467964</v>
      </c>
      <c r="J532" t="n">
        <v>-7.333163622728467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-16.12159149785749</v>
      </c>
      <c r="F533" t="n">
        <v>-12.58158827183802</v>
      </c>
      <c r="G533" t="n">
        <v>-30.71843785772643</v>
      </c>
      <c r="H533" t="n">
        <v>-5.019097432940889</v>
      </c>
      <c r="I533" t="n">
        <v>-11.51125214232743</v>
      </c>
      <c r="J533" t="n">
        <v>-8.67744673888633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-43.71306262564521</v>
      </c>
      <c r="E534" t="n">
        <v>-13.84622880423417</v>
      </c>
      <c r="F534" t="n">
        <v>-11.34406910306754</v>
      </c>
      <c r="G534" t="n">
        <v>-26.48727371412745</v>
      </c>
      <c r="H534" t="n">
        <v>-0.8093961155767992</v>
      </c>
      <c r="I534" t="n">
        <v>-10.49470970805798</v>
      </c>
      <c r="J534" t="n">
        <v>-6.465754921339951</v>
      </c>
      <c r="K534" t="n">
        <v>-20.60109627698906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-8.441039364747539</v>
      </c>
      <c r="F535" t="n">
        <v>-6.361923852046125</v>
      </c>
      <c r="G535" t="n">
        <v>-21.68406842388285</v>
      </c>
      <c r="H535" t="n">
        <v>3.611482465178018</v>
      </c>
      <c r="I535" t="n">
        <v>-7.831927142942819</v>
      </c>
      <c r="J535" t="n">
        <v>-1.299983563707785</v>
      </c>
      <c r="K535" t="n">
        <v>-16.61965301788414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-8.932278034206931</v>
      </c>
      <c r="F536" t="n">
        <v>-7.372492019462418</v>
      </c>
      <c r="G536" t="n">
        <v>-21.43820045263067</v>
      </c>
      <c r="H536" t="n">
        <v>0.3585558333692562</v>
      </c>
      <c r="I536" t="n">
        <v>-7.315948888921753</v>
      </c>
      <c r="J536" t="n">
        <v>-3.677062472834514</v>
      </c>
      <c r="K536" t="n">
        <v>-14.15377152255236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-41.69175387514178</v>
      </c>
      <c r="E537" t="n">
        <v>-13.23625435467574</v>
      </c>
      <c r="F537" t="n">
        <v>-10.6845153405445</v>
      </c>
      <c r="G537" t="n">
        <v>-25.22244500046176</v>
      </c>
      <c r="H537" t="n">
        <v>-1.994171043789117</v>
      </c>
      <c r="I537" t="n">
        <v>-13.12971411267424</v>
      </c>
      <c r="J537" t="n">
        <v>-2.423542485414432</v>
      </c>
      <c r="K537" t="n">
        <v>-16.72258588643216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-13.04544279608653</v>
      </c>
      <c r="F538" t="n">
        <v>-11.54939413758874</v>
      </c>
      <c r="G538" t="n">
        <v>-25.79844422034464</v>
      </c>
      <c r="H538" t="n">
        <v>-4.600880659365469</v>
      </c>
      <c r="I538" t="n">
        <v>-14.48970321182916</v>
      </c>
      <c r="J538" t="n">
        <v>-6.129816937318289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-41.12054735271891</v>
      </c>
      <c r="E539" t="n">
        <v>-13.10449589679241</v>
      </c>
      <c r="F539" t="n">
        <v>-12.17680676447354</v>
      </c>
      <c r="G539" t="n">
        <v>-25.77317540685872</v>
      </c>
      <c r="H539" t="n">
        <v>-5.815360455824125</v>
      </c>
      <c r="I539" t="n">
        <v>-16.72186238882708</v>
      </c>
      <c r="J539" t="n">
        <v>-6.311361596095988</v>
      </c>
      <c r="K539" t="n">
        <v>-15.92343863232097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-39.90060628839944</v>
      </c>
      <c r="E540" t="n">
        <v>-12.81544380086221</v>
      </c>
      <c r="F540" t="n">
        <v>-12.91007565703849</v>
      </c>
      <c r="G540" t="n">
        <v>-26.17774467658498</v>
      </c>
      <c r="H540" t="n">
        <v>-3.621251017810867</v>
      </c>
      <c r="I540" t="n">
        <v>-15.29479746846766</v>
      </c>
      <c r="J540" t="n">
        <v>-5.70289446104435</v>
      </c>
      <c r="K540" t="n">
        <v>-16.69092990921731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-40.19921360660352</v>
      </c>
      <c r="E541" t="n">
        <v>-11.91785190437936</v>
      </c>
      <c r="F541" t="n">
        <v>-10.61403697153122</v>
      </c>
      <c r="G541" t="n">
        <v>-25.94585726642003</v>
      </c>
      <c r="H541" t="n">
        <v>-3.762208923218824</v>
      </c>
      <c r="I541" t="n">
        <v>-13.00792359746198</v>
      </c>
      <c r="J541" t="n">
        <v>-5.470621421899136</v>
      </c>
      <c r="K541" t="n">
        <v>-15.94877718164233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-39.6580983353961</v>
      </c>
      <c r="E542" t="n">
        <v>-12.15689393585976</v>
      </c>
      <c r="F542" t="n">
        <v>-9.688467999228489</v>
      </c>
      <c r="G542" t="n">
        <v>-25.79710268982307</v>
      </c>
      <c r="H542" t="n">
        <v>-2.586714498319664</v>
      </c>
      <c r="I542" t="n">
        <v>-11.70620986127907</v>
      </c>
      <c r="J542" t="n">
        <v>-3.120213190566767</v>
      </c>
      <c r="K542" t="n">
        <v>-15.24242350981521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-35.47149245668031</v>
      </c>
      <c r="E543" t="n">
        <v>-10.73118357222303</v>
      </c>
      <c r="F543" t="n">
        <v>-6.37504072809384</v>
      </c>
      <c r="G543" t="n">
        <v>-23.02445644981517</v>
      </c>
      <c r="H543" t="n">
        <v>1.178213346268908</v>
      </c>
      <c r="I543" t="n">
        <v>-9.428592153353943</v>
      </c>
      <c r="J543" t="n">
        <v>0.590035542339451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-4.175295861798844</v>
      </c>
      <c r="F544" t="n">
        <v>1.004996179005557</v>
      </c>
      <c r="G544" t="n">
        <v>-17.59305893988803</v>
      </c>
      <c r="H544" t="n">
        <v>8.301330881135517</v>
      </c>
      <c r="I544" t="n">
        <v>-2.845033557136012</v>
      </c>
      <c r="J544" t="n">
        <v>9.758585833971578</v>
      </c>
      <c r="K544" t="n">
        <v>-11.08227849193191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-35.18269560499717</v>
      </c>
      <c r="E545" t="n">
        <v>-3.303222481689982</v>
      </c>
      <c r="F545" t="n">
        <v>0.7260738883473783</v>
      </c>
      <c r="G545" t="n">
        <v>-19.57269265405713</v>
      </c>
      <c r="H545" t="n">
        <v>11.552586144989</v>
      </c>
      <c r="I545" t="n">
        <v>-3.028504407325272</v>
      </c>
      <c r="J545" t="n">
        <v>9.98216575107973</v>
      </c>
      <c r="K545" t="n">
        <v>-10.53409997986522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-36.77803434928236</v>
      </c>
      <c r="E546" t="n">
        <v>0.6536603650107331</v>
      </c>
      <c r="F546" t="n">
        <v>3.89957855900962</v>
      </c>
      <c r="G546" t="n">
        <v>-13.50421912099699</v>
      </c>
      <c r="H546" t="n">
        <v>18.56670558487015</v>
      </c>
      <c r="I546" t="n">
        <v>-0.7682053641295372</v>
      </c>
      <c r="J546" t="n">
        <v>13.55200644771644</v>
      </c>
      <c r="K546" t="n">
        <v>-7.876442017505214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-35.82362107419414</v>
      </c>
      <c r="E547" t="n">
        <v>0.8902478209801279</v>
      </c>
      <c r="F547" t="n">
        <v>0.3343526224501847</v>
      </c>
      <c r="G547" t="n">
        <v>-15.10706962234395</v>
      </c>
      <c r="H547" t="n">
        <v>18.2489233736798</v>
      </c>
      <c r="I547" t="n">
        <v>-2.485306036771784</v>
      </c>
      <c r="J547" t="n">
        <v>13.67008420464455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-36.67410322337383</v>
      </c>
      <c r="E548" t="n">
        <v>3.038255118549293</v>
      </c>
      <c r="F548" t="n">
        <v>0.1172009987475686</v>
      </c>
      <c r="G548" t="n">
        <v>-13.37408888459954</v>
      </c>
      <c r="H548" t="n">
        <v>15.63429598555894</v>
      </c>
      <c r="I548" t="n">
        <v>-2.629015458870665</v>
      </c>
      <c r="J548" t="n">
        <v>16.19953411603485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-34.61576290603571</v>
      </c>
      <c r="E549" t="n">
        <v>2.543737365960297</v>
      </c>
      <c r="F549" t="n">
        <v>0.5290899262542448</v>
      </c>
      <c r="G549" t="n">
        <v>-14.18020382042809</v>
      </c>
      <c r="H549" t="n">
        <v>17.51565738778748</v>
      </c>
      <c r="I549" t="n">
        <v>-3.348798471550563</v>
      </c>
      <c r="J549" t="n">
        <v>15.53690555696574</v>
      </c>
      <c r="K549" t="n">
        <v>-11.166194731203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-35.60607761563435</v>
      </c>
      <c r="E550" t="n">
        <v>-0.2829313932412258</v>
      </c>
      <c r="F550" t="n">
        <v>-2.058971865493964</v>
      </c>
      <c r="G550" t="n">
        <v>-19.1254638141504</v>
      </c>
      <c r="H550" t="n">
        <v>12.45252071398051</v>
      </c>
      <c r="I550" t="n">
        <v>-1.33199944011011</v>
      </c>
      <c r="J550" t="n">
        <v>9.74957335840967</v>
      </c>
      <c r="K550" t="n">
        <v>-11.82289657347413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-36.9114731140882</v>
      </c>
      <c r="E551" t="n">
        <v>1.052554534026462</v>
      </c>
      <c r="F551" t="n">
        <v>-2.171618308187317</v>
      </c>
      <c r="G551" t="n">
        <v>-17.21062766016841</v>
      </c>
      <c r="H551" t="n">
        <v>10.82392028084542</v>
      </c>
      <c r="I551" t="n">
        <v>-0.7684179446233896</v>
      </c>
      <c r="J551" t="n">
        <v>8.559531644229846</v>
      </c>
      <c r="K551" t="n">
        <v>-13.6199541228318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0.6368563453748699</v>
      </c>
      <c r="F552" t="n">
        <v>-3.105792922073025</v>
      </c>
      <c r="G552" t="n">
        <v>-18.30423537035438</v>
      </c>
      <c r="H552" t="n">
        <v>9.234867097058608</v>
      </c>
      <c r="I552" t="n">
        <v>-0.5900402627567192</v>
      </c>
      <c r="J552" t="n">
        <v>9.873836117550239</v>
      </c>
      <c r="K552" t="n">
        <v>-12.91494564032035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-34.20200327303021</v>
      </c>
      <c r="E553" t="n">
        <v>1.423077175149201</v>
      </c>
      <c r="F553" t="n">
        <v>-1.750594234915948</v>
      </c>
      <c r="G553" t="n">
        <v>-17.84651346452377</v>
      </c>
      <c r="H553" t="n">
        <v>10.61497072981563</v>
      </c>
      <c r="I553" t="n">
        <v>-2.114738974324026</v>
      </c>
      <c r="J553" t="n">
        <v>14.52116559222227</v>
      </c>
      <c r="K553" t="n">
        <v>-16.07073194266726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-36.16573932953466</v>
      </c>
      <c r="E554" t="n">
        <v>-2.357325835938984</v>
      </c>
      <c r="F554" t="n">
        <v>-5.740593722141973</v>
      </c>
      <c r="G554" t="n">
        <v>-19.17697165970305</v>
      </c>
      <c r="H554" t="n">
        <v>6.644484890500113</v>
      </c>
      <c r="I554" t="n">
        <v>-11.21167542453254</v>
      </c>
      <c r="J554" t="n">
        <v>9.827669254042103</v>
      </c>
      <c r="K554" t="n">
        <v>-18.64665011230938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-41.22524869144919</v>
      </c>
      <c r="E555" t="n">
        <v>-4.095776180614408</v>
      </c>
      <c r="F555" t="n">
        <v>-9.250751355646813</v>
      </c>
      <c r="G555" t="n">
        <v>-21.15513454217566</v>
      </c>
      <c r="H555" t="n">
        <v>4.425002103924514</v>
      </c>
      <c r="I555" t="n">
        <v>-14.22752898450906</v>
      </c>
      <c r="J555" t="n">
        <v>6.891448886629137</v>
      </c>
      <c r="K555" t="n">
        <v>-21.22332983451548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-40.06610122491657</v>
      </c>
      <c r="E556" t="n">
        <v>-2.277401718953531</v>
      </c>
      <c r="F556" t="n">
        <v>-8.203469516436691</v>
      </c>
      <c r="G556" t="n">
        <v>-21.66719580637243</v>
      </c>
      <c r="H556" t="n">
        <v>4.616709275569431</v>
      </c>
      <c r="I556" t="n">
        <v>-12.41041630978224</v>
      </c>
      <c r="J556" t="n">
        <v>6.954324722108263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-40.61346735112954</v>
      </c>
      <c r="E557" t="n">
        <v>-0.795348639227178</v>
      </c>
      <c r="F557" t="n">
        <v>-10.64529767588934</v>
      </c>
      <c r="G557" t="n">
        <v>-21.05785997332212</v>
      </c>
      <c r="H557" t="n">
        <v>1.648147788657583</v>
      </c>
      <c r="I557" t="n">
        <v>-15.12210047247972</v>
      </c>
      <c r="J557" t="n">
        <v>8.388215187161796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3.114657728745041</v>
      </c>
      <c r="F558" t="n">
        <v>-7.169006684066115</v>
      </c>
      <c r="G558" t="n">
        <v>-19.04431614744815</v>
      </c>
      <c r="H558" t="n">
        <v>3.77152159050762</v>
      </c>
      <c r="I558" t="n">
        <v>-9.818451082285428</v>
      </c>
      <c r="J558" t="n">
        <v>13.33234048555658</v>
      </c>
      <c r="K558" t="n">
        <v>-16.3944161385867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-37.60863686858472</v>
      </c>
      <c r="E559" t="n">
        <v>4.948265650408623</v>
      </c>
      <c r="F559" t="n">
        <v>-6.025452727405655</v>
      </c>
      <c r="G559" t="n">
        <v>-17.60430121673025</v>
      </c>
      <c r="H559" t="n">
        <v>4.49261385659987</v>
      </c>
      <c r="I559" t="n">
        <v>-8.553308284364791</v>
      </c>
      <c r="J559" t="n">
        <v>13.19428273439576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-37.09550023624829</v>
      </c>
      <c r="E560" t="n">
        <v>6.229096695137581</v>
      </c>
      <c r="F560" t="n">
        <v>-5.169869685034756</v>
      </c>
      <c r="G560" t="n">
        <v>-18.12983150589713</v>
      </c>
      <c r="H560" t="n">
        <v>1.020098490688937</v>
      </c>
      <c r="I560" t="n">
        <v>-6.059968464684129</v>
      </c>
      <c r="J560" t="n">
        <v>12.28909909052798</v>
      </c>
      <c r="K560" t="n">
        <v>-16.31714778894482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-36.76548934484659</v>
      </c>
      <c r="E561" t="n">
        <v>7.209757059600275</v>
      </c>
      <c r="F561" t="n">
        <v>-3.638755538552674</v>
      </c>
      <c r="G561" t="n">
        <v>-17.16130329055959</v>
      </c>
      <c r="H561" t="n">
        <v>2.510762167240821</v>
      </c>
      <c r="I561" t="n">
        <v>-4.664733387531649</v>
      </c>
      <c r="J561" t="n">
        <v>13.70465489641071</v>
      </c>
      <c r="K561" t="n">
        <v>-12.62762558715662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-35.04472898253886</v>
      </c>
      <c r="E562" t="n">
        <v>5.825352587011157</v>
      </c>
      <c r="F562" t="n">
        <v>-6.738618330432312</v>
      </c>
      <c r="G562" t="n">
        <v>-16.51104228861568</v>
      </c>
      <c r="H562" t="n">
        <v>2.778948621493793</v>
      </c>
      <c r="I562" t="n">
        <v>-3.29859223515595</v>
      </c>
      <c r="J562" t="n">
        <v>17.18980971524227</v>
      </c>
      <c r="K562" t="n">
        <v>-12.14389741566937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-34.49563413823892</v>
      </c>
      <c r="E563" t="n">
        <v>7.167962976095898</v>
      </c>
      <c r="F563" t="n">
        <v>-7.028260189842395</v>
      </c>
      <c r="G563" t="n">
        <v>-15.31460967067484</v>
      </c>
      <c r="H563" t="n">
        <v>1.777189239663746</v>
      </c>
      <c r="I563" t="n">
        <v>-1.798360919088871</v>
      </c>
      <c r="J563" t="n">
        <v>17.4971515755161</v>
      </c>
      <c r="K563" t="n">
        <v>-11.69394833020523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-32.34378594812284</v>
      </c>
      <c r="E564" t="n">
        <v>7.268479716944998</v>
      </c>
      <c r="F564" t="n">
        <v>-5.997517873672664</v>
      </c>
      <c r="G564" t="n">
        <v>-13.81935145567698</v>
      </c>
      <c r="H564" t="n">
        <v>2.950873960572697</v>
      </c>
      <c r="I564" t="n">
        <v>-5.111815265860853</v>
      </c>
      <c r="J564" t="n">
        <v>18.91781774842292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-32.62029669769846</v>
      </c>
      <c r="E565" t="n">
        <v>7.321251047400024</v>
      </c>
      <c r="F565" t="n">
        <v>-6.242823322909274</v>
      </c>
      <c r="G565" t="n">
        <v>-14.68903537526679</v>
      </c>
      <c r="H565" t="n">
        <v>3.324680560113724</v>
      </c>
      <c r="I565" t="n">
        <v>-7.259012503438845</v>
      </c>
      <c r="J565" t="n">
        <v>18.62356891531203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5.563665149599961</v>
      </c>
      <c r="F566" t="n">
        <v>-4.745165296473786</v>
      </c>
      <c r="G566" t="n">
        <v>-16.99457611269121</v>
      </c>
      <c r="H566" t="n">
        <v>3.743520262290922</v>
      </c>
      <c r="I566" t="n">
        <v>-5.382143833532327</v>
      </c>
      <c r="J566" t="n">
        <v>13.22763279219872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11.38659573652794</v>
      </c>
      <c r="F567" t="n">
        <v>-3.046547455767001</v>
      </c>
      <c r="G567" t="n">
        <v>-14.67380182997899</v>
      </c>
      <c r="H567" t="n">
        <v>5.393384674897428</v>
      </c>
      <c r="I567" t="n">
        <v>-4.126673438901096</v>
      </c>
      <c r="J567" t="n">
        <v>13.35765226657923</v>
      </c>
      <c r="K567" t="n">
        <v>-6.576258128209467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-33.60065485825328</v>
      </c>
      <c r="E568" t="n">
        <v>8.721661650802147</v>
      </c>
      <c r="F568" t="n">
        <v>-6.652245135016043</v>
      </c>
      <c r="G568" t="n">
        <v>-17.22854359386019</v>
      </c>
      <c r="H568" t="n">
        <v>6.388566285891395</v>
      </c>
      <c r="I568" t="n">
        <v>-6.535266808667317</v>
      </c>
      <c r="J568" t="n">
        <v>10.51551684930552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-34.96628986533153</v>
      </c>
      <c r="E569" t="n">
        <v>10.0519319639224</v>
      </c>
      <c r="F569" t="n">
        <v>-7.144641668313878</v>
      </c>
      <c r="G569" t="n">
        <v>-14.5607581686008</v>
      </c>
      <c r="H569" t="n">
        <v>4.379541177662882</v>
      </c>
      <c r="I569" t="n">
        <v>-7.003190945344562</v>
      </c>
      <c r="J569" t="n">
        <v>11.48893210238857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-34.75165500540091</v>
      </c>
      <c r="E570" t="n">
        <v>10.46591707943561</v>
      </c>
      <c r="F570" t="n">
        <v>-8.182272266452106</v>
      </c>
      <c r="G570" t="n">
        <v>-11.72893074445905</v>
      </c>
      <c r="H570" t="n">
        <v>1.34360970401679</v>
      </c>
      <c r="I570" t="n">
        <v>-8.496695210556403</v>
      </c>
      <c r="J570" t="n">
        <v>7.982335739751534</v>
      </c>
      <c r="K570" t="n">
        <v>-1.762277226693731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-27.49268107145015</v>
      </c>
      <c r="E571" t="n">
        <v>11.99224267598871</v>
      </c>
      <c r="F571" t="n">
        <v>-9.434293468353172</v>
      </c>
      <c r="G571" t="n">
        <v>-9.065394557012906</v>
      </c>
      <c r="H571" t="n">
        <v>-0.8149788706706129</v>
      </c>
      <c r="I571" t="n">
        <v>-10.66263396273295</v>
      </c>
      <c r="J571" t="n">
        <v>8.731595379703293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7.564971257201147</v>
      </c>
      <c r="F572" t="n">
        <v>-11.81352584890762</v>
      </c>
      <c r="G572" t="n">
        <v>-12.50165368403258</v>
      </c>
      <c r="H572" t="n">
        <v>-1.875592701105633</v>
      </c>
      <c r="I572" t="n">
        <v>-11.78153165437685</v>
      </c>
      <c r="J572" t="n">
        <v>8.909797797196429</v>
      </c>
      <c r="K572" t="n">
        <v>-1.846922769230852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-31.92803349516619</v>
      </c>
      <c r="E573" t="n">
        <v>7.793488685668981</v>
      </c>
      <c r="F573" t="n">
        <v>-10.13339320174338</v>
      </c>
      <c r="G573" t="n">
        <v>-14.83418370894053</v>
      </c>
      <c r="H573" t="n">
        <v>-3.697412279684498</v>
      </c>
      <c r="I573" t="n">
        <v>-11.25402683116714</v>
      </c>
      <c r="J573" t="n">
        <v>9.605193368411324</v>
      </c>
      <c r="K573" t="n">
        <v>-3.703223035058201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-34.35461578103215</v>
      </c>
      <c r="E574" t="n">
        <v>6.723929977838061</v>
      </c>
      <c r="F574" t="n">
        <v>-9.838176076135674</v>
      </c>
      <c r="G574" t="n">
        <v>-13.00903840708176</v>
      </c>
      <c r="H574" t="n">
        <v>-4.327285679017201</v>
      </c>
      <c r="I574" t="n">
        <v>-13.17323789182012</v>
      </c>
      <c r="J574" t="n">
        <v>5.668855186790522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-35.49762746466333</v>
      </c>
      <c r="E575" t="n">
        <v>1.768280170337544</v>
      </c>
      <c r="F575" t="n">
        <v>-10.47277476561114</v>
      </c>
      <c r="G575" t="n">
        <v>-15.89248413321356</v>
      </c>
      <c r="H575" t="n">
        <v>-7.297721304831772</v>
      </c>
      <c r="I575" t="n">
        <v>-12.50995947214304</v>
      </c>
      <c r="J575" t="n">
        <v>-1.243499814072424</v>
      </c>
      <c r="K575" t="n">
        <v>-5.77381100302633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3.279042810911736</v>
      </c>
      <c r="F576" t="n">
        <v>-11.44438615919068</v>
      </c>
      <c r="G576" t="n">
        <v>-13.14723377931342</v>
      </c>
      <c r="H576" t="n">
        <v>-2.391713605580492</v>
      </c>
      <c r="I576" t="n">
        <v>-10.18444460889514</v>
      </c>
      <c r="J576" t="n">
        <v>2.875732547347609</v>
      </c>
      <c r="K576" t="n">
        <v>0.5143291941176686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-29.28949374388355</v>
      </c>
      <c r="E577" t="n">
        <v>5.854592510461143</v>
      </c>
      <c r="F577" t="n">
        <v>-8.833477077743101</v>
      </c>
      <c r="G577" t="n">
        <v>-11.20993776408464</v>
      </c>
      <c r="H577" t="n">
        <v>-2.18151649153614</v>
      </c>
      <c r="I577" t="n">
        <v>-9.994457332112782</v>
      </c>
      <c r="J577" t="n">
        <v>0.6423082159105364</v>
      </c>
      <c r="K577" t="n">
        <v>0.06902412197677954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-27.33656613326369</v>
      </c>
      <c r="E578" t="n">
        <v>8.847400280947859</v>
      </c>
      <c r="F578" t="n">
        <v>-6.061120530197728</v>
      </c>
      <c r="G578" t="n">
        <v>-6.582560531904047</v>
      </c>
      <c r="H578" t="n">
        <v>-0.9018019902962582</v>
      </c>
      <c r="I578" t="n">
        <v>-5.315096922898254</v>
      </c>
      <c r="J578" t="n">
        <v>3.720259215353661</v>
      </c>
      <c r="K578" t="n">
        <v>1.980733388627964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7.566752155969914</v>
      </c>
      <c r="F579" t="n">
        <v>-7.415578328502514</v>
      </c>
      <c r="G579" t="n">
        <v>-7.409202362081857</v>
      </c>
      <c r="H579" t="n">
        <v>-1.680620653798248</v>
      </c>
      <c r="I579" t="n">
        <v>-5.818050291670939</v>
      </c>
      <c r="J579" t="n">
        <v>2.669731585301727</v>
      </c>
      <c r="K579" t="n">
        <v>2.861057206861273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-22.39711187519767</v>
      </c>
      <c r="E580" t="n">
        <v>13.78224879261334</v>
      </c>
      <c r="F580" t="n">
        <v>-3.006136487395117</v>
      </c>
      <c r="G580" t="n">
        <v>-3.722770399755304</v>
      </c>
      <c r="H580" t="n">
        <v>1.329737240376394</v>
      </c>
      <c r="I580" t="n">
        <v>-1.834233668851115</v>
      </c>
      <c r="J580" t="n">
        <v>4.889997707436788</v>
      </c>
      <c r="K580" t="n">
        <v>4.821532236846604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-22.01387594123293</v>
      </c>
      <c r="E581" t="n">
        <v>7.9216858173633</v>
      </c>
      <c r="F581" t="n">
        <v>-4.776097768252708</v>
      </c>
      <c r="G581" t="n">
        <v>-5.165831036189261</v>
      </c>
      <c r="H581" t="n">
        <v>-0.774501469102562</v>
      </c>
      <c r="I581" t="n">
        <v>-3.919295143339863</v>
      </c>
      <c r="J581" t="n">
        <v>3.577106296397603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-23.40610400275899</v>
      </c>
      <c r="E582" t="n">
        <v>8.519794711404383</v>
      </c>
      <c r="F582" t="n">
        <v>-2.325553576197337</v>
      </c>
      <c r="G582" t="n">
        <v>-6.540375900272766</v>
      </c>
      <c r="H582" t="n">
        <v>-0.2164325234842557</v>
      </c>
      <c r="I582" t="n">
        <v>-1.655960040328253</v>
      </c>
      <c r="J582" t="n">
        <v>0.5551431643011417</v>
      </c>
      <c r="K582" t="n">
        <v>1.905980774876026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-27.00089282047452</v>
      </c>
      <c r="E583" t="n">
        <v>9.714644542376405</v>
      </c>
      <c r="F583" t="n">
        <v>-3.999950770897953</v>
      </c>
      <c r="G583" t="n">
        <v>-6.253809877499972</v>
      </c>
      <c r="H583" t="n">
        <v>-0.5709054942804603</v>
      </c>
      <c r="I583" t="n">
        <v>-4.041956752030362</v>
      </c>
      <c r="J583" t="n">
        <v>-0.9083380029681787</v>
      </c>
      <c r="K583" t="n">
        <v>0.9841546105370691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5.41916347961473</v>
      </c>
      <c r="F584" t="n">
        <v>-9.40581553947103</v>
      </c>
      <c r="G584" t="n">
        <v>-7.737716499453495</v>
      </c>
      <c r="H584" t="n">
        <v>-3.44151453145829</v>
      </c>
      <c r="I584" t="n">
        <v>-6.934479687629114</v>
      </c>
      <c r="J584" t="n">
        <v>-4.396228226653164</v>
      </c>
      <c r="K584" t="n">
        <v>-0.147672528644105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-27.36279980954538</v>
      </c>
      <c r="E585" t="n">
        <v>8.482551203627287</v>
      </c>
      <c r="F585" t="n">
        <v>-8.891531904777816</v>
      </c>
      <c r="G585" t="n">
        <v>-7.839990791052543</v>
      </c>
      <c r="H585" t="n">
        <v>-2.563408338576478</v>
      </c>
      <c r="I585" t="n">
        <v>-7.367523651261932</v>
      </c>
      <c r="J585" t="n">
        <v>-1.293207485779124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-26.68121791559611</v>
      </c>
      <c r="E586" t="n">
        <v>8.190419135587312</v>
      </c>
      <c r="F586" t="n">
        <v>-8.998153538308584</v>
      </c>
      <c r="G586" t="n">
        <v>-8.818954243098819</v>
      </c>
      <c r="H586" t="n">
        <v>-3.937527111319161</v>
      </c>
      <c r="I586" t="n">
        <v>-6.655543722419665</v>
      </c>
      <c r="J586" t="n">
        <v>-1.960689162215212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-27.47935450551122</v>
      </c>
      <c r="E587" t="n">
        <v>3.608155397169677</v>
      </c>
      <c r="F587" t="n">
        <v>-13.37738609992221</v>
      </c>
      <c r="G587" t="n">
        <v>-10.48207305519563</v>
      </c>
      <c r="H587" t="n">
        <v>-6.988887315998749</v>
      </c>
      <c r="I587" t="n">
        <v>-8.065011986445914</v>
      </c>
      <c r="J587" t="n">
        <v>-6.407074187137907</v>
      </c>
      <c r="K587" t="n">
        <v>-0.6404978015496887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-27.99079541101139</v>
      </c>
      <c r="E588" t="n">
        <v>5.718870725161951</v>
      </c>
      <c r="F588" t="n">
        <v>-15.65593322306109</v>
      </c>
      <c r="G588" t="n">
        <v>-10.01591481129233</v>
      </c>
      <c r="H588" t="n">
        <v>-7.039076084229423</v>
      </c>
      <c r="I588" t="n">
        <v>-8.078874411298486</v>
      </c>
      <c r="J588" t="n">
        <v>-7.515832296633784</v>
      </c>
      <c r="K588" t="n">
        <v>-2.940793371060713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-28.82512802749781</v>
      </c>
      <c r="E589" t="n">
        <v>3.755027946365463</v>
      </c>
      <c r="F589" t="n">
        <v>-14.90967184177156</v>
      </c>
      <c r="G589" t="n">
        <v>-10.86185369500524</v>
      </c>
      <c r="H589" t="n">
        <v>-6.844200819011381</v>
      </c>
      <c r="I589" t="n">
        <v>-9.708814444253955</v>
      </c>
      <c r="J589" t="n">
        <v>-5.193815597400164</v>
      </c>
      <c r="K589" t="n">
        <v>-4.268902303879751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-30.19334056977939</v>
      </c>
      <c r="E590" t="n">
        <v>2.45885216388344</v>
      </c>
      <c r="F590" t="n">
        <v>-15.72898736813978</v>
      </c>
      <c r="G590" t="n">
        <v>-12.37844526821416</v>
      </c>
      <c r="H590" t="n">
        <v>-8.988131386413855</v>
      </c>
      <c r="I590" t="n">
        <v>-10.99831094757838</v>
      </c>
      <c r="J590" t="n">
        <v>-5.954015647126642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-29.00138862139532</v>
      </c>
      <c r="E591" t="n">
        <v>1.576815045993829</v>
      </c>
      <c r="F591" t="n">
        <v>-14.09683619983743</v>
      </c>
      <c r="G591" t="n">
        <v>-11.56059131808636</v>
      </c>
      <c r="H591" t="n">
        <v>-8.056450561807971</v>
      </c>
      <c r="I591" t="n">
        <v>-9.616589679582443</v>
      </c>
      <c r="J591" t="n">
        <v>-4.62864625314986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-28.65089311381216</v>
      </c>
      <c r="E592" t="n">
        <v>0.8470964586725138</v>
      </c>
      <c r="F592" t="n">
        <v>-14.39169142676366</v>
      </c>
      <c r="G592" t="n">
        <v>-12.04052133942055</v>
      </c>
      <c r="H592" t="n">
        <v>-8.189746331235792</v>
      </c>
      <c r="I592" t="n">
        <v>-8.912018162124724</v>
      </c>
      <c r="J592" t="n">
        <v>-4.646264145081669</v>
      </c>
      <c r="K592" t="n">
        <v>-3.154072432221577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3.506460104349829</v>
      </c>
      <c r="F593" t="n">
        <v>-13.79821031554476</v>
      </c>
      <c r="G593" t="n">
        <v>-11.20820879773707</v>
      </c>
      <c r="H593" t="n">
        <v>-7.707985639910431</v>
      </c>
      <c r="I593" t="n">
        <v>-7.788966608834658</v>
      </c>
      <c r="J593" t="n">
        <v>-6.019259363576324</v>
      </c>
      <c r="K593" t="n">
        <v>-0.8636798296580928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-28.54581045803263</v>
      </c>
      <c r="E594" t="n">
        <v>4.207998215133313</v>
      </c>
      <c r="F594" t="n">
        <v>-12.9633216428023</v>
      </c>
      <c r="G594" t="n">
        <v>-10.42848275348884</v>
      </c>
      <c r="H594" t="n">
        <v>-6.621213893070288</v>
      </c>
      <c r="I594" t="n">
        <v>-6.118915304760053</v>
      </c>
      <c r="J594" t="n">
        <v>-0.7254714139425245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6.181135146666605</v>
      </c>
      <c r="F595" t="n">
        <v>-13.69071424361916</v>
      </c>
      <c r="G595" t="n">
        <v>-9.688767840766433</v>
      </c>
      <c r="H595" t="n">
        <v>-5.24347598429592</v>
      </c>
      <c r="I595" t="n">
        <v>-4.372127956588068</v>
      </c>
      <c r="J595" t="n">
        <v>-1.26490413574053</v>
      </c>
      <c r="K595" t="n">
        <v>1.258328897559591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1.23741135205333</v>
      </c>
      <c r="F596" t="n">
        <v>-16.82840678007526</v>
      </c>
      <c r="G596" t="n">
        <v>-14.82506942894086</v>
      </c>
      <c r="H596" t="n">
        <v>-12.0675008679213</v>
      </c>
      <c r="I596" t="n">
        <v>-10.00436828499891</v>
      </c>
      <c r="J596" t="n">
        <v>-7.909929834897122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-21.50450476314251</v>
      </c>
      <c r="E597" t="n">
        <v>16.12574821976569</v>
      </c>
      <c r="F597" t="n">
        <v>-3.917441466462024</v>
      </c>
      <c r="G597" t="n">
        <v>-4.120125927537366</v>
      </c>
      <c r="H597" t="n">
        <v>4.653813005928553</v>
      </c>
      <c r="I597" t="n">
        <v>9.03822953259581</v>
      </c>
      <c r="J597" t="n">
        <v>5.258045755749108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-25.47028551956375</v>
      </c>
      <c r="E598" t="n">
        <v>20.92638557889028</v>
      </c>
      <c r="F598" t="n">
        <v>-7.219942351905106</v>
      </c>
      <c r="G598" t="n">
        <v>-5.043557927717391</v>
      </c>
      <c r="H598" t="n">
        <v>1.331818268441931</v>
      </c>
      <c r="I598" t="n">
        <v>5.227213095143424</v>
      </c>
      <c r="J598" t="n">
        <v>2.314805265333164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14.81801966452565</v>
      </c>
      <c r="F599" t="n">
        <v>-11.76456370266599</v>
      </c>
      <c r="G599" t="n">
        <v>-8.943860720406761</v>
      </c>
      <c r="H599" t="n">
        <v>-2.489002979188337</v>
      </c>
      <c r="I599" t="n">
        <v>3.459002857802873</v>
      </c>
      <c r="J599" t="n">
        <v>-0.4684698882573057</v>
      </c>
      <c r="K599" t="n">
        <v>1.04028969463561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9.593839956012729</v>
      </c>
      <c r="F600" t="n">
        <v>-13.23896120084129</v>
      </c>
      <c r="G600" t="n">
        <v>-10.95793168550414</v>
      </c>
      <c r="H600" t="n">
        <v>-5.918987904540252</v>
      </c>
      <c r="I600" t="n">
        <v>1.708756538992517</v>
      </c>
      <c r="J600" t="n">
        <v>-4.502683864765267</v>
      </c>
      <c r="K600" t="n">
        <v>-2.530948631931584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-32.09526364002748</v>
      </c>
      <c r="E601" t="n">
        <v>10.51671686957363</v>
      </c>
      <c r="F601" t="n">
        <v>-12.27486549564731</v>
      </c>
      <c r="G601" t="n">
        <v>-10.55008651126955</v>
      </c>
      <c r="H601" t="n">
        <v>-6.537500060313817</v>
      </c>
      <c r="I601" t="n">
        <v>4.344845719928236</v>
      </c>
      <c r="J601" t="n">
        <v>-5.42104428366793</v>
      </c>
      <c r="K601" t="n">
        <v>-1.951884126406522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8.431517036266278</v>
      </c>
      <c r="F602" t="n">
        <v>-12.70666274723419</v>
      </c>
      <c r="G602" t="n">
        <v>-11.97335937999879</v>
      </c>
      <c r="H602" t="n">
        <v>-6.756215359494488</v>
      </c>
      <c r="I602" t="n">
        <v>-2.872590602032166</v>
      </c>
      <c r="J602" t="n">
        <v>-5.677817014763709</v>
      </c>
      <c r="K602" t="n">
        <v>-1.4153889785956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8.390970759001991</v>
      </c>
      <c r="F603" t="n">
        <v>-15.11925419319121</v>
      </c>
      <c r="G603" t="n">
        <v>-13.10878173181982</v>
      </c>
      <c r="H603" t="n">
        <v>-8.506317724546619</v>
      </c>
      <c r="I603" t="n">
        <v>-4.305401616237825</v>
      </c>
      <c r="J603" t="n">
        <v>-8.429552350916813</v>
      </c>
      <c r="K603" t="n">
        <v>-1.938821685949521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-34.1302489133586</v>
      </c>
      <c r="E604" t="n">
        <v>6.525299775547477</v>
      </c>
      <c r="F604" t="n">
        <v>-16.30866457484269</v>
      </c>
      <c r="G604" t="n">
        <v>-14.49112565061073</v>
      </c>
      <c r="H604" t="n">
        <v>-8.821650148064297</v>
      </c>
      <c r="I604" t="n">
        <v>-4.21179857024555</v>
      </c>
      <c r="J604" t="n">
        <v>-7.791590678691107</v>
      </c>
      <c r="K604" t="n">
        <v>-1.848502833106846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5.301140477618005</v>
      </c>
      <c r="F605" t="n">
        <v>-15.09790423962775</v>
      </c>
      <c r="G605" t="n">
        <v>-15.21108269197937</v>
      </c>
      <c r="H605" t="n">
        <v>-7.021940795561276</v>
      </c>
      <c r="I605" t="n">
        <v>-3.685636799699676</v>
      </c>
      <c r="J605" t="n">
        <v>-5.665629769799974</v>
      </c>
      <c r="K605" t="n">
        <v>-0.4313678535755705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4.575111359492645</v>
      </c>
      <c r="F606" t="n">
        <v>-14.71281611042241</v>
      </c>
      <c r="G606" t="n">
        <v>-14.04592241962856</v>
      </c>
      <c r="H606" t="n">
        <v>-8.042628903633343</v>
      </c>
      <c r="I606" t="n">
        <v>-4.020053871673401</v>
      </c>
      <c r="J606" t="n">
        <v>-9.482830892177574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-31.84334148490608</v>
      </c>
      <c r="E607" t="n">
        <v>9.121864952447446</v>
      </c>
      <c r="F607" t="n">
        <v>-12.6987412965361</v>
      </c>
      <c r="G607" t="n">
        <v>-10.75767949727103</v>
      </c>
      <c r="H607" t="n">
        <v>-6.975961923544183</v>
      </c>
      <c r="I607" t="n">
        <v>-5.410772806261388</v>
      </c>
      <c r="J607" t="n">
        <v>-9.59774676334858</v>
      </c>
      <c r="K607" t="n">
        <v>-0.2005949243657046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7.418637295244324</v>
      </c>
      <c r="F608" t="n">
        <v>-13.836301205014</v>
      </c>
      <c r="G608" t="n">
        <v>-12.46042405134333</v>
      </c>
      <c r="H608" t="n">
        <v>-5.45731205201464</v>
      </c>
      <c r="I608" t="n">
        <v>-6.293751737546083</v>
      </c>
      <c r="J608" t="n">
        <v>-7.397035478661351</v>
      </c>
      <c r="K608" t="n">
        <v>-0.09633909752766456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-12.77585591107566</v>
      </c>
      <c r="G609" t="n">
        <v>-8.537157007891993</v>
      </c>
      <c r="H609" t="n">
        <v>-4.232742987571758</v>
      </c>
      <c r="I609" t="n">
        <v>-4.427964592564615</v>
      </c>
      <c r="J609" t="n">
        <v>-6.826553424857074</v>
      </c>
      <c r="K609" t="n">
        <v>3.17529077529517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14.80985133011923</v>
      </c>
      <c r="F610" t="n">
        <v>-11.57897378692025</v>
      </c>
      <c r="G610" t="n">
        <v>-7.772284503415039</v>
      </c>
      <c r="H610" t="n">
        <v>-4.687556948284143</v>
      </c>
      <c r="I610" t="n">
        <v>-5.257786336262038</v>
      </c>
      <c r="J610" t="n">
        <v>-6.998446526516144</v>
      </c>
      <c r="K610" t="n">
        <v>5.485240348763276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17.90483519912527</v>
      </c>
      <c r="F611" t="n">
        <v>-11.23867516512913</v>
      </c>
      <c r="G611" t="n">
        <v>-6.854143626469089</v>
      </c>
      <c r="H611" t="n">
        <v>-5.148666174423255</v>
      </c>
      <c r="I611" t="n">
        <v>-3.684490418458586</v>
      </c>
      <c r="J611" t="n">
        <v>-5.216463348130729</v>
      </c>
      <c r="K611" t="n">
        <v>3.544553467908163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-25.36811534294415</v>
      </c>
      <c r="E612" t="n">
        <v>17.11033679421337</v>
      </c>
      <c r="F612" t="n">
        <v>-11.64274027764396</v>
      </c>
      <c r="G612" t="n">
        <v>-6.683302680351744</v>
      </c>
      <c r="H612" t="n">
        <v>-6.883876134847844</v>
      </c>
      <c r="I612" t="n">
        <v>-4.284637968303128</v>
      </c>
      <c r="J612" t="n">
        <v>-5.757695991311951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14.5462225112678</v>
      </c>
      <c r="F613" t="n">
        <v>-11.96959538051977</v>
      </c>
      <c r="G613" t="n">
        <v>-5.799287875101699</v>
      </c>
      <c r="H613" t="n">
        <v>-9.559661903755067</v>
      </c>
      <c r="I613" t="n">
        <v>-5.100603997566022</v>
      </c>
      <c r="J613" t="n">
        <v>-7.978948944196529</v>
      </c>
      <c r="K613" t="n">
        <v>-0.4309030730417995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14.78152001533766</v>
      </c>
      <c r="F614" t="n">
        <v>-13.2055690382597</v>
      </c>
      <c r="G614" t="n">
        <v>-6.990385348439654</v>
      </c>
      <c r="H614" t="n">
        <v>-9.616904838154937</v>
      </c>
      <c r="I614" t="n">
        <v>-6.275015168008158</v>
      </c>
      <c r="J614" t="n">
        <v>-8.171654846915722</v>
      </c>
      <c r="K614" t="n">
        <v>-2.71167406087387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-25.64097361590395</v>
      </c>
      <c r="E615" t="n">
        <v>19.63523255424626</v>
      </c>
      <c r="F615" t="n">
        <v>-13.58553319753766</v>
      </c>
      <c r="G615" t="n">
        <v>-5.786338509117728</v>
      </c>
      <c r="H615" t="n">
        <v>-7.265930865386117</v>
      </c>
      <c r="I615" t="n">
        <v>-5.386680891203821</v>
      </c>
      <c r="J615" t="n">
        <v>-7.701388719869041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-14.77144565853719</v>
      </c>
      <c r="G616" t="n">
        <v>-4.826099116046345</v>
      </c>
      <c r="H616" t="n">
        <v>-6.890612732837342</v>
      </c>
      <c r="I616" t="n">
        <v>-7.465989049274691</v>
      </c>
      <c r="J616" t="n">
        <v>-7.441869360201913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-16.10635310227978</v>
      </c>
      <c r="G617" t="n">
        <v>-5.350768461321453</v>
      </c>
      <c r="H617" t="n">
        <v>-5.87582014274094</v>
      </c>
      <c r="I617" t="n">
        <v>-6.756114335267083</v>
      </c>
      <c r="J617" t="n">
        <v>-8.072032401698237</v>
      </c>
      <c r="K617" t="n">
        <v>-0.6188081582501281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-27.36438612798083</v>
      </c>
      <c r="E618" t="n">
        <v>21.04608157019521</v>
      </c>
      <c r="F618" t="n">
        <v>-15.89611741119936</v>
      </c>
      <c r="G618" t="n">
        <v>-8.014713660126048</v>
      </c>
      <c r="H618" t="n">
        <v>-5.732298190439822</v>
      </c>
      <c r="I618" t="n">
        <v>-7.505217968642053</v>
      </c>
      <c r="J618" t="n">
        <v>-7.44399382997144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-26.80630323649365</v>
      </c>
      <c r="E619" t="n">
        <v>20.44614041794686</v>
      </c>
      <c r="F619" t="n">
        <v>-16.9649145833062</v>
      </c>
      <c r="G619" t="n">
        <v>-7.34567846869365</v>
      </c>
      <c r="H619" t="n">
        <v>-8.11869529743362</v>
      </c>
      <c r="I619" t="n">
        <v>-11.17870021652362</v>
      </c>
      <c r="J619" t="n">
        <v>-8.765847349486389</v>
      </c>
      <c r="K619" t="n">
        <v>-4.171889360138847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-27.00846717031781</v>
      </c>
      <c r="E620" t="n">
        <v>21.17806647210494</v>
      </c>
      <c r="F620" t="n">
        <v>-17.93569931617652</v>
      </c>
      <c r="G620" t="n">
        <v>-7.715609951821911</v>
      </c>
      <c r="H620" t="n">
        <v>-7.208167419375355</v>
      </c>
      <c r="I620" t="n">
        <v>-14.89806371044992</v>
      </c>
      <c r="J620" t="n">
        <v>-8.979263943347171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20.73773973936983</v>
      </c>
      <c r="F621" t="n">
        <v>-17.39470638909668</v>
      </c>
      <c r="G621" t="n">
        <v>-8.909474528110007</v>
      </c>
      <c r="H621" t="n">
        <v>-7.272366978608713</v>
      </c>
      <c r="I621" t="n">
        <v>-13.54079685892066</v>
      </c>
      <c r="J621" t="n">
        <v>-9.552321383269168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21.95638487743556</v>
      </c>
      <c r="F622" t="n">
        <v>-16.31831596148987</v>
      </c>
      <c r="G622" t="n">
        <v>-8.243490675892994</v>
      </c>
      <c r="H622" t="n">
        <v>-8.356750885922104</v>
      </c>
      <c r="I622" t="n">
        <v>-13.93801305415302</v>
      </c>
      <c r="J622" t="n">
        <v>-10.87791548585958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19.40168012681027</v>
      </c>
      <c r="F623" t="n">
        <v>-17.87463451115092</v>
      </c>
      <c r="G623" t="n">
        <v>-9.197335755962243</v>
      </c>
      <c r="H623" t="n">
        <v>-7.189806089517347</v>
      </c>
      <c r="I623" t="n">
        <v>-16.0852191638463</v>
      </c>
      <c r="J623" t="n">
        <v>-10.33482824895863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19.82528348092851</v>
      </c>
      <c r="F624" t="n">
        <v>-17.35522204390407</v>
      </c>
      <c r="G624" t="n">
        <v>-9.626432051699862</v>
      </c>
      <c r="H624" t="n">
        <v>-7.147923855093707</v>
      </c>
      <c r="I624" t="n">
        <v>-16.37761055848735</v>
      </c>
      <c r="J624" t="n">
        <v>-10.5489296165218</v>
      </c>
      <c r="K624" t="n">
        <v>-7.221905726259203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17.46791249271023</v>
      </c>
      <c r="F625" t="n">
        <v>-17.05748903307468</v>
      </c>
      <c r="G625" t="n">
        <v>-11.57336348006023</v>
      </c>
      <c r="H625" t="n">
        <v>-9.340193852328172</v>
      </c>
      <c r="I625" t="n">
        <v>-19.57401703713367</v>
      </c>
      <c r="J625" t="n">
        <v>-11.48132152104545</v>
      </c>
      <c r="K625" t="n">
        <v>-7.276078275705611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14.11941901383282</v>
      </c>
      <c r="F626" t="n">
        <v>-19.78929671284724</v>
      </c>
      <c r="G626" t="n">
        <v>-11.52043886587566</v>
      </c>
      <c r="H626" t="n">
        <v>-8.248818247281786</v>
      </c>
      <c r="I626" t="n">
        <v>-20.02590666775158</v>
      </c>
      <c r="J626" t="n">
        <v>-10.25828791612654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-18.16251479785289</v>
      </c>
      <c r="G627" t="n">
        <v>-10.39443734095075</v>
      </c>
      <c r="H627" t="n">
        <v>-7.78239411423034</v>
      </c>
      <c r="I627" t="n">
        <v>-21.77296267084189</v>
      </c>
      <c r="J627" t="n">
        <v>-9.700126446025736</v>
      </c>
      <c r="K627" t="n">
        <v>-10.65625261812432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19.32433674448612</v>
      </c>
      <c r="F628" t="n">
        <v>-14.91038772402348</v>
      </c>
      <c r="G628" t="n">
        <v>-7.94004831502505</v>
      </c>
      <c r="H628" t="n">
        <v>-3.852889651875768</v>
      </c>
      <c r="I628" t="n">
        <v>-19.10731383958164</v>
      </c>
      <c r="J628" t="n">
        <v>-6.78847914759011</v>
      </c>
      <c r="K628" t="n">
        <v>-8.083785907644659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16.56039706153505</v>
      </c>
      <c r="F629" t="n">
        <v>-16.58969669033995</v>
      </c>
      <c r="G629" t="n">
        <v>-10.08977699541757</v>
      </c>
      <c r="H629" t="n">
        <v>-7.266638959744198</v>
      </c>
      <c r="I629" t="n">
        <v>-19.63362682975919</v>
      </c>
      <c r="J629" t="n">
        <v>-8.519734754361362</v>
      </c>
      <c r="K629" t="n">
        <v>-6.198108264191005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-28.98459490544939</v>
      </c>
      <c r="E630" t="n">
        <v>14.49404721634804</v>
      </c>
      <c r="F630" t="n">
        <v>-16.90683267316992</v>
      </c>
      <c r="G630" t="n">
        <v>-11.37377082152905</v>
      </c>
      <c r="H630" t="n">
        <v>-10.95995292518419</v>
      </c>
      <c r="I630" t="n">
        <v>-19.45424221040764</v>
      </c>
      <c r="J630" t="n">
        <v>-9.573588469804594</v>
      </c>
      <c r="K630" t="n">
        <v>-6.148041621968114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11.4075235382185</v>
      </c>
      <c r="F631" t="n">
        <v>-18.57831169795097</v>
      </c>
      <c r="G631" t="n">
        <v>-12.57776032527961</v>
      </c>
      <c r="H631" t="n">
        <v>-13.32701565866814</v>
      </c>
      <c r="I631" t="n">
        <v>-20.90433095849471</v>
      </c>
      <c r="J631" t="n">
        <v>-10.41278807940871</v>
      </c>
      <c r="K631" t="n">
        <v>-6.91252567983417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8.081956957206371</v>
      </c>
      <c r="F632" t="n">
        <v>-17.47118851735909</v>
      </c>
      <c r="G632" t="n">
        <v>-16.34718745477907</v>
      </c>
      <c r="H632" t="n">
        <v>-12.7975400385373</v>
      </c>
      <c r="I632" t="n">
        <v>-24.28662652984638</v>
      </c>
      <c r="J632" t="n">
        <v>-10.65400163910378</v>
      </c>
      <c r="K632" t="n">
        <v>-4.723294512346953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7.883028439991357</v>
      </c>
      <c r="F633" t="n">
        <v>-20.81840367227924</v>
      </c>
      <c r="G633" t="n">
        <v>-15.58198987007138</v>
      </c>
      <c r="H633" t="n">
        <v>-12.62758000369156</v>
      </c>
      <c r="I633" t="n">
        <v>-23.21015689702606</v>
      </c>
      <c r="J633" t="n">
        <v>-13.13458028643844</v>
      </c>
      <c r="K633" t="n">
        <v>-6.238418605092876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-32.32268897998304</v>
      </c>
      <c r="E634" t="n">
        <v>4.108193358579904</v>
      </c>
      <c r="F634" t="n">
        <v>-21.91059094882458</v>
      </c>
      <c r="G634" t="n">
        <v>-19.2749115178773</v>
      </c>
      <c r="H634" t="n">
        <v>-13.2757598084751</v>
      </c>
      <c r="I634" t="n">
        <v>-23.76625254537097</v>
      </c>
      <c r="J634" t="n">
        <v>-12.04556709639115</v>
      </c>
      <c r="K634" t="n">
        <v>-8.235095143331449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-23.78095098772255</v>
      </c>
      <c r="G635" t="n">
        <v>-22.91336247469472</v>
      </c>
      <c r="H635" t="n">
        <v>-16.89814776575291</v>
      </c>
      <c r="I635" t="n">
        <v>-24.87229313447442</v>
      </c>
      <c r="J635" t="n">
        <v>-13.84485041669727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-2.999584553199186</v>
      </c>
      <c r="F636" t="n">
        <v>-23.7492362579817</v>
      </c>
      <c r="G636" t="n">
        <v>-21.62712625763344</v>
      </c>
      <c r="H636" t="n">
        <v>-18.43576115439109</v>
      </c>
      <c r="I636" t="n">
        <v>-26.00690748565029</v>
      </c>
      <c r="J636" t="n">
        <v>-14.42963680278563</v>
      </c>
      <c r="K636" t="n">
        <v>-5.920884290780492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-25.37338234396281</v>
      </c>
      <c r="G637" t="n">
        <v>-21.39875538413856</v>
      </c>
      <c r="H637" t="n">
        <v>-19.48461164246681</v>
      </c>
      <c r="I637" t="n">
        <v>-27.74941683039427</v>
      </c>
      <c r="J637" t="n">
        <v>-18.04533284759824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-2.82150398388602</v>
      </c>
      <c r="F638" t="n">
        <v>-22.525169335187</v>
      </c>
      <c r="G638" t="n">
        <v>-19.75294219993085</v>
      </c>
      <c r="H638" t="n">
        <v>-19.13046688419626</v>
      </c>
      <c r="I638" t="n">
        <v>-25.42603015568375</v>
      </c>
      <c r="J638" t="n">
        <v>-17.73998312011372</v>
      </c>
      <c r="K638" t="n">
        <v>-6.789576929754382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-30.91767777563345</v>
      </c>
      <c r="E639" t="n">
        <v>-2.973994707953564</v>
      </c>
      <c r="F639" t="n">
        <v>-19.24489472554394</v>
      </c>
      <c r="G639" t="n">
        <v>-16.95292321771869</v>
      </c>
      <c r="H639" t="n">
        <v>-18.44942783239098</v>
      </c>
      <c r="I639" t="n">
        <v>-20.60043157585678</v>
      </c>
      <c r="J639" t="n">
        <v>-13.80612164523924</v>
      </c>
      <c r="K639" t="n">
        <v>-3.67639163105058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1.959717658836335</v>
      </c>
      <c r="F640" t="n">
        <v>-18.04871856682698</v>
      </c>
      <c r="G640" t="n">
        <v>-14.41420949305625</v>
      </c>
      <c r="H640" t="n">
        <v>-17.56197848258677</v>
      </c>
      <c r="I640" t="n">
        <v>-19.69251396079247</v>
      </c>
      <c r="J640" t="n">
        <v>-13.50012804793318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-0.2294353552295014</v>
      </c>
      <c r="F641" t="n">
        <v>-22.39928352808812</v>
      </c>
      <c r="G641" t="n">
        <v>-16.11353136735219</v>
      </c>
      <c r="H641" t="n">
        <v>-18.12198958296139</v>
      </c>
      <c r="I641" t="n">
        <v>-25.19302927840179</v>
      </c>
      <c r="J641" t="n">
        <v>-16.27658191927902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2.216775998539422</v>
      </c>
      <c r="F642" t="n">
        <v>-20.61879147124681</v>
      </c>
      <c r="G642" t="n">
        <v>-14.38870654852209</v>
      </c>
      <c r="H642" t="n">
        <v>-15.41244648055741</v>
      </c>
      <c r="I642" t="n">
        <v>-23.14486067152702</v>
      </c>
      <c r="J642" t="n">
        <v>-14.04017482409667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-29.93314820109776</v>
      </c>
      <c r="E643" t="n">
        <v>0.1273138790327311</v>
      </c>
      <c r="F643" t="n">
        <v>-21.41756908620731</v>
      </c>
      <c r="G643" t="n">
        <v>-13.94444942630172</v>
      </c>
      <c r="H643" t="n">
        <v>-16.05713993129608</v>
      </c>
      <c r="I643" t="n">
        <v>-24.42381545143947</v>
      </c>
      <c r="J643" t="n">
        <v>-13.81078746256199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-1.254303257841038</v>
      </c>
      <c r="F644" t="n">
        <v>-20.8797600332222</v>
      </c>
      <c r="G644" t="n">
        <v>-15.36912803961618</v>
      </c>
      <c r="H644" t="n">
        <v>-14.15666968000531</v>
      </c>
      <c r="I644" t="n">
        <v>-26.89515627557352</v>
      </c>
      <c r="J644" t="n">
        <v>-12.43379759533022</v>
      </c>
      <c r="K644" t="n">
        <v>-5.24821227749892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-26.73027815756209</v>
      </c>
      <c r="E645" t="n">
        <v>1.033858182991998</v>
      </c>
      <c r="F645" t="n">
        <v>-19.85380671456586</v>
      </c>
      <c r="G645" t="n">
        <v>-12.65812445193601</v>
      </c>
      <c r="H645" t="n">
        <v>-13.99376887503054</v>
      </c>
      <c r="I645" t="n">
        <v>-25.33743920759296</v>
      </c>
      <c r="J645" t="n">
        <v>-10.83560670199534</v>
      </c>
      <c r="K645" t="n">
        <v>-4.898689541145263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-25.40957269424588</v>
      </c>
      <c r="E646" t="n">
        <v>2.365043783808929</v>
      </c>
      <c r="F646" t="n">
        <v>-17.66971375541527</v>
      </c>
      <c r="G646" t="n">
        <v>-11.3947481952771</v>
      </c>
      <c r="H646" t="n">
        <v>-14.2821471137658</v>
      </c>
      <c r="I646" t="n">
        <v>-23.64472081672076</v>
      </c>
      <c r="J646" t="n">
        <v>-10.25598402955034</v>
      </c>
      <c r="K646" t="n">
        <v>-2.136970167875163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-19.83007743472846</v>
      </c>
      <c r="G647" t="n">
        <v>-13.56108701167748</v>
      </c>
      <c r="H647" t="n">
        <v>-12.87775993690592</v>
      </c>
      <c r="I647" t="n">
        <v>-23.98381888431311</v>
      </c>
      <c r="J647" t="n">
        <v>-12.21484383282898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-21.61005214650069</v>
      </c>
      <c r="G648" t="n">
        <v>-15.04002393697642</v>
      </c>
      <c r="H648" t="n">
        <v>-14.7741993689425</v>
      </c>
      <c r="I648" t="n">
        <v>-25.16301523913767</v>
      </c>
      <c r="J648" t="n">
        <v>-13.985992253695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-6.250144120878776</v>
      </c>
      <c r="F649" t="n">
        <v>-22.76176305330084</v>
      </c>
      <c r="G649" t="n">
        <v>-16.9844508987159</v>
      </c>
      <c r="H649" t="n">
        <v>-15.88429600870016</v>
      </c>
      <c r="I649" t="n">
        <v>-24.62214061719752</v>
      </c>
      <c r="J649" t="n">
        <v>-14.23325869684192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-6.922224200595184</v>
      </c>
      <c r="F650" t="n">
        <v>-22.73629224641159</v>
      </c>
      <c r="G650" t="n">
        <v>-17.77105142219009</v>
      </c>
      <c r="H650" t="n">
        <v>-16.22889473389079</v>
      </c>
      <c r="I650" t="n">
        <v>-23.91905330459547</v>
      </c>
      <c r="J650" t="n">
        <v>-13.00748041322207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-7.72374235295421</v>
      </c>
      <c r="F651" t="n">
        <v>-23.7917029807093</v>
      </c>
      <c r="G651" t="n">
        <v>-18.31158257644032</v>
      </c>
      <c r="H651" t="n">
        <v>-16.23482274248335</v>
      </c>
      <c r="I651" t="n">
        <v>-23.96764242316699</v>
      </c>
      <c r="J651" t="n">
        <v>-13.62874223665634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-8.685391735263327</v>
      </c>
      <c r="F652" t="n">
        <v>-24.83446931492497</v>
      </c>
      <c r="G652" t="n">
        <v>-18.27753183499834</v>
      </c>
      <c r="H652" t="n">
        <v>-16.54853460482252</v>
      </c>
      <c r="I652" t="n">
        <v>-23.52641726354504</v>
      </c>
      <c r="J652" t="n">
        <v>-15.87719322712976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-9.149281310872349</v>
      </c>
      <c r="F653" t="n">
        <v>-24.62916208321729</v>
      </c>
      <c r="G653" t="n">
        <v>-19.53439892461681</v>
      </c>
      <c r="H653" t="n">
        <v>-19.93789762870371</v>
      </c>
      <c r="I653" t="n">
        <v>-25.51209324724787</v>
      </c>
      <c r="J653" t="n">
        <v>-16.1308239289631</v>
      </c>
      <c r="K653" t="n">
        <v>-9.915340706749021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-6.660278302304834</v>
      </c>
      <c r="F654" t="n">
        <v>-23.0476178742318</v>
      </c>
      <c r="G654" t="n">
        <v>-17.70316645796094</v>
      </c>
      <c r="H654" t="n">
        <v>-18.14187845708242</v>
      </c>
      <c r="I654" t="n">
        <v>-24.14667808511129</v>
      </c>
      <c r="J654" t="n">
        <v>-13.991793518467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-6.359533462281663</v>
      </c>
      <c r="F655" t="n">
        <v>-21.85701257136747</v>
      </c>
      <c r="G655" t="n">
        <v>-17.9047181011375</v>
      </c>
      <c r="H655" t="n">
        <v>-16.63359532873013</v>
      </c>
      <c r="I655" t="n">
        <v>-23.65824545607897</v>
      </c>
      <c r="J655" t="n">
        <v>-11.64944154957784</v>
      </c>
      <c r="K655" t="n">
        <v>-8.432380914658189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-28.6719995285782</v>
      </c>
      <c r="E656" t="n">
        <v>-8.569007989369215</v>
      </c>
      <c r="F656" t="n">
        <v>-20.04511474547552</v>
      </c>
      <c r="G656" t="n">
        <v>-18.83658759987003</v>
      </c>
      <c r="H656" t="n">
        <v>-17.3136097361363</v>
      </c>
      <c r="I656" t="n">
        <v>-24.20831704114728</v>
      </c>
      <c r="J656" t="n">
        <v>-11.54559199761996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-28.19033015264607</v>
      </c>
      <c r="E657" t="n">
        <v>-9.440140645296701</v>
      </c>
      <c r="F657" t="n">
        <v>-19.30899167145809</v>
      </c>
      <c r="G657" t="n">
        <v>-19.36381482013665</v>
      </c>
      <c r="H657" t="n">
        <v>-18.7744188898507</v>
      </c>
      <c r="I657" t="n">
        <v>-25.13877701019338</v>
      </c>
      <c r="J657" t="n">
        <v>-13.91871446444134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-9.757781485530181</v>
      </c>
      <c r="F658" t="n">
        <v>-18.42449639591728</v>
      </c>
      <c r="G658" t="n">
        <v>-20.17501867638394</v>
      </c>
      <c r="H658" t="n">
        <v>-17.88339078711408</v>
      </c>
      <c r="I658" t="n">
        <v>-24.60656588108654</v>
      </c>
      <c r="J658" t="n">
        <v>-12.35371875814735</v>
      </c>
      <c r="K658" t="n">
        <v>-8.95355739490059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-19.39448402873393</v>
      </c>
      <c r="G659" t="n">
        <v>-18.27159038709357</v>
      </c>
      <c r="H659" t="n">
        <v>-17.6600488945427</v>
      </c>
      <c r="I659" t="n">
        <v>-24.19221837565548</v>
      </c>
      <c r="J659" t="n">
        <v>-12.90335798765245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-16.64843984339315</v>
      </c>
      <c r="G660" t="n">
        <v>-18.66401539226717</v>
      </c>
      <c r="H660" t="n">
        <v>-18.05321692245886</v>
      </c>
      <c r="I660" t="n">
        <v>-22.71240409758148</v>
      </c>
      <c r="J660" t="n">
        <v>-12.12043521615083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-29.13836689358591</v>
      </c>
      <c r="E661" t="n">
        <v>-8.756694071235337</v>
      </c>
      <c r="F661" t="n">
        <v>-14.67315962836607</v>
      </c>
      <c r="G661" t="n">
        <v>-20.48447079477319</v>
      </c>
      <c r="H661" t="n">
        <v>-17.28355212857601</v>
      </c>
      <c r="I661" t="n">
        <v>-21.82951655564586</v>
      </c>
      <c r="J661" t="n">
        <v>-11.96270620760005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-5.938760772321173</v>
      </c>
      <c r="F662" t="n">
        <v>-12.87617417209177</v>
      </c>
      <c r="G662" t="n">
        <v>-16.75510456708718</v>
      </c>
      <c r="H662" t="n">
        <v>-14.11217087077211</v>
      </c>
      <c r="I662" t="n">
        <v>-20.48423714193779</v>
      </c>
      <c r="J662" t="n">
        <v>-10.37248003508306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-5.357561121675369</v>
      </c>
      <c r="F663" t="n">
        <v>-11.91546644288017</v>
      </c>
      <c r="G663" t="n">
        <v>-16.90701772129348</v>
      </c>
      <c r="H663" t="n">
        <v>-12.8508561640348</v>
      </c>
      <c r="I663" t="n">
        <v>-18.02978649611067</v>
      </c>
      <c r="J663" t="n">
        <v>-9.764852621794384</v>
      </c>
      <c r="K663" t="n">
        <v>-4.231140867430727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-25.58232613326619</v>
      </c>
      <c r="E664" t="n">
        <v>-4.92626157791991</v>
      </c>
      <c r="F664" t="n">
        <v>-13.02008228576842</v>
      </c>
      <c r="G664" t="n">
        <v>-16.20331077673378</v>
      </c>
      <c r="H664" t="n">
        <v>-14.42433174038709</v>
      </c>
      <c r="I664" t="n">
        <v>-17.46649133189081</v>
      </c>
      <c r="J664" t="n">
        <v>-11.70891301195952</v>
      </c>
      <c r="K664" t="n">
        <v>-3.87515025945846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-3.181436635249324</v>
      </c>
      <c r="F665" t="n">
        <v>-11.50023808117154</v>
      </c>
      <c r="G665" t="n">
        <v>-12.73918188831617</v>
      </c>
      <c r="H665" t="n">
        <v>-11.92551113158726</v>
      </c>
      <c r="I665" t="n">
        <v>-13.44488146996729</v>
      </c>
      <c r="J665" t="n">
        <v>-10.80760538824843</v>
      </c>
      <c r="K665" t="n">
        <v>-2.796228547260515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-24.63691888090038</v>
      </c>
      <c r="E666" t="n">
        <v>-2.726899258220072</v>
      </c>
      <c r="F666" t="n">
        <v>-12.72695616590892</v>
      </c>
      <c r="G666" t="n">
        <v>-13.94592895250997</v>
      </c>
      <c r="H666" t="n">
        <v>-14.89070090814007</v>
      </c>
      <c r="I666" t="n">
        <v>-15.3810610567402</v>
      </c>
      <c r="J666" t="n">
        <v>-12.49195175211062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-1.50838477469396</v>
      </c>
      <c r="F667" t="n">
        <v>-13.22243424808646</v>
      </c>
      <c r="G667" t="n">
        <v>-13.19738197536974</v>
      </c>
      <c r="H667" t="n">
        <v>-14.01882706649357</v>
      </c>
      <c r="I667" t="n">
        <v>-15.09111763779809</v>
      </c>
      <c r="J667" t="n">
        <v>-11.64950272682724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-19.22005973833966</v>
      </c>
      <c r="E668" t="n">
        <v>0.138551931327302</v>
      </c>
      <c r="F668" t="n">
        <v>-13.45406655624722</v>
      </c>
      <c r="G668" t="n">
        <v>-11.70256312072895</v>
      </c>
      <c r="H668" t="n">
        <v>-15.62403352290159</v>
      </c>
      <c r="I668" t="n">
        <v>-15.0008831687797</v>
      </c>
      <c r="J668" t="n">
        <v>-12.7943289806947</v>
      </c>
      <c r="K668" t="n">
        <v>-3.964310585570097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-0.4650672439852177</v>
      </c>
      <c r="F669" t="n">
        <v>-12.56821313888408</v>
      </c>
      <c r="G669" t="n">
        <v>-11.14402393004184</v>
      </c>
      <c r="H669" t="n">
        <v>-16.54263359362197</v>
      </c>
      <c r="I669" t="n">
        <v>-15.34303316574224</v>
      </c>
      <c r="J669" t="n">
        <v>-12.30723905659261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1.755961241792114</v>
      </c>
      <c r="F670" t="n">
        <v>-12.46132472417905</v>
      </c>
      <c r="G670" t="n">
        <v>-10.09377115742525</v>
      </c>
      <c r="H670" t="n">
        <v>-15.16957431297299</v>
      </c>
      <c r="I670" t="n">
        <v>-14.39706373788986</v>
      </c>
      <c r="J670" t="n">
        <v>-11.02401115254403</v>
      </c>
      <c r="K670" t="n">
        <v>-4.653331466701482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-13.9979269907939</v>
      </c>
      <c r="E671" t="n">
        <v>5.393760521275848</v>
      </c>
      <c r="F671" t="n">
        <v>-11.05714330681673</v>
      </c>
      <c r="G671" t="n">
        <v>-9.146123090817914</v>
      </c>
      <c r="H671" t="n">
        <v>-16.01913267647325</v>
      </c>
      <c r="I671" t="n">
        <v>-12.16663235500515</v>
      </c>
      <c r="J671" t="n">
        <v>-9.737004774506197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-14.80287427564805</v>
      </c>
      <c r="E672" t="n">
        <v>3.027005803919303</v>
      </c>
      <c r="F672" t="n">
        <v>-13.48942551897766</v>
      </c>
      <c r="G672" t="n">
        <v>-10.57567103933257</v>
      </c>
      <c r="H672" t="n">
        <v>-17.73451819376086</v>
      </c>
      <c r="I672" t="n">
        <v>-12.05148966202386</v>
      </c>
      <c r="J672" t="n">
        <v>-14.00381927174235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-22.24919060131637</v>
      </c>
      <c r="E673" t="n">
        <v>-0.6982003030826966</v>
      </c>
      <c r="F673" t="n">
        <v>-15.88123041557333</v>
      </c>
      <c r="G673" t="n">
        <v>-12.69792993236781</v>
      </c>
      <c r="H673" t="n">
        <v>-19.20126509884753</v>
      </c>
      <c r="I673" t="n">
        <v>-15.3767256192444</v>
      </c>
      <c r="J673" t="n">
        <v>-14.728977448647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3.190973093257665</v>
      </c>
      <c r="F674" t="n">
        <v>-16.68078414647301</v>
      </c>
      <c r="G674" t="n">
        <v>-10.21239191104838</v>
      </c>
      <c r="H674" t="n">
        <v>-18.42432685046844</v>
      </c>
      <c r="I674" t="n">
        <v>-15.81958578767089</v>
      </c>
      <c r="J674" t="n">
        <v>-17.38281287894445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-16.49231059755003</v>
      </c>
      <c r="G675" t="n">
        <v>-9.886610044818333</v>
      </c>
      <c r="H675" t="n">
        <v>-20.03821889296307</v>
      </c>
      <c r="I675" t="n">
        <v>-15.77700975887417</v>
      </c>
      <c r="J675" t="n">
        <v>-20.59361490596196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1.891732793919809</v>
      </c>
      <c r="F676" t="n">
        <v>-17.0081360016181</v>
      </c>
      <c r="G676" t="n">
        <v>-10.75010004467001</v>
      </c>
      <c r="H676" t="n">
        <v>-19.80937289750594</v>
      </c>
      <c r="I676" t="n">
        <v>-13.51878507979385</v>
      </c>
      <c r="J676" t="n">
        <v>-20.85019200299049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-3.745348847705787</v>
      </c>
      <c r="F677" t="n">
        <v>-19.62361586266929</v>
      </c>
      <c r="G677" t="n">
        <v>-14.6472110063966</v>
      </c>
      <c r="H677" t="n">
        <v>-19.8212593023233</v>
      </c>
      <c r="I677" t="n">
        <v>-13.88163674187574</v>
      </c>
      <c r="J677" t="n">
        <v>-15.71476370827082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-18.99373506964303</v>
      </c>
      <c r="G678" t="n">
        <v>-12.18994063169952</v>
      </c>
      <c r="H678" t="n">
        <v>-21.63120160769137</v>
      </c>
      <c r="I678" t="n">
        <v>-13.22087184703811</v>
      </c>
      <c r="J678" t="n">
        <v>-16.19822392329692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-19.08748677375242</v>
      </c>
      <c r="E679" t="n">
        <v>-3.895285963160666</v>
      </c>
      <c r="F679" t="n">
        <v>-18.13504517935832</v>
      </c>
      <c r="G679" t="n">
        <v>-11.92357898809231</v>
      </c>
      <c r="H679" t="n">
        <v>-21.33518856377451</v>
      </c>
      <c r="I679" t="n">
        <v>-11.7357467405405</v>
      </c>
      <c r="J679" t="n">
        <v>-15.09151974215532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2.398730136040284</v>
      </c>
      <c r="F680" t="n">
        <v>-17.69287674144514</v>
      </c>
      <c r="G680" t="n">
        <v>-8.426806997126191</v>
      </c>
      <c r="H680" t="n">
        <v>-21.46505131880459</v>
      </c>
      <c r="I680" t="n">
        <v>-13.02841290876834</v>
      </c>
      <c r="J680" t="n">
        <v>-14.55891198951699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4.652271638974703</v>
      </c>
      <c r="F681" t="n">
        <v>-16.56828693326998</v>
      </c>
      <c r="G681" t="n">
        <v>-5.953914550546957</v>
      </c>
      <c r="H681" t="n">
        <v>-20.08324076734511</v>
      </c>
      <c r="I681" t="n">
        <v>-13.40892147852912</v>
      </c>
      <c r="J681" t="n">
        <v>-12.96397378610207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-13.4005904166992</v>
      </c>
      <c r="G682" t="n">
        <v>-3.254256740004957</v>
      </c>
      <c r="H682" t="n">
        <v>-16.24862349494214</v>
      </c>
      <c r="I682" t="n">
        <v>-10.6032676304697</v>
      </c>
      <c r="J682" t="n">
        <v>-9.404603100194741</v>
      </c>
      <c r="K682" t="n">
        <v>1.203251246739723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-17.68110041047904</v>
      </c>
      <c r="E683" t="n">
        <v>3.496134714236065</v>
      </c>
      <c r="F683" t="n">
        <v>-16.05679438904335</v>
      </c>
      <c r="G683" t="n">
        <v>-3.422482342525002</v>
      </c>
      <c r="H683" t="n">
        <v>-16.85623701888822</v>
      </c>
      <c r="I683" t="n">
        <v>-12.62720817678771</v>
      </c>
      <c r="J683" t="n">
        <v>-9.851264016133532</v>
      </c>
      <c r="K683" t="n">
        <v>-1.206450108162938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-18.51293855555483</v>
      </c>
      <c r="E684" t="n">
        <v>1.556384748955897</v>
      </c>
      <c r="F684" t="n">
        <v>-15.3454295014577</v>
      </c>
      <c r="G684" t="n">
        <v>-5.234976359117438</v>
      </c>
      <c r="H684" t="n">
        <v>-17.59563666095596</v>
      </c>
      <c r="I684" t="n">
        <v>-10.90963429020841</v>
      </c>
      <c r="J684" t="n">
        <v>-10.14009755033535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-18.26424383810667</v>
      </c>
      <c r="E685" t="n">
        <v>4.267456153286875</v>
      </c>
      <c r="F685" t="n">
        <v>-14.81328742572519</v>
      </c>
      <c r="G685" t="n">
        <v>-4.486312764625389</v>
      </c>
      <c r="H685" t="n">
        <v>-17.79413742656004</v>
      </c>
      <c r="I685" t="n">
        <v>-9.884499073987952</v>
      </c>
      <c r="J685" t="n">
        <v>-10.31291614469481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-17.88721785107117</v>
      </c>
      <c r="E686" t="n">
        <v>2.97495641295431</v>
      </c>
      <c r="F686" t="n">
        <v>-14.91604282147437</v>
      </c>
      <c r="G686" t="n">
        <v>-3.772905498117307</v>
      </c>
      <c r="H686" t="n">
        <v>-17.20975009231561</v>
      </c>
      <c r="I686" t="n">
        <v>-10.82883264231582</v>
      </c>
      <c r="J686" t="n">
        <v>-8.863385222674269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-17.80599485213512</v>
      </c>
      <c r="E687" t="n">
        <v>2.02295540919839</v>
      </c>
      <c r="F687" t="n">
        <v>-15.56896149987791</v>
      </c>
      <c r="G687" t="n">
        <v>-5.591311644102969</v>
      </c>
      <c r="H687" t="n">
        <v>-17.72045245096561</v>
      </c>
      <c r="I687" t="n">
        <v>-9.187801613187274</v>
      </c>
      <c r="J687" t="n">
        <v>-9.697024344317839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-16.75415696993617</v>
      </c>
      <c r="E688" t="n">
        <v>0.2317266861030287</v>
      </c>
      <c r="F688" t="n">
        <v>-14.51761072402675</v>
      </c>
      <c r="G688" t="n">
        <v>-6.402413415970043</v>
      </c>
      <c r="H688" t="n">
        <v>-17.89740069449821</v>
      </c>
      <c r="I688" t="n">
        <v>-7.902759889713417</v>
      </c>
      <c r="J688" t="n">
        <v>-9.948641350414512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0.05858916939784908</v>
      </c>
      <c r="F689" t="n">
        <v>-14.63263721680019</v>
      </c>
      <c r="G689" t="n">
        <v>-6.488234767844081</v>
      </c>
      <c r="H689" t="n">
        <v>-17.43054785584891</v>
      </c>
      <c r="I689" t="n">
        <v>-8.679524243963954</v>
      </c>
      <c r="J689" t="n">
        <v>-9.093307365474089</v>
      </c>
      <c r="K689" t="n">
        <v>8.638879348934726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0.0680923951301704</v>
      </c>
      <c r="F690" t="n">
        <v>-13.27087864948203</v>
      </c>
      <c r="G690" t="n">
        <v>-6.642497927976477</v>
      </c>
      <c r="H690" t="n">
        <v>-15.98643071103129</v>
      </c>
      <c r="I690" t="n">
        <v>-5.884284970102738</v>
      </c>
      <c r="J690" t="n">
        <v>-9.850852444747938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-14.99025076059242</v>
      </c>
      <c r="E691" t="n">
        <v>-0.1303397905289327</v>
      </c>
      <c r="F691" t="n">
        <v>-13.36836661650894</v>
      </c>
      <c r="G691" t="n">
        <v>-7.092154828337216</v>
      </c>
      <c r="H691" t="n">
        <v>-18.14502669416181</v>
      </c>
      <c r="I691" t="n">
        <v>-5.466462219420953</v>
      </c>
      <c r="J691" t="n">
        <v>-10.45215852406014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7.053897439317036</v>
      </c>
      <c r="F692" t="n">
        <v>-11.5639552006704</v>
      </c>
      <c r="G692" t="n">
        <v>-0.9757649905470678</v>
      </c>
      <c r="H692" t="n">
        <v>-17.63650647220846</v>
      </c>
      <c r="I692" t="n">
        <v>-3.818409416560598</v>
      </c>
      <c r="J692" t="n">
        <v>-9.415127427227132</v>
      </c>
      <c r="K692" t="n">
        <v>8.824669864978496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-10.20728867807494</v>
      </c>
      <c r="E693" t="n">
        <v>9.201543643202093</v>
      </c>
      <c r="F693" t="n">
        <v>-9.569047829549749</v>
      </c>
      <c r="G693" t="n">
        <v>1.643741826648903</v>
      </c>
      <c r="H693" t="n">
        <v>-16.44455262133383</v>
      </c>
      <c r="I693" t="n">
        <v>-2.817325111700031</v>
      </c>
      <c r="J693" t="n">
        <v>-7.951670249669174</v>
      </c>
      <c r="K693" t="n">
        <v>11.12804077466287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-9.417414027881643</v>
      </c>
      <c r="E694" t="n">
        <v>11.53795468149204</v>
      </c>
      <c r="F694" t="n">
        <v>-12.81130451134447</v>
      </c>
      <c r="G694" t="n">
        <v>8.943562502539738</v>
      </c>
      <c r="H694" t="n">
        <v>-12.82527038074267</v>
      </c>
      <c r="I694" t="n">
        <v>-0.8574067089599069</v>
      </c>
      <c r="J694" t="n">
        <v>-3.943321941958899</v>
      </c>
      <c r="K694" t="n">
        <v>12.82624279146409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-15.37354448006778</v>
      </c>
      <c r="E695" t="n">
        <v>15.15226279975743</v>
      </c>
      <c r="F695" t="n">
        <v>-12.09436774940345</v>
      </c>
      <c r="G695" t="n">
        <v>8.988960476932185</v>
      </c>
      <c r="H695" t="n">
        <v>-14.17155487349034</v>
      </c>
      <c r="I695" t="n">
        <v>-0.6459378540343175</v>
      </c>
      <c r="J695" t="n">
        <v>-5.863818085788997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-12.74808273062479</v>
      </c>
      <c r="E696" t="n">
        <v>20.57748125754617</v>
      </c>
      <c r="F696" t="n">
        <v>-8.792552000741971</v>
      </c>
      <c r="G696" t="n">
        <v>15.84245655685068</v>
      </c>
      <c r="H696" t="n">
        <v>-13.47997107131138</v>
      </c>
      <c r="I696" t="n">
        <v>1.588381846377174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-11.98807167800633</v>
      </c>
      <c r="E697" t="n">
        <v>22.48631028984245</v>
      </c>
      <c r="F697" t="n">
        <v>-4.800319889379212</v>
      </c>
      <c r="G697" t="n">
        <v>16.55467539314062</v>
      </c>
      <c r="H697" t="n">
        <v>-14.99483115824677</v>
      </c>
      <c r="I697" t="n">
        <v>2.727937972290029</v>
      </c>
      <c r="J697" t="n">
        <v>-6.745739225361369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-11.47364724766138</v>
      </c>
      <c r="E698" t="n">
        <v>23.95118339982652</v>
      </c>
      <c r="F698" t="n">
        <v>-5.820716355455168</v>
      </c>
      <c r="G698" t="n">
        <v>19.97750400069358</v>
      </c>
      <c r="H698" t="n">
        <v>-17.83955506053446</v>
      </c>
      <c r="I698" t="n">
        <v>0.02713255164776829</v>
      </c>
      <c r="J698" t="n">
        <v>-10.27796899783393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-13.42168405938551</v>
      </c>
      <c r="E699" t="n">
        <v>22.34834251436799</v>
      </c>
      <c r="F699" t="n">
        <v>-7.66435002203959</v>
      </c>
      <c r="G699" t="n">
        <v>19.95296684625549</v>
      </c>
      <c r="H699" t="n">
        <v>-18.09586336924671</v>
      </c>
      <c r="I699" t="n">
        <v>0.9665834795707706</v>
      </c>
      <c r="J699" t="n">
        <v>-12.55059376006061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24.84309134588916</v>
      </c>
      <c r="F700" t="n">
        <v>-7.555992757762054</v>
      </c>
      <c r="G700" t="n">
        <v>21.17488791693065</v>
      </c>
      <c r="H700" t="n">
        <v>-17.97393375375633</v>
      </c>
      <c r="I700" t="n">
        <v>-0.4642681091337919</v>
      </c>
      <c r="J700" t="n">
        <v>-12.6128918045268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-15.48834016909708</v>
      </c>
      <c r="E701" t="n">
        <v>23.2704776268875</v>
      </c>
      <c r="F701" t="n">
        <v>-6.674174375091013</v>
      </c>
      <c r="G701" t="n">
        <v>19.35623444502543</v>
      </c>
      <c r="H701" t="n">
        <v>-18.77426637781456</v>
      </c>
      <c r="I701" t="n">
        <v>-2.824657069454084</v>
      </c>
      <c r="J701" t="n">
        <v>-12.72428213148137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-13.85003673680332</v>
      </c>
      <c r="E702" t="n">
        <v>30.28389688511817</v>
      </c>
      <c r="F702" t="n">
        <v>-4.026454318175821</v>
      </c>
      <c r="G702" t="n">
        <v>26.80528750247235</v>
      </c>
      <c r="H702" t="n">
        <v>-16.36014355858216</v>
      </c>
      <c r="I702" t="n">
        <v>-1.234193031069142</v>
      </c>
      <c r="J702" t="n">
        <v>-11.08097586921701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-14.08065885144256</v>
      </c>
      <c r="E703" t="n">
        <v>28.82613521012967</v>
      </c>
      <c r="F703" t="n">
        <v>-4.736473914457817</v>
      </c>
      <c r="G703" t="n">
        <v>25.01957964031698</v>
      </c>
      <c r="H703" t="n">
        <v>-16.67890411748454</v>
      </c>
      <c r="I703" t="n">
        <v>-0.2813982848595353</v>
      </c>
      <c r="J703" t="n">
        <v>-11.58602099461804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24.98166216270068</v>
      </c>
      <c r="F704" t="n">
        <v>-5.744897816836481</v>
      </c>
      <c r="G704" t="n">
        <v>21.83169373922635</v>
      </c>
      <c r="H704" t="n">
        <v>-17.91097203348836</v>
      </c>
      <c r="I704" t="n">
        <v>-2.0641858829888</v>
      </c>
      <c r="J704" t="n">
        <v>-11.20859169495888</v>
      </c>
      <c r="K704" t="n">
        <v>14.45539545234036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24.50047439538534</v>
      </c>
      <c r="F705" t="n">
        <v>-4.72414786230998</v>
      </c>
      <c r="G705" t="n">
        <v>21.3700020360466</v>
      </c>
      <c r="H705" t="n">
        <v>-16.49281327909302</v>
      </c>
      <c r="I705" t="n">
        <v>0.4734855446563602</v>
      </c>
      <c r="J705" t="n">
        <v>-9.148372532735982</v>
      </c>
      <c r="K705" t="n">
        <v>16.79748773752852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-1.95774911168739</v>
      </c>
      <c r="G706" t="n">
        <v>26.02627785086327</v>
      </c>
      <c r="H706" t="n">
        <v>-14.74948390059614</v>
      </c>
      <c r="I706" t="n">
        <v>1.672047258132481</v>
      </c>
      <c r="J706" t="n">
        <v>-9.350768376150887</v>
      </c>
      <c r="K706" t="n">
        <v>18.74305491482327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-2.368008806570576</v>
      </c>
      <c r="G707" t="n">
        <v>25.7277376580916</v>
      </c>
      <c r="H707" t="n">
        <v>-14.09959603018335</v>
      </c>
      <c r="I707" t="n">
        <v>3.447330158826523</v>
      </c>
      <c r="J707" t="n">
        <v>-12.86857883878158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24.71432555787989</v>
      </c>
      <c r="F708" t="n">
        <v>-1.868100445067811</v>
      </c>
      <c r="G708" t="n">
        <v>24.64393059965531</v>
      </c>
      <c r="H708" t="n">
        <v>-11.83204402389386</v>
      </c>
      <c r="I708" t="n">
        <v>4.611482053058702</v>
      </c>
      <c r="J708" t="n">
        <v>-10.64301592105817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-10.25536201574023</v>
      </c>
      <c r="E709" t="n">
        <v>26.11770011420618</v>
      </c>
      <c r="F709" t="n">
        <v>0.01432998133388264</v>
      </c>
      <c r="G709" t="n">
        <v>26.73702170911501</v>
      </c>
      <c r="H709" t="n">
        <v>-12.07481619199142</v>
      </c>
      <c r="I709" t="n">
        <v>5.697868388768845</v>
      </c>
      <c r="J709" t="n">
        <v>-8.646738851307202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-11.0650648127797</v>
      </c>
      <c r="E710" t="n">
        <v>29.17591190395184</v>
      </c>
      <c r="F710" t="n">
        <v>-1.060625386087344</v>
      </c>
      <c r="G710" t="n">
        <v>26.87034819570613</v>
      </c>
      <c r="H710" t="n">
        <v>-9.972072471745141</v>
      </c>
      <c r="I710" t="n">
        <v>5.963390701014237</v>
      </c>
      <c r="J710" t="n">
        <v>-8.104542512855328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-10.11736063572669</v>
      </c>
      <c r="E711" t="n">
        <v>31.40560553683995</v>
      </c>
      <c r="F711" t="n">
        <v>-3.387536969305549</v>
      </c>
      <c r="G711" t="n">
        <v>26.19245400413703</v>
      </c>
      <c r="H711" t="n">
        <v>-9.444028176589548</v>
      </c>
      <c r="I711" t="n">
        <v>5.511599458709138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-3.77980019788583</v>
      </c>
      <c r="G712" t="n">
        <v>25.95445801567766</v>
      </c>
      <c r="H712" t="n">
        <v>-9.374032622008855</v>
      </c>
      <c r="I712" t="n">
        <v>3.916917723150104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0.677056383717245</v>
      </c>
      <c r="E713" t="n">
        <v>37.56312017268413</v>
      </c>
      <c r="F713" t="n">
        <v>-0.3712048604920803</v>
      </c>
      <c r="G713" t="n">
        <v>29.42574170667995</v>
      </c>
      <c r="H713" t="n">
        <v>-5.997645503855442</v>
      </c>
      <c r="I713" t="n">
        <v>7.446781844346861</v>
      </c>
      <c r="J713" t="n">
        <v>-12.80418761501413</v>
      </c>
      <c r="K713" t="n">
        <v>28.87736012984552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-0.898969876867961</v>
      </c>
      <c r="E714" t="n">
        <v>34.8123690313499</v>
      </c>
      <c r="F714" t="n">
        <v>-2.126988517793993</v>
      </c>
      <c r="G714" t="n">
        <v>26.20004572449868</v>
      </c>
      <c r="H714" t="n">
        <v>-8.038661978230355</v>
      </c>
      <c r="I714" t="n">
        <v>4.355023118132073</v>
      </c>
      <c r="J714" t="n">
        <v>-16.07763066794232</v>
      </c>
      <c r="K714" t="n">
        <v>24.04330394004244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1.078529452995602</v>
      </c>
      <c r="E715" t="n">
        <v>27.95276057143663</v>
      </c>
      <c r="F715" t="n">
        <v>-3.412011783825031</v>
      </c>
      <c r="G715" t="n">
        <v>21.15052478856023</v>
      </c>
      <c r="H715" t="n">
        <v>-9.025873788217186</v>
      </c>
      <c r="I715" t="n">
        <v>-0.9274327051366216</v>
      </c>
      <c r="J715" t="n">
        <v>-18.62813725139081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-1.103684848132636</v>
      </c>
      <c r="G716" t="n">
        <v>21.56519867447009</v>
      </c>
      <c r="H716" t="n">
        <v>-7.143357795482464</v>
      </c>
      <c r="I716" t="n">
        <v>1.147587059129584</v>
      </c>
      <c r="J716" t="n">
        <v>-17.77092509189109</v>
      </c>
      <c r="K716" t="n">
        <v>21.35177929989596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-13.28092108505411</v>
      </c>
      <c r="E717" t="n">
        <v>29.17839756544163</v>
      </c>
      <c r="F717" t="n">
        <v>-2.623041105089285</v>
      </c>
      <c r="G717" t="n">
        <v>19.31804256182787</v>
      </c>
      <c r="H717" t="n">
        <v>-8.649876077192431</v>
      </c>
      <c r="I717" t="n">
        <v>0.5948723083050611</v>
      </c>
      <c r="J717" t="n">
        <v>-18.54998942227184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-3.120945853735602</v>
      </c>
      <c r="G718" t="n">
        <v>21.71352132834026</v>
      </c>
      <c r="H718" t="n">
        <v>-8.422744952174732</v>
      </c>
      <c r="I718" t="n">
        <v>-0.03356431785175307</v>
      </c>
      <c r="J718" t="n">
        <v>-16.87326875331891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28.78064428177534</v>
      </c>
      <c r="F719" t="n">
        <v>-2.421922320027559</v>
      </c>
      <c r="G719" t="n">
        <v>19.94601113928067</v>
      </c>
      <c r="H719" t="n">
        <v>-8.82566690208677</v>
      </c>
      <c r="I719" t="n">
        <v>-0.881690678382574</v>
      </c>
      <c r="J719" t="n">
        <v>-15.59687684390337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29.42777070971185</v>
      </c>
      <c r="F720" t="n">
        <v>-3.419512158211468</v>
      </c>
      <c r="G720" t="n">
        <v>21.46796158273823</v>
      </c>
      <c r="H720" t="n">
        <v>-7.338145980699173</v>
      </c>
      <c r="I720" t="n">
        <v>-1.616640944126568</v>
      </c>
      <c r="J720" t="n">
        <v>-14.9772662534885</v>
      </c>
      <c r="K720" t="n">
        <v>18.1494071185649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-4.171312430552265</v>
      </c>
      <c r="G721" t="n">
        <v>18.70612444907387</v>
      </c>
      <c r="H721" t="n">
        <v>-10.73247819412193</v>
      </c>
      <c r="I721" t="n">
        <v>-4.50171671318521</v>
      </c>
      <c r="J721" t="n">
        <v>-16.88319727328604</v>
      </c>
      <c r="K721" t="n">
        <v>17.06812777258078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-20.93760312453116</v>
      </c>
      <c r="E722" t="n">
        <v>27.75905035222927</v>
      </c>
      <c r="F722" t="n">
        <v>-2.40328196992361</v>
      </c>
      <c r="G722" t="n">
        <v>19.07376387463911</v>
      </c>
      <c r="H722" t="n">
        <v>-11.90534705565821</v>
      </c>
      <c r="I722" t="n">
        <v>-3.365443154993697</v>
      </c>
      <c r="J722" t="n">
        <v>-15.91355057705762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-20.81202328980384</v>
      </c>
      <c r="E723" t="n">
        <v>26.35357850394737</v>
      </c>
      <c r="F723" t="n">
        <v>-2.094133787487928</v>
      </c>
      <c r="G723" t="n">
        <v>19.4763875127701</v>
      </c>
      <c r="H723" t="n">
        <v>-10.55953777570721</v>
      </c>
      <c r="I723" t="n">
        <v>-3.80842632366033</v>
      </c>
      <c r="J723" t="n">
        <v>-16.45973996187567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23.5897894446919</v>
      </c>
      <c r="F724" t="n">
        <v>-1.32536959635674</v>
      </c>
      <c r="G724" t="n">
        <v>16.4055395447402</v>
      </c>
      <c r="H724" t="n">
        <v>-10.36641048030905</v>
      </c>
      <c r="I724" t="n">
        <v>-3.701499049046419</v>
      </c>
      <c r="J724" t="n">
        <v>-16.81931804279745</v>
      </c>
      <c r="K724" t="n">
        <v>18.27002168373071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27.11515892257577</v>
      </c>
      <c r="F725" t="n">
        <v>-0.7428780142150093</v>
      </c>
      <c r="G725" t="n">
        <v>17.4810917739515</v>
      </c>
      <c r="H725" t="n">
        <v>-9.771156919140767</v>
      </c>
      <c r="I725" t="n">
        <v>-3.431992023259078</v>
      </c>
      <c r="J725" t="n">
        <v>-17.24659184542433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27.7731117682853</v>
      </c>
      <c r="F726" t="n">
        <v>-0.4700853834182284</v>
      </c>
      <c r="G726" t="n">
        <v>19.96408402126577</v>
      </c>
      <c r="H726" t="n">
        <v>-9.90597536544826</v>
      </c>
      <c r="I726" t="n">
        <v>-3.771884861330188</v>
      </c>
      <c r="J726" t="n">
        <v>-17.38484409775408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-1.895047195935129</v>
      </c>
      <c r="G727" t="n">
        <v>19.67937243830515</v>
      </c>
      <c r="H727" t="n">
        <v>-9.834885313104003</v>
      </c>
      <c r="I727" t="n">
        <v>-4.944743154860198</v>
      </c>
      <c r="J727" t="n">
        <v>-17.88010107735377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-19.92505592373466</v>
      </c>
      <c r="E728" t="n">
        <v>28.81612895579831</v>
      </c>
      <c r="F728" t="n">
        <v>0.8127940639547138</v>
      </c>
      <c r="G728" t="n">
        <v>21.42916528435712</v>
      </c>
      <c r="H728" t="n">
        <v>-7.252489853145471</v>
      </c>
      <c r="I728" t="n">
        <v>-3.701214755809024</v>
      </c>
      <c r="J728" t="n">
        <v>-18.05631341966689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0.6616410521978811</v>
      </c>
      <c r="G729" t="n">
        <v>18.07636952618139</v>
      </c>
      <c r="H729" t="n">
        <v>-8.445498249457462</v>
      </c>
      <c r="I729" t="n">
        <v>-4.152923340890224</v>
      </c>
      <c r="J729" t="n">
        <v>-20.17250163906402</v>
      </c>
      <c r="K729" t="n">
        <v>21.81861921980548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-20.16817467733325</v>
      </c>
      <c r="E730" t="n">
        <v>29.78081030192694</v>
      </c>
      <c r="F730" t="n">
        <v>0.7032071772581583</v>
      </c>
      <c r="G730" t="n">
        <v>19.59229761651229</v>
      </c>
      <c r="H730" t="n">
        <v>-6.935619966529172</v>
      </c>
      <c r="I730" t="n">
        <v>-2.849062338243613</v>
      </c>
      <c r="J730" t="n">
        <v>-18.75029206766585</v>
      </c>
      <c r="K730" t="n">
        <v>23.89425058162082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-20.39299893302684</v>
      </c>
      <c r="E731" t="n">
        <v>33.39786137466567</v>
      </c>
      <c r="F731" t="n">
        <v>2.763249717453453</v>
      </c>
      <c r="G731" t="n">
        <v>22.80819915004173</v>
      </c>
      <c r="H731" t="n">
        <v>-5.673821530284851</v>
      </c>
      <c r="I731" t="n">
        <v>-0.5735410675495989</v>
      </c>
      <c r="J731" t="n">
        <v>-16.98365895228971</v>
      </c>
      <c r="K731" t="n">
        <v>27.0129194209342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35.60923223316321</v>
      </c>
      <c r="F732" t="n">
        <v>8.438826084724305</v>
      </c>
      <c r="G732" t="n">
        <v>25.7507226880676</v>
      </c>
      <c r="H732" t="n">
        <v>-2.89293157623024</v>
      </c>
      <c r="I732" t="n">
        <v>1.313573469331386</v>
      </c>
      <c r="J732" t="n">
        <v>-14.21109385248686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31.26095752765195</v>
      </c>
      <c r="F733" t="n">
        <v>10.03728481790904</v>
      </c>
      <c r="G733" t="n">
        <v>21.54607831301995</v>
      </c>
      <c r="H733" t="n">
        <v>-1.853938250460274</v>
      </c>
      <c r="I733" t="n">
        <v>1.530032775854395</v>
      </c>
      <c r="J733" t="n">
        <v>-13.90049890610591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33.79512909775586</v>
      </c>
      <c r="F734" t="n">
        <v>12.84730563036154</v>
      </c>
      <c r="G734" t="n">
        <v>23.12997841733877</v>
      </c>
      <c r="H734" t="n">
        <v>-0.1542132519198547</v>
      </c>
      <c r="I734" t="n">
        <v>3.900758118844583</v>
      </c>
      <c r="J734" t="n">
        <v>-13.15615846916911</v>
      </c>
      <c r="K734" t="n">
        <v>29.87862538191015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35.8187371758091</v>
      </c>
      <c r="F735" t="n">
        <v>12.14748107010282</v>
      </c>
      <c r="G735" t="n">
        <v>23.78829230357038</v>
      </c>
      <c r="H735" t="n">
        <v>0.1568667225129827</v>
      </c>
      <c r="I735" t="n">
        <v>2.409512258948299</v>
      </c>
      <c r="J735" t="n">
        <v>-14.60766586757209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-15.90137682348798</v>
      </c>
      <c r="E736" t="n">
        <v>33.70993136460287</v>
      </c>
      <c r="F736" t="n">
        <v>10.95662785634137</v>
      </c>
      <c r="G736" t="n">
        <v>23.03741112514823</v>
      </c>
      <c r="H736" t="n">
        <v>-0.5197165702716999</v>
      </c>
      <c r="I736" t="n">
        <v>3.162281514461873</v>
      </c>
      <c r="J736" t="n">
        <v>-13.25904530086673</v>
      </c>
      <c r="K736" t="n">
        <v>26.43219895670177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10.6311694298536</v>
      </c>
      <c r="G737" t="n">
        <v>27.14739336073386</v>
      </c>
      <c r="H737" t="n">
        <v>1.100030458928036</v>
      </c>
      <c r="I737" t="n">
        <v>5.096153117368774</v>
      </c>
      <c r="J737" t="n">
        <v>-11.89988295661997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37.32341733670687</v>
      </c>
      <c r="F738" t="n">
        <v>12.81327170097626</v>
      </c>
      <c r="G738" t="n">
        <v>28.19230237640569</v>
      </c>
      <c r="H738" t="n">
        <v>3.063026796961399</v>
      </c>
      <c r="I738" t="n">
        <v>5.500450182254224</v>
      </c>
      <c r="J738" t="n">
        <v>-10.90898036491943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-21.74420762314183</v>
      </c>
      <c r="E739" t="n">
        <v>37.42245817984173</v>
      </c>
      <c r="F739" t="n">
        <v>21.37575352926873</v>
      </c>
      <c r="G739" t="n">
        <v>30.46590710767949</v>
      </c>
      <c r="H739" t="n">
        <v>9.077304167712485</v>
      </c>
      <c r="I739" t="n">
        <v>9.016954889206197</v>
      </c>
      <c r="J739" t="n">
        <v>-8.97893186382468</v>
      </c>
      <c r="K739" t="n">
        <v>32.04424631615452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36.53921699896274</v>
      </c>
      <c r="F740" t="n">
        <v>19.27543917248506</v>
      </c>
      <c r="G740" t="n">
        <v>27.37036340651484</v>
      </c>
      <c r="H740" t="n">
        <v>7.977260182051493</v>
      </c>
      <c r="I740" t="n">
        <v>4.530039218138593</v>
      </c>
      <c r="J740" t="n">
        <v>-9.083766580972508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32.68090399281232</v>
      </c>
      <c r="F741" t="n">
        <v>18.46993625415308</v>
      </c>
      <c r="G741" t="n">
        <v>26.00880463989943</v>
      </c>
      <c r="H741" t="n">
        <v>7.941713699876685</v>
      </c>
      <c r="I741" t="n">
        <v>7.229199269890874</v>
      </c>
      <c r="J741" t="n">
        <v>-10.61352631102121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17.75001465920469</v>
      </c>
      <c r="G742" t="n">
        <v>24.15342092781534</v>
      </c>
      <c r="H742" t="n">
        <v>5.960233418714478</v>
      </c>
      <c r="I742" t="n">
        <v>2.046960489675831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15.79788487585383</v>
      </c>
      <c r="G743" t="n">
        <v>19.18960750676784</v>
      </c>
      <c r="H743" t="n">
        <v>4.039128031055128</v>
      </c>
      <c r="I743" t="n">
        <v>-6.106084584420457</v>
      </c>
      <c r="J743" t="n">
        <v>-15.23528612428201</v>
      </c>
      <c r="K743" t="n">
        <v>18.00930260936568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-20.89273141331118</v>
      </c>
      <c r="E744" t="n">
        <v>31.37209689147438</v>
      </c>
      <c r="F744" t="n">
        <v>18.40054443090777</v>
      </c>
      <c r="G744" t="n">
        <v>24.8902491163854</v>
      </c>
      <c r="H744" t="n">
        <v>5.329215608029569</v>
      </c>
      <c r="I744" t="n">
        <v>-3.331295944047452</v>
      </c>
      <c r="J744" t="n">
        <v>-12.89026752285484</v>
      </c>
      <c r="K744" t="n">
        <v>21.60855183551538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-20.73692245202879</v>
      </c>
      <c r="E745" t="n">
        <v>34.0431608555354</v>
      </c>
      <c r="F745" t="n">
        <v>22.01039068953749</v>
      </c>
      <c r="G745" t="n">
        <v>24.03597387749981</v>
      </c>
      <c r="H745" t="n">
        <v>5.429642866818085</v>
      </c>
      <c r="I745" t="n">
        <v>-6.035073423528569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20.87574363084985</v>
      </c>
      <c r="G746" t="n">
        <v>23.13002153128425</v>
      </c>
      <c r="H746" t="n">
        <v>6.608431749141008</v>
      </c>
      <c r="I746" t="n">
        <v>-5.626054099906375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34.68544328529646</v>
      </c>
      <c r="F747" t="n">
        <v>24.47294337369663</v>
      </c>
      <c r="G747" t="n">
        <v>26.76719103407903</v>
      </c>
      <c r="H747" t="n">
        <v>11.87833065304449</v>
      </c>
      <c r="I747" t="n">
        <v>-0.9274639432816478</v>
      </c>
      <c r="J747" t="n">
        <v>-12.55777687253888</v>
      </c>
      <c r="K747" t="n">
        <v>16.72654359220733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-18.5899187667144</v>
      </c>
      <c r="E748" t="n">
        <v>35.82540912533916</v>
      </c>
      <c r="F748" t="n">
        <v>25.72273355115222</v>
      </c>
      <c r="G748" t="n">
        <v>28.63542083123825</v>
      </c>
      <c r="H748" t="n">
        <v>16.2699854539526</v>
      </c>
      <c r="I748" t="n">
        <v>-0.8672036249172677</v>
      </c>
      <c r="J748" t="n">
        <v>-10.93848505770849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44.65743669689708</v>
      </c>
      <c r="F749" t="n">
        <v>27.30833207150967</v>
      </c>
      <c r="G749" t="n">
        <v>39.24141236644838</v>
      </c>
      <c r="H749" t="n">
        <v>19.24177291783906</v>
      </c>
      <c r="I749" t="n">
        <v>1.523352121364208</v>
      </c>
      <c r="J749" t="n">
        <v>-7.568663830700539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41.27151557244584</v>
      </c>
      <c r="F750" t="n">
        <v>24.87226342274447</v>
      </c>
      <c r="G750" t="n">
        <v>33.79005169382041</v>
      </c>
      <c r="H750" t="n">
        <v>13.56284512118886</v>
      </c>
      <c r="I750" t="n">
        <v>-1.923770110823242</v>
      </c>
      <c r="J750" t="n">
        <v>-8.287977763128861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-19.59262106426709</v>
      </c>
      <c r="E751" t="n">
        <v>40.57040050153886</v>
      </c>
      <c r="F751" t="n">
        <v>18.83946346422027</v>
      </c>
      <c r="G751" t="n">
        <v>31.40415437720545</v>
      </c>
      <c r="H751" t="n">
        <v>8.223558349007298</v>
      </c>
      <c r="I751" t="n">
        <v>-2.198456944287619</v>
      </c>
      <c r="J751" t="n">
        <v>-12.11291209885195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17.15261556504055</v>
      </c>
      <c r="G752" t="n">
        <v>31.57217802917573</v>
      </c>
      <c r="H752" t="n">
        <v>6.828002241811726</v>
      </c>
      <c r="I752" t="n">
        <v>-3.266279285759699</v>
      </c>
      <c r="J752" t="n">
        <v>-11.21021571985063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-18.56143344539574</v>
      </c>
      <c r="E753" t="n">
        <v>36.77390896008483</v>
      </c>
      <c r="F753" t="n">
        <v>17.02332953077017</v>
      </c>
      <c r="G753" t="n">
        <v>30.76474062228902</v>
      </c>
      <c r="H753" t="n">
        <v>7.795511645783426</v>
      </c>
      <c r="I753" t="n">
        <v>-3.850246060953899</v>
      </c>
      <c r="J753" t="n">
        <v>-11.4847191249196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-23.39735761977889</v>
      </c>
      <c r="E754" t="n">
        <v>33.04369670572065</v>
      </c>
      <c r="F754" t="n">
        <v>15.87537613436918</v>
      </c>
      <c r="G754" t="n">
        <v>25.8931049763196</v>
      </c>
      <c r="H754" t="n">
        <v>2.863226173591138</v>
      </c>
      <c r="I754" t="n">
        <v>-4.276799449045276</v>
      </c>
      <c r="J754" t="n">
        <v>-14.26021190047457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18.80993432412015</v>
      </c>
      <c r="G755" t="n">
        <v>27.64148066470322</v>
      </c>
      <c r="H755" t="n">
        <v>9.122736557176236</v>
      </c>
      <c r="I755" t="n">
        <v>-2.014678115195756</v>
      </c>
      <c r="J755" t="n">
        <v>-13.08592425665234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37.92433851877151</v>
      </c>
      <c r="F756" t="n">
        <v>25.5249535862587</v>
      </c>
      <c r="G756" t="n">
        <v>31.37570459390051</v>
      </c>
      <c r="H756" t="n">
        <v>10.8325984111189</v>
      </c>
      <c r="I756" t="n">
        <v>6.841350604657248</v>
      </c>
      <c r="J756" t="n">
        <v>-9.791482295491715</v>
      </c>
      <c r="K756" t="n">
        <v>9.801745550800645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42.94512025856996</v>
      </c>
      <c r="F757" t="n">
        <v>26.62836524929484</v>
      </c>
      <c r="G757" t="n">
        <v>32.26856197722414</v>
      </c>
      <c r="H757" t="n">
        <v>13.60833997061066</v>
      </c>
      <c r="I757" t="n">
        <v>9.966856575877991</v>
      </c>
      <c r="J757" t="n">
        <v>-8.565081724703916</v>
      </c>
      <c r="K757" t="n">
        <v>10.51757889287628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23.33983814120622</v>
      </c>
      <c r="G758" t="n">
        <v>34.01079327186829</v>
      </c>
      <c r="H758" t="n">
        <v>12.92634387553404</v>
      </c>
      <c r="I758" t="n">
        <v>10.13750403231066</v>
      </c>
      <c r="J758" t="n">
        <v>-10.42555090063905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-16.17001466432539</v>
      </c>
      <c r="E759" t="n">
        <v>52.47020613505993</v>
      </c>
      <c r="F759" t="n">
        <v>20.81503203035297</v>
      </c>
      <c r="G759" t="n">
        <v>39.58666023778142</v>
      </c>
      <c r="H759" t="n">
        <v>11.63425547999346</v>
      </c>
      <c r="I759" t="n">
        <v>6.367075670240174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-11.93058082275499</v>
      </c>
      <c r="E760" t="n">
        <v>57.23240257896802</v>
      </c>
      <c r="F760" t="n">
        <v>24.18369210177791</v>
      </c>
      <c r="G760" t="n">
        <v>43.94844826238382</v>
      </c>
      <c r="H760" t="n">
        <v>15.66505829659575</v>
      </c>
      <c r="I760" t="n">
        <v>8.553584076730658</v>
      </c>
      <c r="J760" t="n">
        <v>3.043305047786604</v>
      </c>
      <c r="K760" t="n">
        <v>16.88590156582772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-11.98139613755634</v>
      </c>
      <c r="E761" t="n">
        <v>58.54678333885877</v>
      </c>
      <c r="F761" t="n">
        <v>22.85739500545534</v>
      </c>
      <c r="G761" t="n">
        <v>47.14275394252072</v>
      </c>
      <c r="H761" t="n">
        <v>17.36525969352054</v>
      </c>
      <c r="I761" t="n">
        <v>11.53638093582505</v>
      </c>
      <c r="J761" t="n">
        <v>3.872514514300529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20.22155578409848</v>
      </c>
      <c r="G762" t="n">
        <v>45.59123931582911</v>
      </c>
      <c r="H762" t="n">
        <v>16.64990244434481</v>
      </c>
      <c r="I762" t="n">
        <v>10.14562916021124</v>
      </c>
      <c r="J762" t="n">
        <v>1.217339862976807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-15.45606887215241</v>
      </c>
      <c r="E763" t="n">
        <v>57.6485481513314</v>
      </c>
      <c r="F763" t="n">
        <v>15.47970778494658</v>
      </c>
      <c r="G763" t="n">
        <v>43.57180729580978</v>
      </c>
      <c r="H763" t="n">
        <v>15.64323366763194</v>
      </c>
      <c r="I763" t="n">
        <v>7.575214571932154</v>
      </c>
      <c r="J763" t="n">
        <v>0.2679000823381017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-14.0208149362087</v>
      </c>
      <c r="E764" t="n">
        <v>61.82197110028975</v>
      </c>
      <c r="F764" t="n">
        <v>18.35512202949847</v>
      </c>
      <c r="G764" t="n">
        <v>47.89208841761607</v>
      </c>
      <c r="H764" t="n">
        <v>16.91877205277166</v>
      </c>
      <c r="I764" t="n">
        <v>8.730278943590243</v>
      </c>
      <c r="J764" t="n">
        <v>4.439992858787356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21.71924304877968</v>
      </c>
      <c r="G765" t="n">
        <v>55.1296013471573</v>
      </c>
      <c r="H765" t="n">
        <v>20.9904861697386</v>
      </c>
      <c r="I765" t="n">
        <v>14.80502166103894</v>
      </c>
      <c r="J765" t="n">
        <v>8.359851475187607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-13.75283909594872</v>
      </c>
      <c r="E766" t="n">
        <v>61.34091464708573</v>
      </c>
      <c r="F766" t="n">
        <v>18.73488031933013</v>
      </c>
      <c r="G766" t="n">
        <v>53.38975130211652</v>
      </c>
      <c r="H766" t="n">
        <v>18.51264271167621</v>
      </c>
      <c r="I766" t="n">
        <v>13.51355120302811</v>
      </c>
      <c r="J766" t="n">
        <v>7.69463620652957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-16.33126183956958</v>
      </c>
      <c r="E767" t="n">
        <v>54.0304629125129</v>
      </c>
      <c r="F767" t="n">
        <v>15.64975759623442</v>
      </c>
      <c r="G767" t="n">
        <v>48.33462507976635</v>
      </c>
      <c r="H767" t="n">
        <v>18.2629981023924</v>
      </c>
      <c r="I767" t="n">
        <v>10.94063988779597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-18.05683759466453</v>
      </c>
      <c r="E768" t="n">
        <v>51.80692961561737</v>
      </c>
      <c r="F768" t="n">
        <v>13.8014919697609</v>
      </c>
      <c r="G768" t="n">
        <v>47.69762681221748</v>
      </c>
      <c r="H768" t="n">
        <v>19.11124872212189</v>
      </c>
      <c r="I768" t="n">
        <v>9.652592983972962</v>
      </c>
      <c r="J768" t="n">
        <v>6.724238137224603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-15.9191936560342</v>
      </c>
      <c r="E769" t="n">
        <v>50.90255261204821</v>
      </c>
      <c r="F769" t="n">
        <v>17.99177715574016</v>
      </c>
      <c r="G769" t="n">
        <v>47.40849087346967</v>
      </c>
      <c r="H769" t="n">
        <v>19.52703158772313</v>
      </c>
      <c r="I769" t="n">
        <v>12.36099753618338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-12.24246228507869</v>
      </c>
      <c r="E770" t="n">
        <v>53.70322727860417</v>
      </c>
      <c r="F770" t="n">
        <v>20.18903236359779</v>
      </c>
      <c r="G770" t="n">
        <v>50.28227723957697</v>
      </c>
      <c r="H770" t="n">
        <v>21.77857373654184</v>
      </c>
      <c r="I770" t="n">
        <v>15.47763531453699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24.62047400469938</v>
      </c>
      <c r="G771" t="n">
        <v>56.2238070958466</v>
      </c>
      <c r="H771" t="n">
        <v>23.73117879943234</v>
      </c>
      <c r="I771" t="n">
        <v>16.72793918427482</v>
      </c>
      <c r="J771" t="n">
        <v>18.71216083940654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-12.34677919246107</v>
      </c>
      <c r="E772" t="n">
        <v>53.24615108677815</v>
      </c>
      <c r="F772" t="n">
        <v>23.60410446260004</v>
      </c>
      <c r="G772" t="n">
        <v>52.40637889313069</v>
      </c>
      <c r="H772" t="n">
        <v>21.72579591026851</v>
      </c>
      <c r="I772" t="n">
        <v>21.95254020844615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52.59389139710622</v>
      </c>
      <c r="F773" t="n">
        <v>25.34982794041858</v>
      </c>
      <c r="G773" t="n">
        <v>52.39069835626087</v>
      </c>
      <c r="H773" t="n">
        <v>24.81008854891729</v>
      </c>
      <c r="I773" t="n">
        <v>25.01887612163938</v>
      </c>
      <c r="J773" t="n">
        <v>19.12819172937794</v>
      </c>
      <c r="K773" t="n">
        <v>17.18354968966769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-8.358100338253516</v>
      </c>
      <c r="E774" t="n">
        <v>57.94353256849356</v>
      </c>
      <c r="F774" t="n">
        <v>28.72667326350922</v>
      </c>
      <c r="G774" t="n">
        <v>58.46664757841313</v>
      </c>
      <c r="H774" t="n">
        <v>28.30315753466801</v>
      </c>
      <c r="I774" t="n">
        <v>26.06050988882529</v>
      </c>
      <c r="J774" t="n">
        <v>21.72701917454965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-9.767138904536587</v>
      </c>
      <c r="E775" t="n">
        <v>58.12207342354299</v>
      </c>
      <c r="F775" t="n">
        <v>28.08883709647903</v>
      </c>
      <c r="G775" t="n">
        <v>60.17694885130211</v>
      </c>
      <c r="H775" t="n">
        <v>29.9325854290335</v>
      </c>
      <c r="I775" t="n">
        <v>24.74448166516674</v>
      </c>
      <c r="J775" t="n">
        <v>19.5903769107163</v>
      </c>
      <c r="K775" t="n">
        <v>17.11212390813579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60.62260034839471</v>
      </c>
      <c r="F776" t="n">
        <v>30.0016041006312</v>
      </c>
      <c r="G776" t="n">
        <v>61.94954611022223</v>
      </c>
      <c r="H776" t="n">
        <v>26.94661869985129</v>
      </c>
      <c r="I776" t="n">
        <v>23.61238483929815</v>
      </c>
      <c r="J776" t="n">
        <v>18.85818336707368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60.89491446082143</v>
      </c>
      <c r="F777" t="n">
        <v>28.0643779702048</v>
      </c>
      <c r="G777" t="n">
        <v>63.79583266206718</v>
      </c>
      <c r="H777" t="n">
        <v>24.5167625659046</v>
      </c>
      <c r="I777" t="n">
        <v>23.90277842181687</v>
      </c>
      <c r="J777" t="n">
        <v>19.05008847980958</v>
      </c>
      <c r="K777" t="n">
        <v>15.06935979463098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25.26886851815586</v>
      </c>
      <c r="G778" t="n">
        <v>60.75820837580106</v>
      </c>
      <c r="H778" t="n">
        <v>20.55320516877652</v>
      </c>
      <c r="I778" t="n">
        <v>21.88453510194181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23.31869542546441</v>
      </c>
      <c r="G779" t="n">
        <v>55.43756199584118</v>
      </c>
      <c r="H779" t="n">
        <v>18.77823027939227</v>
      </c>
      <c r="I779" t="n">
        <v>23.99916700335625</v>
      </c>
      <c r="J779" t="n">
        <v>17.02955237637975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-16.40968090966133</v>
      </c>
      <c r="E780" t="n">
        <v>51.27942252099966</v>
      </c>
      <c r="F780" t="n">
        <v>27.67081746788001</v>
      </c>
      <c r="G780" t="n">
        <v>49.27915955628512</v>
      </c>
      <c r="H780" t="n">
        <v>17.29267759738229</v>
      </c>
      <c r="I780" t="n">
        <v>24.5742882681046</v>
      </c>
      <c r="J780" t="n">
        <v>16.33877106353048</v>
      </c>
      <c r="K780" t="n">
        <v>11.18288318627598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54.52595966852416</v>
      </c>
      <c r="F781" t="n">
        <v>33.18427040765639</v>
      </c>
      <c r="G781" t="n">
        <v>52.23062671124683</v>
      </c>
      <c r="H781" t="n">
        <v>21.75309951937374</v>
      </c>
      <c r="I781" t="n">
        <v>25.02462058481085</v>
      </c>
      <c r="J781" t="n">
        <v>20.91379309282537</v>
      </c>
      <c r="K781" t="n">
        <v>15.85956035145704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-16.8610490094236</v>
      </c>
      <c r="E782" t="n">
        <v>53.55367747517521</v>
      </c>
      <c r="F782" t="n">
        <v>29.56322348512968</v>
      </c>
      <c r="G782" t="n">
        <v>52.55988466514749</v>
      </c>
      <c r="H782" t="n">
        <v>23.73912898534418</v>
      </c>
      <c r="I782" t="n">
        <v>27.29354808521447</v>
      </c>
      <c r="J782" t="n">
        <v>20.55696373777065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48.67670192200584</v>
      </c>
      <c r="F783" t="n">
        <v>26.82249358375832</v>
      </c>
      <c r="G783" t="n">
        <v>49.57730794791797</v>
      </c>
      <c r="H783" t="n">
        <v>23.99410973267912</v>
      </c>
      <c r="I783" t="n">
        <v>26.72895354333971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31.74239419514237</v>
      </c>
      <c r="G784" t="n">
        <v>47.00378078209538</v>
      </c>
      <c r="H784" t="n">
        <v>23.17345932128383</v>
      </c>
      <c r="I784" t="n">
        <v>26.04734306143794</v>
      </c>
      <c r="J784" t="n">
        <v>22.14292231247923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31.41643887756007</v>
      </c>
      <c r="G785" t="n">
        <v>43.28537755287967</v>
      </c>
      <c r="H785" t="n">
        <v>24.27920224507094</v>
      </c>
      <c r="I785" t="n">
        <v>25.86181813332611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36.63282086755935</v>
      </c>
      <c r="G786" t="n">
        <v>39.68537325735901</v>
      </c>
      <c r="H786" t="n">
        <v>22.88688307938394</v>
      </c>
      <c r="I786" t="n">
        <v>24.57124887377831</v>
      </c>
      <c r="J786" t="n">
        <v>18.57892402514192</v>
      </c>
      <c r="K786" t="n">
        <v>18.89761247784627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28.35221438018247</v>
      </c>
      <c r="F787" t="n">
        <v>30.64098081009434</v>
      </c>
      <c r="G787" t="n">
        <v>32.63323515237979</v>
      </c>
      <c r="H787" t="n">
        <v>16.77895289132625</v>
      </c>
      <c r="I787" t="n">
        <v>19.68801833458291</v>
      </c>
      <c r="J787" t="n">
        <v>16.55205522906609</v>
      </c>
      <c r="K787" t="n">
        <v>14.60106526729248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29.42634656975922</v>
      </c>
      <c r="G788" t="n">
        <v>27.22183719815538</v>
      </c>
      <c r="H788" t="n">
        <v>19.09936030045718</v>
      </c>
      <c r="I788" t="n">
        <v>17.88689652543161</v>
      </c>
      <c r="J788" t="n">
        <v>16.77989762234742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-14.64429990917026</v>
      </c>
      <c r="E789" t="n">
        <v>24.42128413227911</v>
      </c>
      <c r="F789" t="n">
        <v>31.88017700342456</v>
      </c>
      <c r="G789" t="n">
        <v>28.62304333064054</v>
      </c>
      <c r="H789" t="n">
        <v>19.44961528089306</v>
      </c>
      <c r="I789" t="n">
        <v>25.04122961544681</v>
      </c>
      <c r="J789" t="n">
        <v>13.62180684178533</v>
      </c>
      <c r="K789" t="n">
        <v>13.30601607935962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22.29359617243649</v>
      </c>
      <c r="F790" t="n">
        <v>28.53260762785386</v>
      </c>
      <c r="G790" t="n">
        <v>26.65281400719197</v>
      </c>
      <c r="H790" t="n">
        <v>17.61703393160876</v>
      </c>
      <c r="I790" t="n">
        <v>23.21057921467076</v>
      </c>
      <c r="J790" t="n">
        <v>15.66980209220416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-7.351074128856405</v>
      </c>
      <c r="E791" t="n">
        <v>14.41372908882988</v>
      </c>
      <c r="F791" t="n">
        <v>27.69437655107561</v>
      </c>
      <c r="G791" t="n">
        <v>21.46315663995433</v>
      </c>
      <c r="H791" t="n">
        <v>16.28702602714733</v>
      </c>
      <c r="I791" t="n">
        <v>26.4104134597982</v>
      </c>
      <c r="J791" t="n">
        <v>14.7125362670244</v>
      </c>
      <c r="K791" t="n">
        <v>10.60265427047231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-8.644783069116746</v>
      </c>
      <c r="E792" t="n">
        <v>15.9655013998548</v>
      </c>
      <c r="F792" t="n">
        <v>32.45129334221235</v>
      </c>
      <c r="G792" t="n">
        <v>22.68244381875193</v>
      </c>
      <c r="H792" t="n">
        <v>17.80769016248214</v>
      </c>
      <c r="I792" t="n">
        <v>24.1026909976596</v>
      </c>
      <c r="J792" t="n">
        <v>14.82404531000028</v>
      </c>
      <c r="K792" t="n">
        <v>13.79509512771688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-14.84364046230053</v>
      </c>
      <c r="E793" t="n">
        <v>10.5673262430612</v>
      </c>
      <c r="F793" t="n">
        <v>26.31400155839916</v>
      </c>
      <c r="G793" t="n">
        <v>18.64900088247648</v>
      </c>
      <c r="H793" t="n">
        <v>15.25042887867447</v>
      </c>
      <c r="I793" t="n">
        <v>21.79742464714938</v>
      </c>
      <c r="J793" t="n">
        <v>16.6910872984738</v>
      </c>
      <c r="K793" t="n">
        <v>14.09151236472803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-13.4674635354772</v>
      </c>
      <c r="E794" t="n">
        <v>15.02996401134682</v>
      </c>
      <c r="F794" t="n">
        <v>22.66539800401004</v>
      </c>
      <c r="G794" t="n">
        <v>19.15586118010648</v>
      </c>
      <c r="H794" t="n">
        <v>16.22528965602439</v>
      </c>
      <c r="I794" t="n">
        <v>22.99038119621773</v>
      </c>
      <c r="J794" t="n">
        <v>15.49365904444326</v>
      </c>
      <c r="K794" t="n">
        <v>14.41568011023115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14.28854046475079</v>
      </c>
      <c r="F795" t="n">
        <v>19.9682475895335</v>
      </c>
      <c r="G795" t="n">
        <v>17.27974117030526</v>
      </c>
      <c r="H795" t="n">
        <v>13.79618520548116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10.67900544248117</v>
      </c>
      <c r="F796" t="n">
        <v>20.16630396971548</v>
      </c>
      <c r="G796" t="n">
        <v>13.67702515050191</v>
      </c>
      <c r="H796" t="n">
        <v>12.82043033134159</v>
      </c>
      <c r="I796" t="n">
        <v>26.15580845298746</v>
      </c>
      <c r="J796" t="n">
        <v>8.848906322401007</v>
      </c>
      <c r="K796" t="n">
        <v>6.644940199991112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18.92423145393034</v>
      </c>
      <c r="G797" t="n">
        <v>9.775546230385457</v>
      </c>
      <c r="H797" t="n">
        <v>8.292599200564222</v>
      </c>
      <c r="I797" t="n">
        <v>23.77550816617619</v>
      </c>
      <c r="J797" t="n">
        <v>8.010429893000426</v>
      </c>
      <c r="K797" t="n">
        <v>5.71296357748774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18.47168014369409</v>
      </c>
      <c r="G798" t="n">
        <v>8.256912669273397</v>
      </c>
      <c r="H798" t="n">
        <v>1.99577551772101</v>
      </c>
      <c r="I798" t="n">
        <v>24.52962595088552</v>
      </c>
      <c r="J798" t="n">
        <v>3.604468444622588</v>
      </c>
      <c r="K798" t="n">
        <v>5.573178091119124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-14.39847295547095</v>
      </c>
      <c r="E799" t="n">
        <v>6.17433504302578</v>
      </c>
      <c r="F799" t="n">
        <v>20.74856321051046</v>
      </c>
      <c r="G799" t="n">
        <v>9.144274703526278</v>
      </c>
      <c r="H799" t="n">
        <v>0.5972320208757154</v>
      </c>
      <c r="I799" t="n">
        <v>24.97198047822817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-12.44132855498555</v>
      </c>
      <c r="E800" t="n">
        <v>8.761278285704144</v>
      </c>
      <c r="F800" t="n">
        <v>24.58425290274289</v>
      </c>
      <c r="G800" t="n">
        <v>10.71844289691066</v>
      </c>
      <c r="H800" t="n">
        <v>5.95285735899076</v>
      </c>
      <c r="I800" t="n">
        <v>23.93835973986482</v>
      </c>
      <c r="J800" t="n">
        <v>4.795079391566093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-15.06078070732848</v>
      </c>
      <c r="E801" t="n">
        <v>7.077240750134584</v>
      </c>
      <c r="F801" t="n">
        <v>24.87114894977063</v>
      </c>
      <c r="G801" t="n">
        <v>9.958772917073833</v>
      </c>
      <c r="H801" t="n">
        <v>4.972782932651487</v>
      </c>
      <c r="I801" t="n">
        <v>24.77385358642834</v>
      </c>
      <c r="J801" t="n">
        <v>3.233374109074938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-7.200815172853758</v>
      </c>
      <c r="E802" t="n">
        <v>14.05108195761979</v>
      </c>
      <c r="F802" t="n">
        <v>20.75200294586923</v>
      </c>
      <c r="G802" t="n">
        <v>19.6885438173652</v>
      </c>
      <c r="H802" t="n">
        <v>7.389321565146445</v>
      </c>
      <c r="I802" t="n">
        <v>22.14976208887824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-7.100490520944492</v>
      </c>
      <c r="E803" t="n">
        <v>11.31378522380622</v>
      </c>
      <c r="F803" t="n">
        <v>22.22443911945176</v>
      </c>
      <c r="G803" t="n">
        <v>15.0952402410155</v>
      </c>
      <c r="H803" t="n">
        <v>10.36291865179662</v>
      </c>
      <c r="I803" t="n">
        <v>22.63489216329835</v>
      </c>
      <c r="J803" t="n">
        <v>6.409593021862459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11.20287417188213</v>
      </c>
      <c r="F804" t="n">
        <v>16.88538407375111</v>
      </c>
      <c r="G804" t="n">
        <v>16.08136029765013</v>
      </c>
      <c r="H804" t="n">
        <v>10.92610201198991</v>
      </c>
      <c r="I804" t="n">
        <v>20.49422228451414</v>
      </c>
      <c r="J804" t="n">
        <v>9.030477831082484</v>
      </c>
      <c r="K804" t="n">
        <v>8.347726479863283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-5.36106670758465</v>
      </c>
      <c r="E805" t="n">
        <v>8.825397300458704</v>
      </c>
      <c r="F805" t="n">
        <v>17.28742728620185</v>
      </c>
      <c r="G805" t="n">
        <v>14.773348302408</v>
      </c>
      <c r="H805" t="n">
        <v>10.46073832497065</v>
      </c>
      <c r="I805" t="n">
        <v>24.57915667586379</v>
      </c>
      <c r="J805" t="n">
        <v>3.699919500311877</v>
      </c>
      <c r="K805" t="n">
        <v>5.73816236738256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21.13722401313423</v>
      </c>
      <c r="G806" t="n">
        <v>18.97654650859779</v>
      </c>
      <c r="H806" t="n">
        <v>15.00033343232012</v>
      </c>
      <c r="I806" t="n">
        <v>34.13843730851376</v>
      </c>
      <c r="J806" t="n">
        <v>9.786289959381156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4.936316624492698</v>
      </c>
      <c r="E807" t="n">
        <v>19.87297693905643</v>
      </c>
      <c r="F807" t="n">
        <v>22.69521187954284</v>
      </c>
      <c r="G807" t="n">
        <v>20.02332987771373</v>
      </c>
      <c r="H807" t="n">
        <v>14.66942132109332</v>
      </c>
      <c r="I807" t="n">
        <v>35.57757734380007</v>
      </c>
      <c r="J807" t="n">
        <v>11.42204067764865</v>
      </c>
      <c r="K807" t="n">
        <v>15.69572899384135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8.237506545688245</v>
      </c>
      <c r="E808" t="n">
        <v>16.30423422578178</v>
      </c>
      <c r="F808" t="n">
        <v>22.65802584879357</v>
      </c>
      <c r="G808" t="n">
        <v>18.75080271505869</v>
      </c>
      <c r="H808" t="n">
        <v>14.46025901461561</v>
      </c>
      <c r="I808" t="n">
        <v>32.10275395087683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26.21654455531892</v>
      </c>
      <c r="G809" t="n">
        <v>18.97533794376005</v>
      </c>
      <c r="H809" t="n">
        <v>16.93248826318863</v>
      </c>
      <c r="I809" t="n">
        <v>34.5797100440955</v>
      </c>
      <c r="J809" t="n">
        <v>12.52518030895007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20.96546951438583</v>
      </c>
      <c r="G810" t="n">
        <v>19.14166388839165</v>
      </c>
      <c r="H810" t="n">
        <v>12.92868043827804</v>
      </c>
      <c r="I810" t="n">
        <v>29.54061404508315</v>
      </c>
      <c r="J810" t="n">
        <v>8.447034134335119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3.059669843403667</v>
      </c>
      <c r="E811" t="n">
        <v>13.77861746883067</v>
      </c>
      <c r="F811" t="n">
        <v>20.27221707155489</v>
      </c>
      <c r="G811" t="n">
        <v>18.24925108426028</v>
      </c>
      <c r="H811" t="n">
        <v>14.78592023348186</v>
      </c>
      <c r="I811" t="n">
        <v>28.49819176261084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2.291312903889819</v>
      </c>
      <c r="E812" t="n">
        <v>10.48144821908912</v>
      </c>
      <c r="F812" t="n">
        <v>20.80973605983953</v>
      </c>
      <c r="G812" t="n">
        <v>15.90322880050592</v>
      </c>
      <c r="H812" t="n">
        <v>14.90839272609599</v>
      </c>
      <c r="I812" t="n">
        <v>25.09046041609557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3.0962644854031</v>
      </c>
      <c r="E813" t="n">
        <v>10.02251382144193</v>
      </c>
      <c r="F813" t="n">
        <v>22.36655918987176</v>
      </c>
      <c r="G813" t="n">
        <v>13.90186119841144</v>
      </c>
      <c r="H813" t="n">
        <v>13.31188340971174</v>
      </c>
      <c r="I813" t="n">
        <v>23.29651280045126</v>
      </c>
      <c r="J813" t="n">
        <v>5.741419788172331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1.856043746485558</v>
      </c>
      <c r="E814" t="n">
        <v>9.554270288720934</v>
      </c>
      <c r="F814" t="n">
        <v>20.92707761961201</v>
      </c>
      <c r="G814" t="n">
        <v>12.44949460288367</v>
      </c>
      <c r="H814" t="n">
        <v>15.49187415753199</v>
      </c>
      <c r="I814" t="n">
        <v>20.65587160498152</v>
      </c>
      <c r="J814" t="n">
        <v>3.558771573121144</v>
      </c>
      <c r="K814" t="n">
        <v>5.847534706283208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25.39698185342068</v>
      </c>
      <c r="G815" t="n">
        <v>12.07963867373016</v>
      </c>
      <c r="H815" t="n">
        <v>15.91595583882786</v>
      </c>
      <c r="I815" t="n">
        <v>28.18134996683488</v>
      </c>
      <c r="J815" t="n">
        <v>5.399454963503403</v>
      </c>
      <c r="K815" t="n">
        <v>7.996218155048962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4.899309556817766</v>
      </c>
      <c r="E816" t="n">
        <v>7.764170986942687</v>
      </c>
      <c r="F816" t="n">
        <v>28.74778324019658</v>
      </c>
      <c r="G816" t="n">
        <v>11.68752762747642</v>
      </c>
      <c r="H816" t="n">
        <v>13.21901853875826</v>
      </c>
      <c r="I816" t="n">
        <v>25.99165755869894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1.597890576850491</v>
      </c>
      <c r="E817" t="n">
        <v>5.993981095346768</v>
      </c>
      <c r="F817" t="n">
        <v>28.87290044787962</v>
      </c>
      <c r="G817" t="n">
        <v>9.595645092176186</v>
      </c>
      <c r="H817" t="n">
        <v>12.79846082783025</v>
      </c>
      <c r="I817" t="n">
        <v>26.62430485437368</v>
      </c>
      <c r="J817" t="n">
        <v>4.565765151330625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31.06914105719949</v>
      </c>
      <c r="G818" t="n">
        <v>12.63975007436824</v>
      </c>
      <c r="H818" t="n">
        <v>14.93448758627986</v>
      </c>
      <c r="I818" t="n">
        <v>28.18699767659407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29.3447980369844</v>
      </c>
      <c r="G819" t="n">
        <v>11.12906878614646</v>
      </c>
      <c r="H819" t="n">
        <v>13.58442887182207</v>
      </c>
      <c r="I819" t="n">
        <v>23.2055520211224</v>
      </c>
      <c r="J819" t="n">
        <v>6.782561764994877</v>
      </c>
      <c r="K819" t="n">
        <v>7.31614843375159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29.99899791382332</v>
      </c>
      <c r="G820" t="n">
        <v>11.61595087180276</v>
      </c>
      <c r="H820" t="n">
        <v>14.62972729402701</v>
      </c>
      <c r="I820" t="n">
        <v>24.4071463373404</v>
      </c>
      <c r="J820" t="n">
        <v>8.892782967860335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8.504159784405395</v>
      </c>
      <c r="E821" t="n">
        <v>7.915276756791911</v>
      </c>
      <c r="F821" t="n">
        <v>30.61444320768849</v>
      </c>
      <c r="G821" t="n">
        <v>14.62648849001758</v>
      </c>
      <c r="H821" t="n">
        <v>14.30560847708873</v>
      </c>
      <c r="I821" t="n">
        <v>21.0874141852339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7.450742822764189</v>
      </c>
      <c r="E822" t="n">
        <v>5.240672654930911</v>
      </c>
      <c r="F822" t="n">
        <v>30.23670478096998</v>
      </c>
      <c r="G822" t="n">
        <v>9.537466064615007</v>
      </c>
      <c r="H822" t="n">
        <v>17.84218234963604</v>
      </c>
      <c r="I822" t="n">
        <v>23.28663099556152</v>
      </c>
      <c r="J822" t="n">
        <v>6.931541691152621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-4.847816911703773</v>
      </c>
      <c r="E823" t="n">
        <v>0.4679112229524218</v>
      </c>
      <c r="F823" t="n">
        <v>26.68235171721518</v>
      </c>
      <c r="G823" t="n">
        <v>3.844230215981748</v>
      </c>
      <c r="H823" t="n">
        <v>18.40595556936506</v>
      </c>
      <c r="I823" t="n">
        <v>23.03997220957108</v>
      </c>
      <c r="J823" t="n">
        <v>5.194973185160379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31.42184815180269</v>
      </c>
      <c r="G824" t="n">
        <v>3.876262053119661</v>
      </c>
      <c r="H824" t="n">
        <v>17.99895144105374</v>
      </c>
      <c r="I824" t="n">
        <v>24.98271746706546</v>
      </c>
      <c r="J824" t="n">
        <v>4.37620909070231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29.2994293903601</v>
      </c>
      <c r="G825" t="n">
        <v>1.574357902663692</v>
      </c>
      <c r="H825" t="n">
        <v>17.83769379401288</v>
      </c>
      <c r="I825" t="n">
        <v>30.07068977183187</v>
      </c>
      <c r="J825" t="n">
        <v>1.674984895900233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2.78702109919724</v>
      </c>
      <c r="F826" t="n">
        <v>28.3560645835083</v>
      </c>
      <c r="G826" t="n">
        <v>7.151090395342674</v>
      </c>
      <c r="H826" t="n">
        <v>17.86894358862106</v>
      </c>
      <c r="I826" t="n">
        <v>34.30800900774398</v>
      </c>
      <c r="J826" t="n">
        <v>1.006976851893038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2.426366109072564</v>
      </c>
      <c r="F827" t="n">
        <v>27.0847038220883</v>
      </c>
      <c r="G827" t="n">
        <v>6.827362677987425</v>
      </c>
      <c r="H827" t="n">
        <v>21.51121287502766</v>
      </c>
      <c r="I827" t="n">
        <v>34.9957851002163</v>
      </c>
      <c r="J827" t="n">
        <v>4.113681437370387</v>
      </c>
      <c r="K827" t="n">
        <v>-0.7232893946104491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-1.939720993688421</v>
      </c>
      <c r="F828" t="n">
        <v>25.08090330502597</v>
      </c>
      <c r="G828" t="n">
        <v>0.7269987637249509</v>
      </c>
      <c r="H828" t="n">
        <v>16.39107604000714</v>
      </c>
      <c r="I828" t="n">
        <v>29.3140913204627</v>
      </c>
      <c r="J828" t="n">
        <v>2.199064431415132</v>
      </c>
      <c r="K828" t="n">
        <v>-6.596764975419667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-5.864617624715118</v>
      </c>
      <c r="E829" t="n">
        <v>-2.519877937618686</v>
      </c>
      <c r="F829" t="n">
        <v>25.16460106658778</v>
      </c>
      <c r="G829" t="n">
        <v>-0.8129655617766351</v>
      </c>
      <c r="H829" t="n">
        <v>16.70502163623859</v>
      </c>
      <c r="I829" t="n">
        <v>29.90788734224308</v>
      </c>
      <c r="J829" t="n">
        <v>2.610892223267847</v>
      </c>
      <c r="K829" t="n">
        <v>-5.259904730487608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-4.95668085345673</v>
      </c>
      <c r="E830" t="n">
        <v>-2.340453358079098</v>
      </c>
      <c r="F830" t="n">
        <v>21.32867066832764</v>
      </c>
      <c r="G830" t="n">
        <v>0.3271413960928227</v>
      </c>
      <c r="H830" t="n">
        <v>18.05544799993264</v>
      </c>
      <c r="I830" t="n">
        <v>27.04685567037608</v>
      </c>
      <c r="J830" t="n">
        <v>4.19301124327518</v>
      </c>
      <c r="K830" t="n">
        <v>-6.768978259326808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-1.273315353375903</v>
      </c>
      <c r="F831" t="n">
        <v>21.32679747329957</v>
      </c>
      <c r="G831" t="n">
        <v>1.503878517439716</v>
      </c>
      <c r="H831" t="n">
        <v>17.79709806136518</v>
      </c>
      <c r="I831" t="n">
        <v>26.99220301927405</v>
      </c>
      <c r="J831" t="n">
        <v>3.354482506786538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-6.347234043468375</v>
      </c>
      <c r="E832" t="n">
        <v>-1.347432949070759</v>
      </c>
      <c r="F832" t="n">
        <v>21.67845222036693</v>
      </c>
      <c r="G832" t="n">
        <v>3.534770549626853</v>
      </c>
      <c r="H832" t="n">
        <v>16.31035685635702</v>
      </c>
      <c r="I832" t="n">
        <v>26.12237004462425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-3.396047309977357</v>
      </c>
      <c r="E833" t="n">
        <v>-0.7141936820366235</v>
      </c>
      <c r="F833" t="n">
        <v>21.34286025917862</v>
      </c>
      <c r="G833" t="n">
        <v>2.77512790240062</v>
      </c>
      <c r="H833" t="n">
        <v>15.57493508980341</v>
      </c>
      <c r="I833" t="n">
        <v>23.97442969984141</v>
      </c>
      <c r="J833" t="n">
        <v>-0.04319124309206668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-0.08408277447056189</v>
      </c>
      <c r="E834" t="n">
        <v>4.95748752161993</v>
      </c>
      <c r="F834" t="n">
        <v>20.11753434019197</v>
      </c>
      <c r="G834" t="n">
        <v>8.146823886537579</v>
      </c>
      <c r="H834" t="n">
        <v>16.85459229853552</v>
      </c>
      <c r="I834" t="n">
        <v>20.50584038739487</v>
      </c>
      <c r="J834" t="n">
        <v>2.384359339037845</v>
      </c>
      <c r="K834" t="n">
        <v>-3.660002478738422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2.746002419506932</v>
      </c>
      <c r="F835" t="n">
        <v>20.97203746302696</v>
      </c>
      <c r="G835" t="n">
        <v>5.870726516333735</v>
      </c>
      <c r="H835" t="n">
        <v>15.55239002891684</v>
      </c>
      <c r="I835" t="n">
        <v>21.86780574498404</v>
      </c>
      <c r="J835" t="n">
        <v>2.013001012864168</v>
      </c>
      <c r="K835" t="n">
        <v>-4.721728443432937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4.532823639247763</v>
      </c>
      <c r="F836" t="n">
        <v>24.25841136002585</v>
      </c>
      <c r="G836" t="n">
        <v>7.105395342669074</v>
      </c>
      <c r="H836" t="n">
        <v>19.70053440806419</v>
      </c>
      <c r="I836" t="n">
        <v>19.53609176466642</v>
      </c>
      <c r="J836" t="n">
        <v>6.552053479942521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22.83227391664479</v>
      </c>
      <c r="E837" t="n">
        <v>2.61524484198552</v>
      </c>
      <c r="F837" t="n">
        <v>23.43828214498409</v>
      </c>
      <c r="G837" t="n">
        <v>6.532914380565424</v>
      </c>
      <c r="H837" t="n">
        <v>18.58897382368658</v>
      </c>
      <c r="I837" t="n">
        <v>18.27826905975898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-1.657195301279224</v>
      </c>
      <c r="F838" t="n">
        <v>21.70166111323857</v>
      </c>
      <c r="G838" t="n">
        <v>4.141469617993687</v>
      </c>
      <c r="H838" t="n">
        <v>15.60720244178759</v>
      </c>
      <c r="I838" t="n">
        <v>13.75321935287246</v>
      </c>
      <c r="J838" t="n">
        <v>1.127784329091752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-0.2314316938545558</v>
      </c>
      <c r="F839" t="n">
        <v>26.47233250320527</v>
      </c>
      <c r="G839" t="n">
        <v>3.194312217691464</v>
      </c>
      <c r="H839" t="n">
        <v>14.81150564826619</v>
      </c>
      <c r="I839" t="n">
        <v>13.93029144988258</v>
      </c>
      <c r="J839" t="n">
        <v>0.3233242859453922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9.721307471706409</v>
      </c>
      <c r="E840" t="n">
        <v>-2.500449501182544</v>
      </c>
      <c r="F840" t="n">
        <v>26.90719888482558</v>
      </c>
      <c r="G840" t="n">
        <v>2.651143773336173</v>
      </c>
      <c r="H840" t="n">
        <v>10.89430512377663</v>
      </c>
      <c r="I840" t="n">
        <v>15.13401468187168</v>
      </c>
      <c r="J840" t="n">
        <v>0.07611659044002295</v>
      </c>
      <c r="K840" t="n">
        <v>-6.585718847033862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5.452344785323415</v>
      </c>
      <c r="E841" t="n">
        <v>-2.489213641866317</v>
      </c>
      <c r="F841" t="n">
        <v>26.94751340457782</v>
      </c>
      <c r="G841" t="n">
        <v>1.932455370976482</v>
      </c>
      <c r="H841" t="n">
        <v>10.94156925717353</v>
      </c>
      <c r="I841" t="n">
        <v>16.12980849889043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8.85946805780382</v>
      </c>
      <c r="E842" t="n">
        <v>-1.238970856664667</v>
      </c>
      <c r="F842" t="n">
        <v>29.7539200955744</v>
      </c>
      <c r="G842" t="n">
        <v>4.353660016549954</v>
      </c>
      <c r="H842" t="n">
        <v>12.62944295579287</v>
      </c>
      <c r="I842" t="n">
        <v>17.80745968419228</v>
      </c>
      <c r="J842" t="n">
        <v>1.432841742968849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10.4560628524041</v>
      </c>
      <c r="E843" t="n">
        <v>-0.727952838547774</v>
      </c>
      <c r="F843" t="n">
        <v>26.47110239279256</v>
      </c>
      <c r="G843" t="n">
        <v>2.814337488568008</v>
      </c>
      <c r="H843" t="n">
        <v>11.62061029825441</v>
      </c>
      <c r="I843" t="n">
        <v>17.10776490293517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8.193714688954179</v>
      </c>
      <c r="E844" t="n">
        <v>-1.920568402929723</v>
      </c>
      <c r="F844" t="n">
        <v>26.66023297610174</v>
      </c>
      <c r="G844" t="n">
        <v>2.509277438881252</v>
      </c>
      <c r="H844" t="n">
        <v>13.31733515886066</v>
      </c>
      <c r="I844" t="n">
        <v>17.5766340049502</v>
      </c>
      <c r="J844" t="n">
        <v>4.002759543603851</v>
      </c>
      <c r="K844" t="n">
        <v>-9.341176625179859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26.6409861997198</v>
      </c>
      <c r="G845" t="n">
        <v>4.696528858750226</v>
      </c>
      <c r="H845" t="n">
        <v>10.86894250129977</v>
      </c>
      <c r="I845" t="n">
        <v>14.68947236484792</v>
      </c>
      <c r="J845" t="n">
        <v>2.248360876233724</v>
      </c>
      <c r="K845" t="n">
        <v>-10.06949982476274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-0.9562671200529005</v>
      </c>
      <c r="F846" t="n">
        <v>22.23538340777012</v>
      </c>
      <c r="G846" t="n">
        <v>4.814587490744593</v>
      </c>
      <c r="H846" t="n">
        <v>9.822126702438938</v>
      </c>
      <c r="I846" t="n">
        <v>11.67683032838642</v>
      </c>
      <c r="J846" t="n">
        <v>0.794102835374666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-3.669229534894392</v>
      </c>
      <c r="F847" t="n">
        <v>19.70673849348692</v>
      </c>
      <c r="G847" t="n">
        <v>1.668579646205881</v>
      </c>
      <c r="H847" t="n">
        <v>8.498034186031433</v>
      </c>
      <c r="I847" t="n">
        <v>10.91889973803957</v>
      </c>
      <c r="J847" t="n">
        <v>0.07391853129481429</v>
      </c>
      <c r="K847" t="n">
        <v>-11.74872194887284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18.37412602131672</v>
      </c>
      <c r="G848" t="n">
        <v>4.851138451178771</v>
      </c>
      <c r="H848" t="n">
        <v>7.754316781065351</v>
      </c>
      <c r="I848" t="n">
        <v>6.888582491179429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18.95103805415721</v>
      </c>
      <c r="G849" t="n">
        <v>8.346404709013377</v>
      </c>
      <c r="H849" t="n">
        <v>5.332172142614811</v>
      </c>
      <c r="I849" t="n">
        <v>4.968727655391603</v>
      </c>
      <c r="J849" t="n">
        <v>-1.99712224793368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2.381693689705555</v>
      </c>
      <c r="E850" t="n">
        <v>-0.4002438646706907</v>
      </c>
      <c r="F850" t="n">
        <v>20.03332666020867</v>
      </c>
      <c r="G850" t="n">
        <v>6.592354838847081</v>
      </c>
      <c r="H850" t="n">
        <v>7.936504701317282</v>
      </c>
      <c r="I850" t="n">
        <v>5.787540236867073</v>
      </c>
      <c r="J850" t="n">
        <v>-0.3318114685358808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6.306754160224393</v>
      </c>
      <c r="F851" t="n">
        <v>24.21477481912031</v>
      </c>
      <c r="G851" t="n">
        <v>8.433669825574185</v>
      </c>
      <c r="H851" t="n">
        <v>9.359701071682958</v>
      </c>
      <c r="I851" t="n">
        <v>4.187723120544407</v>
      </c>
      <c r="J851" t="n">
        <v>2.321423099533848</v>
      </c>
      <c r="K851" t="n">
        <v>-6.755756557173886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23.66508753210212</v>
      </c>
      <c r="G852" t="n">
        <v>11.00541796060432</v>
      </c>
      <c r="H852" t="n">
        <v>11.9151276310776</v>
      </c>
      <c r="I852" t="n">
        <v>2.80974846819626</v>
      </c>
      <c r="J852" t="n">
        <v>4.425797431357203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22.48726507857504</v>
      </c>
      <c r="G853" t="n">
        <v>7.809322649157502</v>
      </c>
      <c r="H853" t="n">
        <v>12.51238557307421</v>
      </c>
      <c r="I853" t="n">
        <v>1.085782206160313</v>
      </c>
      <c r="J853" t="n">
        <v>4.556283280992135</v>
      </c>
      <c r="K853" t="n">
        <v>-8.13682695887027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5.110259070955148</v>
      </c>
      <c r="F854" t="n">
        <v>22.81291009548177</v>
      </c>
      <c r="G854" t="n">
        <v>8.653638686031218</v>
      </c>
      <c r="H854" t="n">
        <v>12.39165448447364</v>
      </c>
      <c r="I854" t="n">
        <v>2.546433948253668</v>
      </c>
      <c r="J854" t="n">
        <v>3.697799433134197</v>
      </c>
      <c r="K854" t="n">
        <v>-6.515120518692097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4.078388565565105</v>
      </c>
      <c r="F855" t="n">
        <v>21.83682346835985</v>
      </c>
      <c r="G855" t="n">
        <v>8.401032068502957</v>
      </c>
      <c r="H855" t="n">
        <v>12.58188237659914</v>
      </c>
      <c r="I855" t="n">
        <v>2.881992165054004</v>
      </c>
      <c r="J855" t="n">
        <v>4.939758970064045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7.305549199310168</v>
      </c>
      <c r="F856" t="n">
        <v>23.04675470621844</v>
      </c>
      <c r="G856" t="n">
        <v>12.48835715479895</v>
      </c>
      <c r="H856" t="n">
        <v>11.03558462350984</v>
      </c>
      <c r="I856" t="n">
        <v>0.5684173414380655</v>
      </c>
      <c r="J856" t="n">
        <v>4.8725950496874</v>
      </c>
      <c r="K856" t="n">
        <v>-7.5598938000765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19.78171621235898</v>
      </c>
      <c r="G857" t="n">
        <v>10.65128840448868</v>
      </c>
      <c r="H857" t="n">
        <v>7.798615734073233</v>
      </c>
      <c r="I857" t="n">
        <v>-2.45088570385531</v>
      </c>
      <c r="J857" t="n">
        <v>0.02688075214494212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5.283156728829708</v>
      </c>
      <c r="F858" t="n">
        <v>18.7288506001376</v>
      </c>
      <c r="G858" t="n">
        <v>9.646945202427638</v>
      </c>
      <c r="H858" t="n">
        <v>8.641307239646622</v>
      </c>
      <c r="I858" t="n">
        <v>-2.252973068709063</v>
      </c>
      <c r="J858" t="n">
        <v>1.00905525379098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0.3836052497681042</v>
      </c>
      <c r="F859" t="n">
        <v>21.25942521320347</v>
      </c>
      <c r="G859" t="n">
        <v>3.889752235475386</v>
      </c>
      <c r="H859" t="n">
        <v>10.77371581754472</v>
      </c>
      <c r="I859" t="n">
        <v>1.147054620672039</v>
      </c>
      <c r="J859" t="n">
        <v>3.376672556739391</v>
      </c>
      <c r="K859" t="n">
        <v>-9.55091551994175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19.95338276581789</v>
      </c>
      <c r="G860" t="n">
        <v>4.669226101097657</v>
      </c>
      <c r="H860" t="n">
        <v>10.64300277887811</v>
      </c>
      <c r="I860" t="n">
        <v>2.357845265269987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18.05532998444917</v>
      </c>
      <c r="G861" t="n">
        <v>1.920404447399915</v>
      </c>
      <c r="H861" t="n">
        <v>8.956055589605283</v>
      </c>
      <c r="I861" t="n">
        <v>1.217164881862187</v>
      </c>
      <c r="J861" t="n">
        <v>1.174816737887685</v>
      </c>
      <c r="K861" t="n">
        <v>-11.77049784521835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19.18224870814238</v>
      </c>
      <c r="G862" t="n">
        <v>2.566015792447551</v>
      </c>
      <c r="H862" t="n">
        <v>8.691879359800314</v>
      </c>
      <c r="I862" t="n">
        <v>2.430206769072529</v>
      </c>
      <c r="J862" t="n">
        <v>-0.5449118949226395</v>
      </c>
      <c r="K862" t="n">
        <v>-13.24027144589717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19.79659808910634</v>
      </c>
      <c r="G863" t="n">
        <v>2.703932423996425</v>
      </c>
      <c r="H863" t="n">
        <v>9.243700308450386</v>
      </c>
      <c r="I863" t="n">
        <v>2.662878077095621</v>
      </c>
      <c r="J863" t="n">
        <v>-0.8809906994510897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-1.127711691838773</v>
      </c>
      <c r="F864" t="n">
        <v>18.72901612672284</v>
      </c>
      <c r="G864" t="n">
        <v>2.665265088553403</v>
      </c>
      <c r="H864" t="n">
        <v>9.937415270937588</v>
      </c>
      <c r="I864" t="n">
        <v>5.642025146458551</v>
      </c>
      <c r="J864" t="n">
        <v>-0.9484789448498732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0.8091670121693095</v>
      </c>
      <c r="F865" t="n">
        <v>18.66304491681032</v>
      </c>
      <c r="G865" t="n">
        <v>2.4912279929868</v>
      </c>
      <c r="H865" t="n">
        <v>8.928168704638594</v>
      </c>
      <c r="I865" t="n">
        <v>6.772373846427104</v>
      </c>
      <c r="J865" t="n">
        <v>-0.4091872220459813</v>
      </c>
      <c r="K865" t="n">
        <v>-13.10907941084746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-2.442075409537325</v>
      </c>
      <c r="F866" t="n">
        <v>18.82889815908042</v>
      </c>
      <c r="G866" t="n">
        <v>-0.7618033306340921</v>
      </c>
      <c r="H866" t="n">
        <v>6.964315403038457</v>
      </c>
      <c r="I866" t="n">
        <v>6.686660292116775</v>
      </c>
      <c r="J866" t="n">
        <v>-1.654241834886994</v>
      </c>
      <c r="K866" t="n">
        <v>-15.21158626015627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-5.153463193908991</v>
      </c>
      <c r="F867" t="n">
        <v>19.17225611324287</v>
      </c>
      <c r="G867" t="n">
        <v>-2.773251108245656</v>
      </c>
      <c r="H867" t="n">
        <v>5.14773192279443</v>
      </c>
      <c r="I867" t="n">
        <v>4.729025462358716</v>
      </c>
      <c r="J867" t="n">
        <v>-1.175005563361653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19.5788783291235</v>
      </c>
      <c r="G868" t="n">
        <v>-3.634752926892582</v>
      </c>
      <c r="H868" t="n">
        <v>4.79864746403218</v>
      </c>
      <c r="I868" t="n">
        <v>6.913875841852679</v>
      </c>
      <c r="J868" t="n">
        <v>-1.19882660692131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20.2677663337671</v>
      </c>
      <c r="G869" t="n">
        <v>-2.992389803826334</v>
      </c>
      <c r="H869" t="n">
        <v>5.196108066430982</v>
      </c>
      <c r="I869" t="n">
        <v>7.670310381671586</v>
      </c>
      <c r="J869" t="n">
        <v>-0.8069108384480606</v>
      </c>
      <c r="K869" t="n">
        <v>-14.92585263286353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-6.650709936120213</v>
      </c>
      <c r="F870" t="n">
        <v>18.95038010775671</v>
      </c>
      <c r="G870" t="n">
        <v>-2.745372053233852</v>
      </c>
      <c r="H870" t="n">
        <v>3.877337431057604</v>
      </c>
      <c r="I870" t="n">
        <v>7.816572804745436</v>
      </c>
      <c r="J870" t="n">
        <v>-1.384177591215474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-6.012179260496852</v>
      </c>
      <c r="F871" t="n">
        <v>19.15345173010967</v>
      </c>
      <c r="G871" t="n">
        <v>-1.840533583962578</v>
      </c>
      <c r="H871" t="n">
        <v>3.510851582133467</v>
      </c>
      <c r="I871" t="n">
        <v>7.186032404094123</v>
      </c>
      <c r="J871" t="n">
        <v>-3.13309069157115</v>
      </c>
      <c r="K871" t="n">
        <v>-13.87503413475447</v>
      </c>
    </row>
    <row r="872">
      <c r="A872" s="2" t="n">
        <v>46219</v>
      </c>
      <c r="B872" t="n">
        <v>93.29558075575217</v>
      </c>
      <c r="C872" t="n">
        <v>55.11454303024459</v>
      </c>
      <c r="D872" t="n">
        <v>9.801810548134181</v>
      </c>
      <c r="E872" t="n">
        <v>-3.608163782518503</v>
      </c>
      <c r="F872" t="n">
        <v>20.06687838624397</v>
      </c>
      <c r="G872" t="n">
        <v>0.3582028882584964</v>
      </c>
      <c r="H872" t="n">
        <v>2.564233337199573</v>
      </c>
      <c r="I872" t="n">
        <v>7.588215506853291</v>
      </c>
      <c r="J872" t="n">
        <v>-2.888675798045615</v>
      </c>
      <c r="K872" t="n">
        <v>-12.53361693472516</v>
      </c>
    </row>
    <row r="873">
      <c r="A873" s="2" t="n">
        <v>46220</v>
      </c>
      <c r="B873" t="n">
        <v>95.63883879454144</v>
      </c>
      <c r="C873" t="n">
        <v>47.56798795074779</v>
      </c>
      <c r="D873" t="n">
        <v>9.300561168160293</v>
      </c>
      <c r="E873" t="n">
        <v>-2.384014754635089</v>
      </c>
      <c r="F873" t="n">
        <v>19.24342815811484</v>
      </c>
      <c r="G873" t="n">
        <v>0.647786680968232</v>
      </c>
      <c r="H873" t="n">
        <v>2.564097633902707</v>
      </c>
      <c r="I873" t="n">
        <v>6.737566441782983</v>
      </c>
      <c r="J873" t="n">
        <v>-1.805062774223742</v>
      </c>
      <c r="K873" t="n">
        <v>-9.775449003655723</v>
      </c>
    </row>
    <row r="874">
      <c r="A874" s="2" t="n">
        <v>46223</v>
      </c>
      <c r="B874" t="n">
        <v>96.58994032395567</v>
      </c>
      <c r="C874" t="n">
        <v>48.09796110315834</v>
      </c>
      <c r="D874" t="n">
        <v>10.09633207783067</v>
      </c>
      <c r="E874" t="n">
        <v>-2.780191819895672</v>
      </c>
      <c r="F874" t="n">
        <v>18.92583689744647</v>
      </c>
      <c r="G874" t="n">
        <v>0.2906317000245906</v>
      </c>
      <c r="H874" t="n">
        <v>4.214707050095234</v>
      </c>
      <c r="I874" t="n">
        <v>7.9691543011712</v>
      </c>
      <c r="J874" t="n">
        <v>0.02874996444583999</v>
      </c>
      <c r="K874" t="n">
        <v>-10.15711678119688</v>
      </c>
    </row>
    <row r="875">
      <c r="A875" s="2" t="n">
        <v>46224</v>
      </c>
      <c r="B875" t="n">
        <v>98.67670820111718</v>
      </c>
      <c r="C875" t="n">
        <v>48.45947050443389</v>
      </c>
      <c r="D875" t="n">
        <v>6.174354840679541</v>
      </c>
      <c r="E875" t="n">
        <v>-2.188300164750867</v>
      </c>
      <c r="F875" t="n">
        <v>19.43821268879951</v>
      </c>
      <c r="G875" t="n">
        <v>0.4926019290606209</v>
      </c>
      <c r="H875" t="n">
        <v>4.467399276914552</v>
      </c>
      <c r="I875" t="n">
        <v>8.468276846472932</v>
      </c>
      <c r="J875" t="n">
        <v>-0.3297908445987541</v>
      </c>
      <c r="K875" t="n">
        <v>-11.4863579685948</v>
      </c>
    </row>
    <row r="876">
      <c r="A876" s="2" t="n">
        <v>46225</v>
      </c>
      <c r="B876" t="n">
        <v>97.44662192921555</v>
      </c>
      <c r="C876" t="n">
        <v>40.20570260527882</v>
      </c>
      <c r="D876" t="n">
        <v>3.05115307349384</v>
      </c>
      <c r="E876" t="n">
        <v>-3.521818852677683</v>
      </c>
      <c r="F876" t="n">
        <v>18.81798621092843</v>
      </c>
      <c r="G876" t="n">
        <v>0.3145526766075823</v>
      </c>
      <c r="H876" t="n">
        <v>4.990550087734502</v>
      </c>
      <c r="I876" t="n">
        <v>8.883429791650554</v>
      </c>
      <c r="J876" t="n">
        <v>0.7266511209710336</v>
      </c>
      <c r="K876" t="n">
        <v>-11.96639345048396</v>
      </c>
    </row>
    <row r="877">
      <c r="A877" s="2" t="n">
        <v>46226</v>
      </c>
      <c r="B877" t="n">
        <v>93.68494807781553</v>
      </c>
      <c r="C877" t="n">
        <v>33.94487379313074</v>
      </c>
      <c r="D877" t="n">
        <v>1.435670378953779</v>
      </c>
      <c r="E877" t="n">
        <v>-3.896178512999982</v>
      </c>
      <c r="F877" t="n">
        <v>17.65088522118581</v>
      </c>
      <c r="G877" t="n">
        <v>-0.5830170784160371</v>
      </c>
      <c r="H877" t="n">
        <v>4.589277235096589</v>
      </c>
      <c r="I877" t="n">
        <v>8.005946709738465</v>
      </c>
      <c r="J877" t="n">
        <v>1.741161980326678</v>
      </c>
      <c r="K877" t="n">
        <v>-13.063242448656</v>
      </c>
    </row>
    <row r="878">
      <c r="A878" s="2" t="n">
        <v>46227</v>
      </c>
      <c r="B878" t="n">
        <v>95.28479360923805</v>
      </c>
      <c r="C878" t="n">
        <v>34.58421844910406</v>
      </c>
      <c r="D878" t="n">
        <v>-0.7103065178698853</v>
      </c>
      <c r="E878" t="n">
        <v>-3.550424229344928</v>
      </c>
      <c r="F878" t="n">
        <v>18.26482279461523</v>
      </c>
      <c r="G878" t="n">
        <v>-2.27106268132139</v>
      </c>
      <c r="H878" t="n">
        <v>4.336995735013627</v>
      </c>
      <c r="I878" t="n">
        <v>7.012754371115082</v>
      </c>
      <c r="J878" t="n">
        <v>0.2085401394405828</v>
      </c>
      <c r="K878" t="n">
        <v>-9.769230749341828</v>
      </c>
    </row>
    <row r="879">
      <c r="A879" s="2" t="n">
        <v>46230</v>
      </c>
      <c r="B879" t="n">
        <v>96.41374825321003</v>
      </c>
      <c r="C879" t="n">
        <v>38.07832044161106</v>
      </c>
      <c r="D879" t="n">
        <v>2.130091660674593</v>
      </c>
      <c r="E879" t="n">
        <v>-1.003314320934867</v>
      </c>
      <c r="F879" t="n">
        <v>17.59325611315101</v>
      </c>
      <c r="G879" t="n">
        <v>-0.7164843314614866</v>
      </c>
      <c r="H879" t="n">
        <v>5.635322865080106</v>
      </c>
      <c r="I879" t="n">
        <v>2.054295427172548</v>
      </c>
      <c r="J879" t="n">
        <v>0.1647393980826362</v>
      </c>
      <c r="K879" t="n">
        <v>-8.617355744409982</v>
      </c>
    </row>
    <row r="880">
      <c r="A880" s="2" t="n">
        <v>46231</v>
      </c>
      <c r="B880" t="n">
        <v>91.11343374563239</v>
      </c>
      <c r="C880" t="n">
        <v>33.26240606377387</v>
      </c>
      <c r="D880" t="n">
        <v>-0.969871939639011</v>
      </c>
      <c r="E880" t="n">
        <v>-1.006304885989306</v>
      </c>
      <c r="F880" t="n">
        <v>12.34435203229458</v>
      </c>
      <c r="G880" t="n">
        <v>-1.125590405293275</v>
      </c>
      <c r="H880" t="n">
        <v>2.848550578678322</v>
      </c>
      <c r="I880" t="n">
        <v>2.561978533864462</v>
      </c>
      <c r="J880" t="n">
        <v>-1.545682788021252</v>
      </c>
      <c r="K880" t="n">
        <v>-10.24514100720096</v>
      </c>
    </row>
    <row r="881">
      <c r="A881" s="2" t="n">
        <v>46232</v>
      </c>
      <c r="B881" t="n">
        <v>96.43131415188233</v>
      </c>
      <c r="C881" t="n">
        <v>34.52532175608793</v>
      </c>
      <c r="D881" t="n">
        <v>1.764884805683686</v>
      </c>
      <c r="E881" t="n">
        <v>-0.9489057351288577</v>
      </c>
      <c r="F881" t="n">
        <v>13.83180936697384</v>
      </c>
      <c r="G881" t="n">
        <v>-1.211678739451305</v>
      </c>
      <c r="H881" t="n">
        <v>4.032261642273749</v>
      </c>
      <c r="I881" t="n">
        <v>2.605251972068134</v>
      </c>
      <c r="J881" t="n">
        <v>-2.42375418914661</v>
      </c>
      <c r="K881" t="n">
        <v>-8.26726292543951</v>
      </c>
    </row>
    <row r="882">
      <c r="A882" s="2" t="n">
        <v>46233</v>
      </c>
      <c r="B882" t="n">
        <v>103.0226947847901</v>
      </c>
      <c r="C882" t="n">
        <v>39.22532197779669</v>
      </c>
      <c r="D882" t="n">
        <v>4.210402121607348</v>
      </c>
      <c r="E882" t="n">
        <v>1.068126242885992</v>
      </c>
      <c r="F882" t="n">
        <v>17.26135612560971</v>
      </c>
      <c r="G882" t="n">
        <v>1.528601314132838</v>
      </c>
      <c r="H882" t="n">
        <v>6.227780973476915</v>
      </c>
      <c r="I882" t="n">
        <v>5.98276077772697</v>
      </c>
      <c r="J882" t="n">
        <v>1.005685321577521</v>
      </c>
      <c r="K882" t="n">
        <v>-6.296938068467739</v>
      </c>
    </row>
    <row r="883">
      <c r="A883" s="2" t="n">
        <v>46234</v>
      </c>
      <c r="B883" t="n">
        <v>101.6545131194354</v>
      </c>
      <c r="C883" t="n">
        <v>37.76272202077129</v>
      </c>
      <c r="D883" t="n">
        <v>4.160076572124849</v>
      </c>
      <c r="E883" t="n">
        <v>2.178815618926544</v>
      </c>
      <c r="F883" t="n">
        <v>18.72299486872979</v>
      </c>
      <c r="G883" t="n">
        <v>1.281975658625822</v>
      </c>
      <c r="H883" t="n">
        <v>7.047390395481279</v>
      </c>
      <c r="I883" t="n">
        <v>6.51481237426943</v>
      </c>
      <c r="J883" t="n">
        <v>0.5619256731917543</v>
      </c>
      <c r="K883" t="n">
        <v>-4.936994959667762</v>
      </c>
    </row>
    <row r="884">
      <c r="A884" s="2" t="n">
        <v>46237</v>
      </c>
      <c r="B884" t="n">
        <v>99.16560562159651</v>
      </c>
      <c r="C884" t="n">
        <v>37.35723055676252</v>
      </c>
      <c r="D884" t="n">
        <v>6.114747561767109</v>
      </c>
      <c r="E884" t="n">
        <v>4.950386446203403</v>
      </c>
      <c r="F884" t="n">
        <v>17.60589846102347</v>
      </c>
      <c r="G884" t="n">
        <v>3.565925282714755</v>
      </c>
      <c r="H884" t="n">
        <v>7.639163487562928</v>
      </c>
      <c r="I884" t="n">
        <v>5.656960395241484</v>
      </c>
      <c r="J884" t="n">
        <v>1.119110225599407</v>
      </c>
      <c r="K884" t="n">
        <v>-6.118769672358115</v>
      </c>
    </row>
    <row r="885">
      <c r="A885" s="2" t="n">
        <v>46238</v>
      </c>
      <c r="B885" t="n">
        <v>99.78152096434209</v>
      </c>
      <c r="C885" t="n">
        <v>37.07041529838284</v>
      </c>
      <c r="D885" t="n">
        <v>6.723654008318491</v>
      </c>
      <c r="E885" t="n">
        <v>2.415715991911949</v>
      </c>
      <c r="F885" t="n">
        <v>19.22357657913387</v>
      </c>
      <c r="G885" t="n">
        <v>1.299231503708653</v>
      </c>
      <c r="H885" t="n">
        <v>4.10841261228494</v>
      </c>
      <c r="I885" t="n">
        <v>5.495293766824427</v>
      </c>
      <c r="J885" t="n">
        <v>1.284801735304164</v>
      </c>
      <c r="K885" t="n">
        <v>-7.662700126451261</v>
      </c>
    </row>
    <row r="886">
      <c r="A886" s="2" t="n">
        <v>46239</v>
      </c>
      <c r="B886" t="n">
        <v>103.1172625446344</v>
      </c>
      <c r="C886" t="n">
        <v>40.1442046199404</v>
      </c>
      <c r="D886" t="n">
        <v>9.349543905829316</v>
      </c>
      <c r="E886" t="n">
        <v>3.988160172286426</v>
      </c>
      <c r="F886" t="n">
        <v>19.74297189320151</v>
      </c>
      <c r="G886" t="n">
        <v>5.435586168309547</v>
      </c>
      <c r="H886" t="n">
        <v>7.444792623204233</v>
      </c>
      <c r="I886" t="n">
        <v>5.062551999857967</v>
      </c>
      <c r="J886" t="n">
        <v>-0.01425214161170363</v>
      </c>
      <c r="K886" t="n">
        <v>-7.131771837220214</v>
      </c>
    </row>
    <row r="887">
      <c r="A887" s="2" t="n">
        <v>46240</v>
      </c>
      <c r="B887" t="n">
        <v>105.1320943028389</v>
      </c>
      <c r="C887" t="n">
        <v>41.57927560818968</v>
      </c>
      <c r="D887" t="n">
        <v>11.10697618900147</v>
      </c>
      <c r="E887" t="n">
        <v>7.40392059170254</v>
      </c>
      <c r="F887" t="n">
        <v>20.38371218085444</v>
      </c>
      <c r="G887" t="n">
        <v>8.874671441022031</v>
      </c>
      <c r="H887" t="n">
        <v>6.609450412911388</v>
      </c>
      <c r="I887" t="n">
        <v>5.47479145091041</v>
      </c>
      <c r="J887" t="n">
        <v>-3.628038857206173</v>
      </c>
      <c r="K887" t="n">
        <v>-4.296459646929407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2026-08-06T10:59:29Z</dcterms:created>
  <dcterms:modified xsi:type="dcterms:W3CDTF">2026-08-06T10:59:30Z</dcterms:modified>
</cp:coreProperties>
</file>