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121.9499969482422</v>
      </c>
      <c r="C1138" t="n">
        <v>214.2299957275391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4.132863387128016</v>
      </c>
      <c r="C2" t="n">
        <v>3.738318447559474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5.156502254542961</v>
      </c>
      <c r="C2" t="n">
        <v>0.6625262450876024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48.3576660289037</v>
      </c>
      <c r="C863" t="n">
        <v>100.4022382316591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2026-08-06T10:59:20Z</dcterms:created>
  <dcterms:modified xsi:type="dcterms:W3CDTF">2026-08-06T10:59:21Z</dcterms:modified>
</cp:coreProperties>
</file>