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17.03000068664551</v>
      </c>
      <c r="C1139" t="n">
        <v>23368.55078125</v>
      </c>
      <c r="D1139" t="n">
        <v>25749.94921875</v>
      </c>
      <c r="E1139" t="n">
        <v>14248.7998046875</v>
      </c>
      <c r="F1139" t="n">
        <v>23740.19921875</v>
      </c>
      <c r="G1139" t="n">
        <v>62428.05078125</v>
      </c>
      <c r="H1139" t="n">
        <v>24627.849609375</v>
      </c>
      <c r="I1139" t="n">
        <v>18191.349609375</v>
      </c>
      <c r="J1139" t="n">
        <v>74518.046875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1.732383031615625</v>
      </c>
      <c r="C2" t="n">
        <v>0.9944554206058775</v>
      </c>
      <c r="D2" t="n">
        <v>1.03427761690138</v>
      </c>
      <c r="E2" t="n">
        <v>1.010186951738024</v>
      </c>
      <c r="F2" t="n">
        <v>1.191354091341923</v>
      </c>
      <c r="G2" t="n">
        <v>0</v>
      </c>
      <c r="H2" t="n">
        <v>1.001697878544938</v>
      </c>
      <c r="I2" t="n">
        <v>0.4722230762136181</v>
      </c>
      <c r="J2" t="n">
        <v>1.176829243714517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3.651858614273507</v>
      </c>
      <c r="C2" t="n">
        <v>2.609529539940936</v>
      </c>
      <c r="D2" t="n">
        <v>3.348703713560486</v>
      </c>
      <c r="E2" t="n">
        <v>3.22673690147397</v>
      </c>
      <c r="F2" t="n">
        <v>3.237781125897365</v>
      </c>
      <c r="G2" t="n">
        <v>1.020024322052349</v>
      </c>
      <c r="H2" t="n">
        <v>3.193277434712916</v>
      </c>
      <c r="I2" t="n">
        <v>3.389898240445866</v>
      </c>
      <c r="J2" t="n">
        <v>4.032689939652534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7.174325479494414</v>
      </c>
      <c r="C231" t="n">
        <v>10.81103033335189</v>
      </c>
      <c r="D231" t="n">
        <v>2.387113984714118</v>
      </c>
      <c r="E231" t="n">
        <v>4.169315383174332</v>
      </c>
      <c r="F231" t="n">
        <v>4.703913175648111</v>
      </c>
      <c r="G231" t="n">
        <v>10.22456550781392</v>
      </c>
      <c r="H231" t="n">
        <v>0.2544234093706743</v>
      </c>
      <c r="I231" t="n">
        <v>13.95839269959267</v>
      </c>
      <c r="J231" t="n">
        <v>12.57727485925937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2026-08-06T10:59:14Z</dcterms:created>
  <dcterms:modified xsi:type="dcterms:W3CDTF">2026-08-06T10:59:14Z</dcterms:modified>
</cp:coreProperties>
</file>