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556.2372436523438</v>
      </c>
      <c r="E2" t="n">
        <v>914.6631469726562</v>
      </c>
      <c r="F2" t="n">
        <v>2200.6171875</v>
      </c>
      <c r="G2" t="n">
        <v>172.5171966552734</v>
      </c>
      <c r="H2" t="n">
        <v>486.5712890625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549.4414672851562</v>
      </c>
      <c r="E3" t="n">
        <v>907.1173706054688</v>
      </c>
      <c r="F3" t="n">
        <v>2237.848876953125</v>
      </c>
      <c r="G3" t="n">
        <v>173.4226837158203</v>
      </c>
      <c r="H3" t="n">
        <v>475.1665649414062</v>
      </c>
      <c r="I3" t="n">
        <v>950.9212036132812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557.5291748046875</v>
      </c>
      <c r="E4" t="n">
        <v>911.7499389648438</v>
      </c>
      <c r="F4" t="n">
        <v>2251.408447265625</v>
      </c>
      <c r="G4" t="n">
        <v>173.6589202880859</v>
      </c>
      <c r="H4" t="n">
        <v>474.2674255371094</v>
      </c>
      <c r="I4" t="n">
        <v>953.15380859375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906.4965209960938</v>
      </c>
      <c r="F5" t="n">
        <v>2228.6689453125</v>
      </c>
      <c r="G5" t="n">
        <v>172.2022552490234</v>
      </c>
      <c r="H5" t="n">
        <v>475.4031982421875</v>
      </c>
      <c r="I5" t="n">
        <v>939.374755859375</v>
      </c>
      <c r="J5" t="n">
        <v>696.0197143554688</v>
      </c>
      <c r="K5" t="n">
        <v>878.2244262695312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914.615478515625</v>
      </c>
      <c r="F6" t="n">
        <v>2251.73486328125</v>
      </c>
      <c r="G6" t="n">
        <v>171.9660339355469</v>
      </c>
      <c r="H6" t="n">
        <v>477.248779296875</v>
      </c>
      <c r="I6" t="n">
        <v>951.5808715820312</v>
      </c>
      <c r="J6" t="n">
        <v>706.2376708984375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889.3036499023438</v>
      </c>
      <c r="F7" t="n">
        <v>2243.254150390625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2240.085693359375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1308.611938476562</v>
      </c>
      <c r="D9" t="n">
        <v>557.5291748046875</v>
      </c>
      <c r="E9" t="n">
        <v>883.4771728515625</v>
      </c>
      <c r="F9" t="n">
        <v>2248.938720703125</v>
      </c>
      <c r="G9" t="n">
        <v>175.3911590576172</v>
      </c>
      <c r="H9" t="n">
        <v>477.1068115234375</v>
      </c>
      <c r="I9" t="n">
        <v>942.2218017578125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2249.917236328125</v>
      </c>
      <c r="G10" t="n">
        <v>176.3360290527344</v>
      </c>
      <c r="H10" t="n">
        <v>473.9362182617188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2202.85400390625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545.1821899414062</v>
      </c>
      <c r="E12" t="n">
        <v>883.4771728515625</v>
      </c>
      <c r="F12" t="n">
        <v>2226.94482421875</v>
      </c>
      <c r="G12" t="n">
        <v>176.8478546142578</v>
      </c>
      <c r="H12" t="n">
        <v>474.2201538085938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886.7724609375</v>
      </c>
      <c r="F13" t="n">
        <v>2208.25927734375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2107.888427734375</v>
      </c>
      <c r="G15" t="n">
        <v>172.2416229248047</v>
      </c>
      <c r="H15" t="n">
        <v>461.6323547363281</v>
      </c>
      <c r="I15" t="n">
        <v>895.70166015625</v>
      </c>
      <c r="J15" t="n">
        <v>694.1008911132812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851.240478515625</v>
      </c>
      <c r="F16" t="n">
        <v>2167.16015625</v>
      </c>
      <c r="G16" t="n">
        <v>170.9030609130859</v>
      </c>
      <c r="H16" t="n">
        <v>452.262451171875</v>
      </c>
      <c r="I16" t="n">
        <v>907.1834106445312</v>
      </c>
      <c r="J16" t="n">
        <v>697.0751953125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822.2034301757812</v>
      </c>
      <c r="F17" t="n">
        <v>2129.136962890625</v>
      </c>
      <c r="G17" t="n">
        <v>166.7692260742188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519.53125</v>
      </c>
      <c r="E18" t="n">
        <v>854.3447265625</v>
      </c>
      <c r="F18" t="n">
        <v>2168.8837890625</v>
      </c>
      <c r="G18" t="n">
        <v>168.7377014160156</v>
      </c>
      <c r="H18" t="n">
        <v>442.4666442871094</v>
      </c>
      <c r="I18" t="n">
        <v>898.4099731445312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839.9696044921875</v>
      </c>
      <c r="F19" t="n">
        <v>2139.155029296875</v>
      </c>
      <c r="G19" t="n">
        <v>168.9739532470703</v>
      </c>
      <c r="H19" t="n">
        <v>438.4442443847656</v>
      </c>
      <c r="I19" t="n">
        <v>879.0320434570312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511.0604553222656</v>
      </c>
      <c r="E20" t="n">
        <v>841.4500122070312</v>
      </c>
      <c r="F20" t="n">
        <v>2128.157958984375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848.4703979492188</v>
      </c>
      <c r="F21" t="n">
        <v>2119.025146484375</v>
      </c>
      <c r="G21" t="n">
        <v>173.3833160400391</v>
      </c>
      <c r="H21" t="n">
        <v>456.7107543945312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860.0279541015625</v>
      </c>
      <c r="F22" t="n">
        <v>2148.754150390625</v>
      </c>
      <c r="G22" t="n">
        <v>179.3280944824219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2169.490234375</v>
      </c>
      <c r="G23" t="n">
        <v>182.7926483154297</v>
      </c>
      <c r="H23" t="n">
        <v>478.2425231933594</v>
      </c>
      <c r="I23" t="n">
        <v>884.5398559570312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532.5960083007812</v>
      </c>
      <c r="E24" t="n">
        <v>881.901123046875</v>
      </c>
      <c r="F24" t="n">
        <v>2141.76416015625</v>
      </c>
      <c r="G24" t="n">
        <v>184.6036529541016</v>
      </c>
      <c r="H24" t="n">
        <v>474.4567565917969</v>
      </c>
      <c r="I24" t="n">
        <v>875.2620849609375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2149.639404296875</v>
      </c>
      <c r="G25" t="n">
        <v>184.4855194091797</v>
      </c>
      <c r="H25" t="n">
        <v>489.3119506835938</v>
      </c>
      <c r="I25" t="n">
        <v>876.4599609375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849.521240234375</v>
      </c>
      <c r="F26" t="n">
        <v>2103.973876953125</v>
      </c>
      <c r="G26" t="n">
        <v>181.2572326660156</v>
      </c>
      <c r="H26" t="n">
        <v>490.1265869140625</v>
      </c>
      <c r="I26" t="n">
        <v>864.0816040039062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538.1474609375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864.7699584960938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821.439453125</v>
      </c>
      <c r="F28" t="n">
        <v>2122.659423828125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2104.346435546875</v>
      </c>
      <c r="G30" t="n">
        <v>183.0288543701172</v>
      </c>
      <c r="H30" t="n">
        <v>478.5299377441406</v>
      </c>
      <c r="I30" t="n">
        <v>851.7677612304688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2076.900634765625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3275.18603515625</v>
      </c>
      <c r="C32" t="n">
        <v>1287.033081054688</v>
      </c>
      <c r="D32" t="n">
        <v>538.3388061523438</v>
      </c>
      <c r="E32" t="n">
        <v>777.2630615234375</v>
      </c>
      <c r="F32" t="n">
        <v>2134.26220703125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537.7645263671875</v>
      </c>
      <c r="E33" t="n">
        <v>793.0233764648438</v>
      </c>
      <c r="F33" t="n">
        <v>2130.9072265625</v>
      </c>
      <c r="G33" t="n">
        <v>179.6038208007812</v>
      </c>
      <c r="H33" t="n">
        <v>479.3924865722656</v>
      </c>
      <c r="I33" t="n">
        <v>871.303466796875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795.6022338867188</v>
      </c>
      <c r="F34" t="n">
        <v>2150.52490234375</v>
      </c>
      <c r="G34" t="n">
        <v>179.5232086181641</v>
      </c>
      <c r="H34" t="n">
        <v>485.0949401855469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788.3909301757812</v>
      </c>
      <c r="F35" t="n">
        <v>2155.184814453125</v>
      </c>
      <c r="G35" t="n">
        <v>178.9185028076172</v>
      </c>
      <c r="H35" t="n">
        <v>483.7532348632812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1273.896118164062</v>
      </c>
      <c r="D36" t="n">
        <v>529.8681640625</v>
      </c>
      <c r="E36" t="n">
        <v>772.7260131835938</v>
      </c>
      <c r="F36" t="n">
        <v>2138.642578125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519.9617919921875</v>
      </c>
      <c r="E38" t="n">
        <v>767.4249267578125</v>
      </c>
      <c r="F38" t="n">
        <v>2106.5830078125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736.5731811523438</v>
      </c>
      <c r="F39" t="n">
        <v>2023.639282226562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1272.857788085938</v>
      </c>
      <c r="D40" t="n">
        <v>521.4932250976562</v>
      </c>
      <c r="E40" t="n">
        <v>743.4503784179688</v>
      </c>
      <c r="F40" t="n">
        <v>2022.98681640625</v>
      </c>
      <c r="G40" t="n">
        <v>172.5083923339844</v>
      </c>
      <c r="H40" t="n">
        <v>474.2650756835938</v>
      </c>
      <c r="I40" t="n">
        <v>846.9818115234375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539.2002563476562</v>
      </c>
      <c r="E41" t="n">
        <v>733.5167846679688</v>
      </c>
      <c r="F41" t="n">
        <v>2024.292114257812</v>
      </c>
      <c r="G41" t="n">
        <v>174.0403594970703</v>
      </c>
      <c r="H41" t="n">
        <v>493.289306640625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541.0186767578125</v>
      </c>
      <c r="E42" t="n">
        <v>718.5684204101562</v>
      </c>
      <c r="F42" t="n">
        <v>2002.857177734375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700.8978881835938</v>
      </c>
      <c r="F43" t="n">
        <v>1948.710693359375</v>
      </c>
      <c r="G43" t="n">
        <v>176.9027404785156</v>
      </c>
      <c r="H43" t="n">
        <v>489.7911376953125</v>
      </c>
      <c r="I43" t="n">
        <v>833.66162109375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689.6746826171875</v>
      </c>
      <c r="F44" t="n">
        <v>1882.076171875</v>
      </c>
      <c r="G44" t="n">
        <v>181.8211669921875</v>
      </c>
      <c r="H44" t="n">
        <v>480.2071533203125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484.2608337402344</v>
      </c>
      <c r="E45" t="n">
        <v>634.896240234375</v>
      </c>
      <c r="F45" t="n">
        <v>1811.667236328125</v>
      </c>
      <c r="G45" t="n">
        <v>181.377685546875</v>
      </c>
      <c r="H45" t="n">
        <v>461.8058471679688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499.1920471191406</v>
      </c>
      <c r="E46" t="n">
        <v>669.6163940429688</v>
      </c>
      <c r="F46" t="n">
        <v>1816.37353515625</v>
      </c>
      <c r="G46" t="n">
        <v>182.9500274658203</v>
      </c>
      <c r="H46" t="n">
        <v>470.2397766113281</v>
      </c>
      <c r="I46" t="n">
        <v>825.3806762695312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670.5238647460938</v>
      </c>
      <c r="F47" t="n">
        <v>1861.946044921875</v>
      </c>
      <c r="G47" t="n">
        <v>184.8448181152344</v>
      </c>
      <c r="H47" t="n">
        <v>472.1086730957031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1958.91552734375</v>
      </c>
      <c r="G48" t="n">
        <v>187.0621643066406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1951.87939453125</v>
      </c>
      <c r="G49" t="n">
        <v>190.5695648193359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517.4254150390625</v>
      </c>
      <c r="E50" t="n">
        <v>678.1649169921875</v>
      </c>
      <c r="F50" t="n">
        <v>1919.167724609375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1899.503540039062</v>
      </c>
      <c r="G51" t="n">
        <v>191.7789764404297</v>
      </c>
      <c r="H51" t="n">
        <v>490.174560546875</v>
      </c>
      <c r="I51" t="n">
        <v>834.8616333007812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713.7448120117188</v>
      </c>
      <c r="F52" t="n">
        <v>1931.143188476562</v>
      </c>
      <c r="G52" t="n">
        <v>195.6089324951172</v>
      </c>
      <c r="H52" t="n">
        <v>503.5921630859375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1959.008911132812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1911.618896484375</v>
      </c>
      <c r="G54" t="n">
        <v>197.1409149169922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511.1082763671875</v>
      </c>
      <c r="E55" t="n">
        <v>667.9447631835938</v>
      </c>
      <c r="F55" t="n">
        <v>1857.845458984375</v>
      </c>
      <c r="G55" t="n">
        <v>201.3740081787109</v>
      </c>
      <c r="H55" t="n">
        <v>471.6294250488281</v>
      </c>
      <c r="I55" t="n">
        <v>833.3150634765625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663.2167358398438</v>
      </c>
      <c r="F56" t="n">
        <v>1843.912719726562</v>
      </c>
      <c r="G56" t="n">
        <v>203.1882019042969</v>
      </c>
      <c r="H56" t="n">
        <v>464.44140625</v>
      </c>
      <c r="I56" t="n">
        <v>829.2486572265625</v>
      </c>
      <c r="J56" t="n">
        <v>718.4224243164062</v>
      </c>
      <c r="K56" t="n">
        <v>885.2745971679688</v>
      </c>
    </row>
    <row r="57">
      <c r="A57" s="2" t="n">
        <v>44644</v>
      </c>
      <c r="B57" t="n">
        <v>2922.937744140625</v>
      </c>
      <c r="C57" t="n">
        <v>1362.198974609375</v>
      </c>
      <c r="D57" t="n">
        <v>501.2977600097656</v>
      </c>
      <c r="E57" t="n">
        <v>663.8375854492188</v>
      </c>
      <c r="F57" t="n">
        <v>1832.12353515625</v>
      </c>
      <c r="G57" t="n">
        <v>205.4861450195312</v>
      </c>
      <c r="H57" t="n">
        <v>462.3329162597656</v>
      </c>
      <c r="I57" t="n">
        <v>832.3038330078125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497.5171508789062</v>
      </c>
      <c r="E58" t="n">
        <v>654.1427001953125</v>
      </c>
      <c r="F58" t="n">
        <v>1820.101440429688</v>
      </c>
      <c r="G58" t="n">
        <v>204.2766876220703</v>
      </c>
      <c r="H58" t="n">
        <v>458.2117919921875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1840.697387695312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664.171875</v>
      </c>
      <c r="F60" t="n">
        <v>1851.834228515625</v>
      </c>
      <c r="G60" t="n">
        <v>205.2845764160156</v>
      </c>
      <c r="H60" t="n">
        <v>462.4288024902344</v>
      </c>
      <c r="I60" t="n">
        <v>809.0579223632812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695.1668701171875</v>
      </c>
      <c r="F61" t="n">
        <v>1878.721313476562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1909.242431640625</v>
      </c>
      <c r="G62" t="n">
        <v>202.0996551513672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1399.127319335938</v>
      </c>
      <c r="D63" t="n">
        <v>519.1961059570312</v>
      </c>
      <c r="E63" t="n">
        <v>719.2371215820312</v>
      </c>
      <c r="F63" t="n">
        <v>1936.735107421875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736.0956420898438</v>
      </c>
      <c r="F64" t="n">
        <v>1983.612426757812</v>
      </c>
      <c r="G64" t="n">
        <v>205.9699249267578</v>
      </c>
      <c r="H64" t="n">
        <v>508.0486755371094</v>
      </c>
      <c r="I64" t="n">
        <v>852.0042724609375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1432.624877929688</v>
      </c>
      <c r="D65" t="n">
        <v>525.4174194335938</v>
      </c>
      <c r="E65" t="n">
        <v>736.3345947265625</v>
      </c>
      <c r="F65" t="n">
        <v>1994.189819335938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718.7117919921875</v>
      </c>
      <c r="F66" t="n">
        <v>1996.286743164062</v>
      </c>
      <c r="G66" t="n">
        <v>209.3160552978516</v>
      </c>
      <c r="H66" t="n">
        <v>499.61474609375</v>
      </c>
      <c r="I66" t="n">
        <v>870.9663696289062</v>
      </c>
      <c r="J66" t="n">
        <v>776.420166015625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526.9487915039062</v>
      </c>
      <c r="E67" t="n">
        <v>746.5068359375</v>
      </c>
      <c r="F67" t="n">
        <v>2017.48876953125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775.2572631835938</v>
      </c>
      <c r="F68" t="n">
        <v>2034.496826171875</v>
      </c>
      <c r="G68" t="n">
        <v>215.9277801513672</v>
      </c>
      <c r="H68" t="n">
        <v>496.2603454589844</v>
      </c>
      <c r="I68" t="n">
        <v>882.2522583007812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775.830322265625</v>
      </c>
      <c r="F69" t="n">
        <v>2015.85791015625</v>
      </c>
      <c r="G69" t="n">
        <v>215.6858673095703</v>
      </c>
      <c r="H69" t="n">
        <v>497.9375610351562</v>
      </c>
      <c r="I69" t="n">
        <v>880.9874877929688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769.9562377929688</v>
      </c>
      <c r="F70" t="n">
        <v>1987.153686523438</v>
      </c>
      <c r="G70" t="n">
        <v>213.5088348388672</v>
      </c>
      <c r="H70" t="n">
        <v>496.3562927246094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532.0694580078125</v>
      </c>
      <c r="E71" t="n">
        <v>751.0916748046875</v>
      </c>
      <c r="F71" t="n">
        <v>2005.699340820312</v>
      </c>
      <c r="G71" t="n">
        <v>217.3387756347656</v>
      </c>
      <c r="H71" t="n">
        <v>498.0813293457031</v>
      </c>
      <c r="I71" t="n">
        <v>878.8863525390625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760.6433715820312</v>
      </c>
      <c r="F72" t="n">
        <v>2029.464477539062</v>
      </c>
      <c r="G72" t="n">
        <v>217.7822418212891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1969.260131835938</v>
      </c>
      <c r="G73" t="n">
        <v>210.8883514404297</v>
      </c>
      <c r="H73" t="n">
        <v>483.1302795410156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526.7095336914062</v>
      </c>
      <c r="E74" t="n">
        <v>764.5118408203125</v>
      </c>
      <c r="F74" t="n">
        <v>2017.62841796875</v>
      </c>
      <c r="G74" t="n">
        <v>209.2757568359375</v>
      </c>
      <c r="H74" t="n">
        <v>489.4077758789062</v>
      </c>
      <c r="I74" t="n">
        <v>875.1953125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537.7645263671875</v>
      </c>
      <c r="E75" t="n">
        <v>762.2192993164062</v>
      </c>
      <c r="F75" t="n">
        <v>2048.3828125</v>
      </c>
      <c r="G75" t="n">
        <v>209.9611206054688</v>
      </c>
      <c r="H75" t="n">
        <v>496.6437072753906</v>
      </c>
      <c r="I75" t="n">
        <v>874.6065673828125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761.3118286132812</v>
      </c>
      <c r="F76" t="n">
        <v>1982.214233398438</v>
      </c>
      <c r="G76" t="n">
        <v>210.5255279541016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527.6668090820312</v>
      </c>
      <c r="E77" t="n">
        <v>727.0216064453125</v>
      </c>
      <c r="F77" t="n">
        <v>1957.797119140625</v>
      </c>
      <c r="G77" t="n">
        <v>205.8086547851562</v>
      </c>
      <c r="H77" t="n">
        <v>494.1039733886719</v>
      </c>
      <c r="I77" t="n">
        <v>873.2493286132812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758.2075805664062</v>
      </c>
      <c r="F78" t="n">
        <v>2002.158081054688</v>
      </c>
      <c r="G78" t="n">
        <v>208.7919921875</v>
      </c>
      <c r="H78" t="n">
        <v>508.2403869628906</v>
      </c>
      <c r="I78" t="n">
        <v>884.8311157226562</v>
      </c>
      <c r="J78" t="n">
        <v>788.7008056640625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1999.129150390625</v>
      </c>
      <c r="G79" t="n">
        <v>207.6228179931641</v>
      </c>
      <c r="H79" t="n">
        <v>507.8570556640625</v>
      </c>
      <c r="I79" t="n">
        <v>875.5699462890625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547.7186279296875</v>
      </c>
      <c r="E80" t="n">
        <v>766.9951782226562</v>
      </c>
      <c r="F80" t="n">
        <v>2089.29541015625</v>
      </c>
      <c r="G80" t="n">
        <v>210.5255279541016</v>
      </c>
      <c r="H80" t="n">
        <v>520.0286865234375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747.3189086914062</v>
      </c>
      <c r="F81" t="n">
        <v>2082.771728515625</v>
      </c>
      <c r="G81" t="n">
        <v>209.2757568359375</v>
      </c>
      <c r="H81" t="n">
        <v>499.9981384277344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737.2418212890625</v>
      </c>
      <c r="F82" t="n">
        <v>2078.718017578125</v>
      </c>
      <c r="G82" t="n">
        <v>212.1784362792969</v>
      </c>
      <c r="H82" t="n">
        <v>501.1482238769531</v>
      </c>
      <c r="I82" t="n">
        <v>886.0228271484375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721.6727294921875</v>
      </c>
      <c r="F83" t="n">
        <v>2023.779174804688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727.8812866210938</v>
      </c>
      <c r="F84" t="n">
        <v>2019.166381835938</v>
      </c>
      <c r="G84" t="n">
        <v>211.2915191650391</v>
      </c>
      <c r="H84" t="n">
        <v>498.1292724609375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722.197998046875</v>
      </c>
      <c r="F85" t="n">
        <v>2002.9501953125</v>
      </c>
      <c r="G85" t="n">
        <v>215.0005035400391</v>
      </c>
      <c r="H85" t="n">
        <v>482.698974609375</v>
      </c>
      <c r="I85" t="n">
        <v>816.5891723632812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3062.49951171875</v>
      </c>
      <c r="C86" t="n">
        <v>1446.446166992188</v>
      </c>
      <c r="D86" t="n">
        <v>482.9208679199219</v>
      </c>
      <c r="E86" t="n">
        <v>723.3919677734375</v>
      </c>
      <c r="F86" t="n">
        <v>1972.615234375</v>
      </c>
      <c r="G86" t="n">
        <v>212.0171661376953</v>
      </c>
      <c r="H86" t="n">
        <v>469.0896606445312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481.006591796875</v>
      </c>
      <c r="E87" t="n">
        <v>736.7164306640625</v>
      </c>
      <c r="F87" t="n">
        <v>2032.026733398438</v>
      </c>
      <c r="G87" t="n">
        <v>209.4370269775391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745.7428588867188</v>
      </c>
      <c r="F88" t="n">
        <v>2016.27734375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736.6687622070312</v>
      </c>
      <c r="F89" t="n">
        <v>1993.258056640625</v>
      </c>
      <c r="G89" t="n">
        <v>203.9138488769531</v>
      </c>
      <c r="H89" t="n">
        <v>479.3445434570312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2044.795166015625</v>
      </c>
      <c r="G90" t="n">
        <v>208.5097808837891</v>
      </c>
      <c r="H90" t="n">
        <v>479.2487487792969</v>
      </c>
      <c r="I90" t="n">
        <v>788.1211547851562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761.5984497070312</v>
      </c>
      <c r="F91" t="n">
        <v>2066.369384765625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2092.231201171875</v>
      </c>
      <c r="G92" t="n">
        <v>213.42822265625</v>
      </c>
      <c r="H92" t="n">
        <v>482.1239013671875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2135.473876953125</v>
      </c>
      <c r="G93" t="n">
        <v>215.1214447021484</v>
      </c>
      <c r="H93" t="n">
        <v>501.9628295898438</v>
      </c>
      <c r="I93" t="n">
        <v>785.2694091796875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2110.450927734375</v>
      </c>
      <c r="G94" t="n">
        <v>222.2572021484375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724.3948974609375</v>
      </c>
      <c r="F95" t="n">
        <v>2167.672607421875</v>
      </c>
      <c r="G95" t="n">
        <v>225.7646026611328</v>
      </c>
      <c r="H95" t="n">
        <v>506.5632019042969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718.8073120117188</v>
      </c>
      <c r="F96" t="n">
        <v>2217.85791015625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2142.27734375</v>
      </c>
      <c r="G98" t="n">
        <v>219.8786468505859</v>
      </c>
      <c r="H98" t="n">
        <v>500.0940551757812</v>
      </c>
      <c r="I98" t="n">
        <v>830.4413452148438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2125.035888671875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748.942626953125</v>
      </c>
      <c r="F100" t="n">
        <v>2172.006103515625</v>
      </c>
      <c r="G100" t="n">
        <v>222.3488616943359</v>
      </c>
      <c r="H100" t="n">
        <v>504.215087890625</v>
      </c>
      <c r="I100" t="n">
        <v>847.6087646484375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850.7725219726562</v>
      </c>
      <c r="J101" t="n">
        <v>719.7177734375</v>
      </c>
      <c r="K101" t="n">
        <v>805.5204467773438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2193.115234375</v>
      </c>
      <c r="G102" t="n">
        <v>223.5464935302734</v>
      </c>
      <c r="H102" t="n">
        <v>511.4510803222656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1485.46142578125</v>
      </c>
      <c r="D103" t="n">
        <v>495.363525390625</v>
      </c>
      <c r="E103" t="n">
        <v>731.4631958007812</v>
      </c>
      <c r="F103" t="n">
        <v>2151.363525390625</v>
      </c>
      <c r="G103" t="n">
        <v>224.5376586914062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734.6151733398438</v>
      </c>
      <c r="F104" t="n">
        <v>2129.322998046875</v>
      </c>
      <c r="G104" t="n">
        <v>225.9004669189453</v>
      </c>
      <c r="H104" t="n">
        <v>496.2124328613281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729.123046875</v>
      </c>
      <c r="F105" t="n">
        <v>2135.986328125</v>
      </c>
      <c r="G105" t="n">
        <v>225.2397155761719</v>
      </c>
      <c r="H105" t="n">
        <v>492.09130859375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726.0665283203125</v>
      </c>
      <c r="F106" t="n">
        <v>2125.31591796875</v>
      </c>
      <c r="G106" t="n">
        <v>226.9742431640625</v>
      </c>
      <c r="H106" t="n">
        <v>491.4204711914062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716.1806030273438</v>
      </c>
      <c r="F107" t="n">
        <v>2061.104248046875</v>
      </c>
      <c r="G107" t="n">
        <v>226.2308654785156</v>
      </c>
      <c r="H107" t="n">
        <v>478.1465454101562</v>
      </c>
      <c r="I107" t="n">
        <v>804.6469116210938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473.5887451171875</v>
      </c>
      <c r="E108" t="n">
        <v>714.5567016601562</v>
      </c>
      <c r="F108" t="n">
        <v>2047.54443359375</v>
      </c>
      <c r="G108" t="n">
        <v>221.2750854492188</v>
      </c>
      <c r="H108" t="n">
        <v>470.8627014160156</v>
      </c>
      <c r="I108" t="n">
        <v>803.5347900390625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2048.14990234375</v>
      </c>
      <c r="G109" t="n">
        <v>223.7116851806641</v>
      </c>
      <c r="H109" t="n">
        <v>475.9901428222656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2050.2001953125</v>
      </c>
      <c r="G110" t="n">
        <v>223.1335144042969</v>
      </c>
      <c r="H110" t="n">
        <v>472.0606994628906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705.1961669921875</v>
      </c>
      <c r="F111" t="n">
        <v>2047.403930664062</v>
      </c>
      <c r="G111" t="n">
        <v>218.5907287597656</v>
      </c>
      <c r="H111" t="n">
        <v>479.3445434570312</v>
      </c>
      <c r="I111" t="n">
        <v>809.8145751953125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704.0499267578125</v>
      </c>
      <c r="F112" t="n">
        <v>2023.266845703125</v>
      </c>
      <c r="G112" t="n">
        <v>219.25146484375</v>
      </c>
      <c r="H112" t="n">
        <v>479.0091247558594</v>
      </c>
      <c r="I112" t="n">
        <v>810.6314697265625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475.0244750976562</v>
      </c>
      <c r="E113" t="n">
        <v>708.5391845703125</v>
      </c>
      <c r="F113" t="n">
        <v>2018.142822265625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708.634765625</v>
      </c>
      <c r="F114" t="n">
        <v>2018.283935546875</v>
      </c>
      <c r="G114" t="n">
        <v>215.3281555175781</v>
      </c>
      <c r="H114" t="n">
        <v>464.6331481933594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463.8260803222656</v>
      </c>
      <c r="E115" t="n">
        <v>692.779052734375</v>
      </c>
      <c r="F115" t="n">
        <v>1984.202514648438</v>
      </c>
      <c r="G115" t="n">
        <v>217.4756774902344</v>
      </c>
      <c r="H115" t="n">
        <v>453.7073364257812</v>
      </c>
      <c r="I115" t="n">
        <v>799.6259765625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479.3315734863281</v>
      </c>
      <c r="E116" t="n">
        <v>724.968017578125</v>
      </c>
      <c r="F116" t="n">
        <v>2064.540771484375</v>
      </c>
      <c r="G116" t="n">
        <v>218.1364440917969</v>
      </c>
      <c r="H116" t="n">
        <v>464.7289733886719</v>
      </c>
      <c r="I116" t="n">
        <v>815.2271118164062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2073.096435546875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477.5609436035156</v>
      </c>
      <c r="E118" t="n">
        <v>727.8812866210938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740.0596313476562</v>
      </c>
      <c r="F119" t="n">
        <v>2117.84912109375</v>
      </c>
      <c r="G119" t="n">
        <v>219.2927856445312</v>
      </c>
      <c r="H119" t="n">
        <v>456.5825500488281</v>
      </c>
      <c r="I119" t="n">
        <v>815.6691284179688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487.8978881835938</v>
      </c>
      <c r="E120" t="n">
        <v>758.924072265625</v>
      </c>
      <c r="F120" t="n">
        <v>2166.080322265625</v>
      </c>
      <c r="G120" t="n">
        <v>219.5818328857422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493.5928955078125</v>
      </c>
      <c r="E121" t="n">
        <v>761.5029296875</v>
      </c>
      <c r="F121" t="n">
        <v>2181.828125</v>
      </c>
      <c r="G121" t="n">
        <v>222.9683074951172</v>
      </c>
      <c r="H121" t="n">
        <v>462.6204528808594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758.4942626953125</v>
      </c>
      <c r="F122" t="n">
        <v>2179.007080078125</v>
      </c>
      <c r="G122" t="n">
        <v>224.5376586914062</v>
      </c>
      <c r="H122" t="n">
        <v>468.2750244140625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732.5137329101562</v>
      </c>
      <c r="F123" t="n">
        <v>2099.844482421875</v>
      </c>
      <c r="G123" t="n">
        <v>226.3547668457031</v>
      </c>
      <c r="H123" t="n">
        <v>456.0074768066406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2097.1650390625</v>
      </c>
      <c r="G124" t="n">
        <v>225.9004669189453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746.4590454101562</v>
      </c>
      <c r="F125" t="n">
        <v>2145.819091796875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776.4989624023438</v>
      </c>
      <c r="F126" t="n">
        <v>2233.114990234375</v>
      </c>
      <c r="G126" t="n">
        <v>241.0981750488281</v>
      </c>
      <c r="H126" t="n">
        <v>478.7215576171875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794.9336547851562</v>
      </c>
      <c r="F127" t="n">
        <v>2257.841796875</v>
      </c>
      <c r="G127" t="n">
        <v>236.9683227539062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519.6746826171875</v>
      </c>
      <c r="E128" t="n">
        <v>840.494873046875</v>
      </c>
      <c r="F128" t="n">
        <v>2348.945068359375</v>
      </c>
      <c r="G128" t="n">
        <v>238.9506225585938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816.8546142578125</v>
      </c>
      <c r="F129" t="n">
        <v>2325.017333984375</v>
      </c>
      <c r="G129" t="n">
        <v>241.1394500732422</v>
      </c>
      <c r="H129" t="n">
        <v>478.2424011230469</v>
      </c>
      <c r="I129" t="n">
        <v>874.70263671875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2347.48828125</v>
      </c>
      <c r="G130" t="n">
        <v>242.0480194091797</v>
      </c>
      <c r="H130" t="n">
        <v>482.7948303222656</v>
      </c>
      <c r="I130" t="n">
        <v>884.9945068359375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2341.612060546875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818.048583984375</v>
      </c>
      <c r="F132" t="n">
        <v>2303.01708984375</v>
      </c>
      <c r="G132" t="n">
        <v>241.7589569091797</v>
      </c>
      <c r="H132" t="n">
        <v>479.2008361816406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521.9239501953125</v>
      </c>
      <c r="E133" t="n">
        <v>833.37890625</v>
      </c>
      <c r="F133" t="n">
        <v>2348.334228515625</v>
      </c>
      <c r="G133" t="n">
        <v>242.8739624023438</v>
      </c>
      <c r="H133" t="n">
        <v>481.3572387695312</v>
      </c>
      <c r="I133" t="n">
        <v>876.8505249023438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2348.381103515625</v>
      </c>
      <c r="G134" t="n">
        <v>240.2309417724609</v>
      </c>
      <c r="H134" t="n">
        <v>486.1971130371094</v>
      </c>
      <c r="I134" t="n">
        <v>882.3109741210938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2414.8515625</v>
      </c>
      <c r="G135" t="n">
        <v>242.4609985351562</v>
      </c>
      <c r="H135" t="n">
        <v>485.430419921875</v>
      </c>
      <c r="I135" t="n">
        <v>901.9240112304688</v>
      </c>
      <c r="J135" t="n">
        <v>764.5125122070312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2400.748779296875</v>
      </c>
      <c r="G136" t="n">
        <v>243.9064483642578</v>
      </c>
      <c r="H136" t="n">
        <v>486.8201293945312</v>
      </c>
      <c r="I136" t="n">
        <v>894.9044189453125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525.8961181640625</v>
      </c>
      <c r="E137" t="n">
        <v>827.0748901367188</v>
      </c>
      <c r="F137" t="n">
        <v>2414.33447265625</v>
      </c>
      <c r="G137" t="n">
        <v>243.3282775878906</v>
      </c>
      <c r="H137" t="n">
        <v>486.3409118652344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834.3340454101562</v>
      </c>
      <c r="F138" t="n">
        <v>2448.6982421875</v>
      </c>
      <c r="G138" t="n">
        <v>246.3017272949219</v>
      </c>
      <c r="H138" t="n">
        <v>491.8038024902344</v>
      </c>
      <c r="I138" t="n">
        <v>894.5055541992188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2451.4716796875</v>
      </c>
      <c r="G139" t="n">
        <v>247.4167938232422</v>
      </c>
      <c r="H139" t="n">
        <v>503.9275817871094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1469.041259765625</v>
      </c>
      <c r="D140" t="n">
        <v>554.2758178710938</v>
      </c>
      <c r="E140" t="n">
        <v>843.7423095703125</v>
      </c>
      <c r="F140" t="n">
        <v>2482.638916015625</v>
      </c>
      <c r="G140" t="n">
        <v>248.2427368164062</v>
      </c>
      <c r="H140" t="n">
        <v>509.10302734375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829.7493286132812</v>
      </c>
      <c r="F141" t="n">
        <v>2466.655517578125</v>
      </c>
      <c r="G141" t="n">
        <v>248.6969909667969</v>
      </c>
      <c r="H141" t="n">
        <v>500.141845703125</v>
      </c>
      <c r="I141" t="n">
        <v>901.253662109375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2394.73193359375</v>
      </c>
      <c r="G142" t="n">
        <v>249.8120727539062</v>
      </c>
      <c r="H142" t="n">
        <v>486.7721557617188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546.0525512695312</v>
      </c>
      <c r="E143" t="n">
        <v>808.3535766601562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813.750244140625</v>
      </c>
      <c r="F144" t="n">
        <v>2463.36474609375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2479.6298828125</v>
      </c>
      <c r="G145" t="n">
        <v>250.3076629638672</v>
      </c>
      <c r="H145" t="n">
        <v>496.4520874023438</v>
      </c>
      <c r="I145" t="n">
        <v>930.1567993164062</v>
      </c>
      <c r="J145" t="n">
        <v>784.9176025390625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822.68115234375</v>
      </c>
      <c r="F146" t="n">
        <v>2437.885986328125</v>
      </c>
      <c r="G146" t="n">
        <v>253.9831695556641</v>
      </c>
      <c r="H146" t="n">
        <v>501.33984375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826.0241088867188</v>
      </c>
      <c r="F147" t="n">
        <v>2477.608642578125</v>
      </c>
      <c r="G147" t="n">
        <v>256.0067443847656</v>
      </c>
      <c r="H147" t="n">
        <v>500.7169799804688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548.024169921875</v>
      </c>
      <c r="E148" t="n">
        <v>823.2064208984375</v>
      </c>
      <c r="F148" t="n">
        <v>2469.2412109375</v>
      </c>
      <c r="G148" t="n">
        <v>254.52001953125</v>
      </c>
      <c r="H148" t="n">
        <v>498.8001708984375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816.13818359375</v>
      </c>
      <c r="F149" t="n">
        <v>2470.745361328125</v>
      </c>
      <c r="G149" t="n">
        <v>255.6350555419922</v>
      </c>
      <c r="H149" t="n">
        <v>509.4383544921875</v>
      </c>
      <c r="I149" t="n">
        <v>953.7433471679688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833.9520263671875</v>
      </c>
      <c r="F150" t="n">
        <v>2487.151611328125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564.0859375</v>
      </c>
      <c r="E151" t="n">
        <v>829.6060180664062</v>
      </c>
      <c r="F151" t="n">
        <v>2491.805908203125</v>
      </c>
      <c r="G151" t="n">
        <v>258.6498413085938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2484.70703125</v>
      </c>
      <c r="G152" t="n">
        <v>257.0392150878906</v>
      </c>
      <c r="H152" t="n">
        <v>489.0723266601562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252.9507446289062</v>
      </c>
      <c r="H153" t="n">
        <v>492.04345703125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2439.719482421875</v>
      </c>
      <c r="G154" t="n">
        <v>254.8504028320312</v>
      </c>
      <c r="H154" t="n">
        <v>489.0244445800781</v>
      </c>
      <c r="I154" t="n">
        <v>939.0046997070312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849.9509887695312</v>
      </c>
      <c r="F155" t="n">
        <v>2486.305419921875</v>
      </c>
      <c r="G155" t="n">
        <v>256.5023803710938</v>
      </c>
      <c r="H155" t="n">
        <v>490.3182678222656</v>
      </c>
      <c r="I155" t="n">
        <v>945.7169189453125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850.2852783203125</v>
      </c>
      <c r="F156" t="n">
        <v>2524.0537109375</v>
      </c>
      <c r="G156" t="n">
        <v>258.1542663574219</v>
      </c>
      <c r="H156" t="n">
        <v>491.3725280761719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877.1254272460938</v>
      </c>
      <c r="F157" t="n">
        <v>2521.609130859375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1433.639282226562</v>
      </c>
      <c r="D158" t="n">
        <v>564.75927734375</v>
      </c>
      <c r="E158" t="n">
        <v>865.28125</v>
      </c>
      <c r="F158" t="n">
        <v>2476.95068359375</v>
      </c>
      <c r="G158" t="n">
        <v>257.7000122070312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850.667236328125</v>
      </c>
      <c r="F160" t="n">
        <v>2437.6513671875</v>
      </c>
      <c r="G160" t="n">
        <v>260.9212036132812</v>
      </c>
      <c r="H160" t="n">
        <v>491.6600646972656</v>
      </c>
      <c r="I160" t="n">
        <v>942.9636840820312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2433.419921875</v>
      </c>
      <c r="G161" t="n">
        <v>259.4345703125</v>
      </c>
      <c r="H161" t="n">
        <v>501.3878479003906</v>
      </c>
      <c r="I161" t="n">
        <v>945.145263671875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2420.2109375</v>
      </c>
      <c r="G162" t="n">
        <v>257.9890441894531</v>
      </c>
      <c r="H162" t="n">
        <v>495.9248962402344</v>
      </c>
      <c r="I162" t="n">
        <v>938.207275390625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857.5444946289062</v>
      </c>
      <c r="F163" t="n">
        <v>2417.719482421875</v>
      </c>
      <c r="G163" t="n">
        <v>258.443359375</v>
      </c>
      <c r="H163" t="n">
        <v>494.1518859863281</v>
      </c>
      <c r="I163" t="n">
        <v>938.2769165039062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867.09619140625</v>
      </c>
      <c r="F164" t="n">
        <v>2421.715087890625</v>
      </c>
      <c r="G164" t="n">
        <v>258.9802856445312</v>
      </c>
      <c r="H164" t="n">
        <v>501.2919921875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1532.20703125</v>
      </c>
      <c r="D165" t="n">
        <v>561.296875</v>
      </c>
      <c r="E165" t="n">
        <v>882.80859375</v>
      </c>
      <c r="F165" t="n">
        <v>2500.737060546875</v>
      </c>
      <c r="G165" t="n">
        <v>264.7206420898438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2450.1083984375</v>
      </c>
      <c r="G166" t="n">
        <v>262.3253479003906</v>
      </c>
      <c r="H166" t="n">
        <v>504.6942749023438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874.59423828125</v>
      </c>
      <c r="F167" t="n">
        <v>2447.852294921875</v>
      </c>
      <c r="G167" t="n">
        <v>266.9094543457031</v>
      </c>
      <c r="H167" t="n">
        <v>501.7712097167969</v>
      </c>
      <c r="I167" t="n">
        <v>939.8958740234375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853.437255859375</v>
      </c>
      <c r="F168" t="n">
        <v>2445.031494140625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868.958740234375</v>
      </c>
      <c r="F169" t="n">
        <v>2419.176513671875</v>
      </c>
      <c r="G169" t="n">
        <v>270.2133178710938</v>
      </c>
      <c r="H169" t="n">
        <v>498.8480834960938</v>
      </c>
      <c r="I169" t="n">
        <v>914.9161376953125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550.476806640625</v>
      </c>
      <c r="E170" t="n">
        <v>903.4878540039062</v>
      </c>
      <c r="F170" t="n">
        <v>2411.18505859375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896.8972778320312</v>
      </c>
      <c r="F171" t="n">
        <v>2422.984375</v>
      </c>
      <c r="G171" t="n">
        <v>272.4847106933594</v>
      </c>
      <c r="H171" t="n">
        <v>499.9502563476562</v>
      </c>
      <c r="I171" t="n">
        <v>918.8488159179688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2433.843505859375</v>
      </c>
      <c r="G172" t="n">
        <v>272.9802856445312</v>
      </c>
      <c r="H172" t="n">
        <v>499.9981384277344</v>
      </c>
      <c r="I172" t="n">
        <v>915.3653564453125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905.4935913085938</v>
      </c>
      <c r="F173" t="n">
        <v>2426.0400390625</v>
      </c>
      <c r="G173" t="n">
        <v>273.3106994628906</v>
      </c>
      <c r="H173" t="n">
        <v>500.5732116699219</v>
      </c>
      <c r="I173" t="n">
        <v>911.3750610351562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276.2015686035156</v>
      </c>
      <c r="H174" t="n">
        <v>501.5794982910156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545.331298828125</v>
      </c>
      <c r="E175" t="n">
        <v>887.4889526367188</v>
      </c>
      <c r="F175" t="n">
        <v>2417.578369140625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2407.23583984375</v>
      </c>
      <c r="G176" t="n">
        <v>275.9537353515625</v>
      </c>
      <c r="H176" t="n">
        <v>501.9150085449219</v>
      </c>
      <c r="I176" t="n">
        <v>913.3353881835938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850.2374877929688</v>
      </c>
      <c r="F177" t="n">
        <v>2376.915283203125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527.2017211914062</v>
      </c>
      <c r="E178" t="n">
        <v>859.7890014648438</v>
      </c>
      <c r="F178" t="n">
        <v>2424.95849609375</v>
      </c>
      <c r="G178" t="n">
        <v>277.192626953125</v>
      </c>
      <c r="H178" t="n">
        <v>490.845458984375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535.5210571289062</v>
      </c>
      <c r="E179" t="n">
        <v>882.1876220703125</v>
      </c>
      <c r="F179" t="n">
        <v>2429.00146484375</v>
      </c>
      <c r="G179" t="n">
        <v>277.5230712890625</v>
      </c>
      <c r="H179" t="n">
        <v>505.3172607421875</v>
      </c>
      <c r="I179" t="n">
        <v>894.4839477539062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540.0413208007812</v>
      </c>
      <c r="E180" t="n">
        <v>885.1964111328125</v>
      </c>
      <c r="F180" t="n">
        <v>2466.655517578125</v>
      </c>
      <c r="G180" t="n">
        <v>281.611572265625</v>
      </c>
      <c r="H180" t="n">
        <v>513.0323486328125</v>
      </c>
      <c r="I180" t="n">
        <v>896.0814208984375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866.0455322265625</v>
      </c>
      <c r="F181" t="n">
        <v>2531.6689453125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546.822021484375</v>
      </c>
      <c r="E182" t="n">
        <v>850.5240478515625</v>
      </c>
      <c r="F182" t="n">
        <v>2521.609130859375</v>
      </c>
      <c r="G182" t="n">
        <v>286.113037109375</v>
      </c>
      <c r="H182" t="n">
        <v>520.3641967773438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2501.3955078125</v>
      </c>
      <c r="G183" t="n">
        <v>274.7147827148438</v>
      </c>
      <c r="H183" t="n">
        <v>504.35888671875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843.6467895507812</v>
      </c>
      <c r="F184" t="n">
        <v>2518.976806640625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845.3662109375</v>
      </c>
      <c r="F185" t="n">
        <v>2540.459716796875</v>
      </c>
      <c r="G185" t="n">
        <v>268.3961791992188</v>
      </c>
      <c r="H185" t="n">
        <v>524.6290893554688</v>
      </c>
      <c r="I185" t="n">
        <v>905.2608642578125</v>
      </c>
      <c r="J185" t="n">
        <v>767.5105590820312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2535.14794921875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845.3662109375</v>
      </c>
      <c r="F188" t="n">
        <v>2465.62158203125</v>
      </c>
      <c r="G188" t="n">
        <v>267.94189453125</v>
      </c>
      <c r="H188" t="n">
        <v>507.4735717773438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532.6357421875</v>
      </c>
      <c r="E189" t="n">
        <v>856.3982543945312</v>
      </c>
      <c r="F189" t="n">
        <v>2508.352294921875</v>
      </c>
      <c r="G189" t="n">
        <v>274.9212951660156</v>
      </c>
      <c r="H189" t="n">
        <v>504.215087890625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525.5185546875</v>
      </c>
      <c r="E190" t="n">
        <v>815.3741455078125</v>
      </c>
      <c r="F190" t="n">
        <v>2457.6298828125</v>
      </c>
      <c r="G190" t="n">
        <v>278.0599060058594</v>
      </c>
      <c r="H190" t="n">
        <v>503.2566833496094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1446.446166992188</v>
      </c>
      <c r="D191" t="n">
        <v>519.5073852539062</v>
      </c>
      <c r="E191" t="n">
        <v>792.6412963867188</v>
      </c>
      <c r="F191" t="n">
        <v>2444.185546875</v>
      </c>
      <c r="G191" t="n">
        <v>275.9537353515625</v>
      </c>
      <c r="H191" t="n">
        <v>499.61474609375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508.879638671875</v>
      </c>
      <c r="E192" t="n">
        <v>794.9336547851562</v>
      </c>
      <c r="F192" t="n">
        <v>2449.732421875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2398.069580078125</v>
      </c>
      <c r="G193" t="n">
        <v>269.5111999511719</v>
      </c>
      <c r="H193" t="n">
        <v>485.765869140625</v>
      </c>
      <c r="I193" t="n">
        <v>886.474365234375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2436.334716796875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509.7451782226562</v>
      </c>
      <c r="E195" t="n">
        <v>805.0582885742188</v>
      </c>
      <c r="F195" t="n">
        <v>2412.877197265625</v>
      </c>
      <c r="G195" t="n">
        <v>271.4522705078125</v>
      </c>
      <c r="H195" t="n">
        <v>494.1039733886719</v>
      </c>
      <c r="I195" t="n">
        <v>901.5469360351562</v>
      </c>
      <c r="J195" t="n">
        <v>732.454345703125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511.043701171875</v>
      </c>
      <c r="E196" t="n">
        <v>796.0321044921875</v>
      </c>
      <c r="F196" t="n">
        <v>2421.715087890625</v>
      </c>
      <c r="G196" t="n">
        <v>274.3017883300781</v>
      </c>
      <c r="H196" t="n">
        <v>490.2224426269531</v>
      </c>
      <c r="I196" t="n">
        <v>909.443603515625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509.6970825195312</v>
      </c>
      <c r="E197" t="n">
        <v>796.2230834960938</v>
      </c>
      <c r="F197" t="n">
        <v>2435.582763671875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796.1754150390625</v>
      </c>
      <c r="F198" t="n">
        <v>2446.5830078125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2428.48388671875</v>
      </c>
      <c r="G199" t="n">
        <v>286.07177734375</v>
      </c>
      <c r="H199" t="n">
        <v>495.4936218261719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2445.3134765625</v>
      </c>
      <c r="G200" t="n">
        <v>288.8387145996094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517.391357421875</v>
      </c>
      <c r="E201" t="n">
        <v>783.4717407226562</v>
      </c>
      <c r="F201" t="n">
        <v>2495.142822265625</v>
      </c>
      <c r="G201" t="n">
        <v>285.4522705078125</v>
      </c>
      <c r="H201" t="n">
        <v>497.5542602539062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783.5194702148438</v>
      </c>
      <c r="F202" t="n">
        <v>2419.176513671875</v>
      </c>
      <c r="G202" t="n">
        <v>287.1868286132812</v>
      </c>
      <c r="H202" t="n">
        <v>498.22509765625</v>
      </c>
      <c r="I202" t="n">
        <v>1002.994445800781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741.6898193359375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2368.31298828125</v>
      </c>
      <c r="G204" t="n">
        <v>285.6174926757812</v>
      </c>
      <c r="H204" t="n">
        <v>497.8417358398438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529.99072265625</v>
      </c>
      <c r="E205" t="n">
        <v>792.6412963867188</v>
      </c>
      <c r="F205" t="n">
        <v>2373.248779296875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2398.116455078125</v>
      </c>
      <c r="G206" t="n">
        <v>288.0127868652344</v>
      </c>
      <c r="H206" t="n">
        <v>502.7295837402344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800.807861328125</v>
      </c>
      <c r="F207" t="n">
        <v>2415.248291015625</v>
      </c>
      <c r="G207" t="n">
        <v>288.6735229492188</v>
      </c>
      <c r="H207" t="n">
        <v>509.294677734375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796.079833984375</v>
      </c>
      <c r="F208" t="n">
        <v>2383.54052734375</v>
      </c>
      <c r="G208" t="n">
        <v>292.92724609375</v>
      </c>
      <c r="H208" t="n">
        <v>507.8090515136719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794.4560546875</v>
      </c>
      <c r="F209" t="n">
        <v>2410.08935546875</v>
      </c>
      <c r="G209" t="n">
        <v>292.1425476074219</v>
      </c>
      <c r="H209" t="n">
        <v>517.201416015625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791.9728393554688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1468.804321289062</v>
      </c>
      <c r="D211" t="n">
        <v>534.8214111328125</v>
      </c>
      <c r="E211" t="n">
        <v>789.7757568359375</v>
      </c>
      <c r="F211" t="n">
        <v>2397.264404296875</v>
      </c>
      <c r="G211" t="n">
        <v>291.9774169921875</v>
      </c>
      <c r="H211" t="n">
        <v>483.89697265625</v>
      </c>
      <c r="I211" t="n">
        <v>989.8817138671875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297.9242858886719</v>
      </c>
      <c r="H212" t="n">
        <v>481.3572387695312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2379.092041015625</v>
      </c>
      <c r="G213" t="n">
        <v>294.0422973632812</v>
      </c>
      <c r="H213" t="n">
        <v>483.0823059082031</v>
      </c>
      <c r="I213" t="n">
        <v>975.1424560546875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782.2777099609375</v>
      </c>
      <c r="F214" t="n">
        <v>2369.106689453125</v>
      </c>
      <c r="G214" t="n">
        <v>294.3314208984375</v>
      </c>
      <c r="H214" t="n">
        <v>478.3861389160156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2326.278076171875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2325.993896484375</v>
      </c>
      <c r="G216" t="n">
        <v>285.1632080078125</v>
      </c>
      <c r="H216" t="n">
        <v>477.236083984375</v>
      </c>
      <c r="I216" t="n">
        <v>969.3544921875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2345.255126953125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2328.3603515625</v>
      </c>
      <c r="G218" t="n">
        <v>283.8829650878906</v>
      </c>
      <c r="H218" t="n">
        <v>467.987548828125</v>
      </c>
      <c r="I218" t="n">
        <v>966.2345581054688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532.116455078125</v>
      </c>
      <c r="E220" t="n">
        <v>801.3810424804688</v>
      </c>
      <c r="F220" t="n">
        <v>2367.545166015625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2381.07958984375</v>
      </c>
      <c r="G221" t="n">
        <v>281.0334167480469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2373.176513671875</v>
      </c>
      <c r="G222" t="n">
        <v>280.6616821289062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824.11376953125</v>
      </c>
      <c r="F223" t="n">
        <v>2412.73974609375</v>
      </c>
      <c r="G223" t="n">
        <v>281.4463500976562</v>
      </c>
      <c r="H223" t="n">
        <v>469.1376037597656</v>
      </c>
      <c r="I223" t="n">
        <v>953.8829956054688</v>
      </c>
      <c r="J223" t="n">
        <v>766.64013671875</v>
      </c>
      <c r="K223" t="n">
        <v>863.2919311523438</v>
      </c>
    </row>
    <row r="224">
      <c r="A224" s="2" t="n">
        <v>44890</v>
      </c>
      <c r="B224" t="n">
        <v>4007.8046875</v>
      </c>
      <c r="C224" t="n">
        <v>1461.542846679688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466.0227661132812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815.7562255859375</v>
      </c>
      <c r="F225" t="n">
        <v>2390.071044921875</v>
      </c>
      <c r="G225" t="n">
        <v>280.8681945800781</v>
      </c>
      <c r="H225" t="n">
        <v>466.2145385742188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282.7266540527344</v>
      </c>
      <c r="H226" t="n">
        <v>481.5009460449219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566.895263671875</v>
      </c>
      <c r="E228" t="n">
        <v>837.916015625</v>
      </c>
      <c r="F228" t="n">
        <v>2520.35546875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1496.601440429688</v>
      </c>
      <c r="D229" t="n">
        <v>571.0977172851562</v>
      </c>
      <c r="E229" t="n">
        <v>842.1185913085938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2479.656494140625</v>
      </c>
      <c r="G230" t="n">
        <v>278.142578125</v>
      </c>
      <c r="H230" t="n">
        <v>480.111328125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2512.5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2562.47412109375</v>
      </c>
      <c r="G232" t="n">
        <v>280.9095153808594</v>
      </c>
      <c r="H232" t="n">
        <v>489.2161254882812</v>
      </c>
      <c r="I232" t="n">
        <v>962.3606567382812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1514.08447265625</v>
      </c>
      <c r="D233" t="n">
        <v>583.898193359375</v>
      </c>
      <c r="E233" t="n">
        <v>861.0308227539062</v>
      </c>
      <c r="F233" t="n">
        <v>2560.675537109375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882.1876220703125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2565.26611328125</v>
      </c>
      <c r="G236" t="n">
        <v>285.4522705078125</v>
      </c>
      <c r="H236" t="n">
        <v>506.0361022949219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847.3721313476562</v>
      </c>
      <c r="F237" t="n">
        <v>2540.989013671875</v>
      </c>
      <c r="G237" t="n">
        <v>285.2870788574219</v>
      </c>
      <c r="H237" t="n">
        <v>503.2566833496094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862.7024536132812</v>
      </c>
      <c r="F238" t="n">
        <v>2520.734130859375</v>
      </c>
      <c r="G238" t="n">
        <v>279.8771057128906</v>
      </c>
      <c r="H238" t="n">
        <v>497.5542602539062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560.08447265625</v>
      </c>
      <c r="E239" t="n">
        <v>856.5894165039062</v>
      </c>
      <c r="F239" t="n">
        <v>2528.353271484375</v>
      </c>
      <c r="G239" t="n">
        <v>276.7797546386719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2572.648681640625</v>
      </c>
      <c r="G240" t="n">
        <v>281.2398681640625</v>
      </c>
      <c r="H240" t="n">
        <v>503.5921630859375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854.488037109375</v>
      </c>
      <c r="F241" t="n">
        <v>2531.42919921875</v>
      </c>
      <c r="G241" t="n">
        <v>280.9508361816406</v>
      </c>
      <c r="H241" t="n">
        <v>504.215087890625</v>
      </c>
      <c r="I241" t="n">
        <v>973.2212524414062</v>
      </c>
      <c r="J241" t="n">
        <v>781.6779174804688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2523.52587890625</v>
      </c>
      <c r="G242" t="n">
        <v>276.8209838867188</v>
      </c>
      <c r="H242" t="n">
        <v>499.9981384277344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2503.791748046875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2480.83935546875</v>
      </c>
      <c r="G244" t="n">
        <v>269.8416137695312</v>
      </c>
      <c r="H244" t="n">
        <v>494.1039733886719</v>
      </c>
      <c r="I244" t="n">
        <v>973.0859375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849.1390380859375</v>
      </c>
      <c r="F246" t="n">
        <v>2454.47998046875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855.920654296875</v>
      </c>
      <c r="F247" t="n">
        <v>2445.34619140625</v>
      </c>
      <c r="G247" t="n">
        <v>276.2015686035156</v>
      </c>
      <c r="H247" t="n">
        <v>497.6021728515625</v>
      </c>
      <c r="I247" t="n">
        <v>959.1102905273438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846.3212890625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542.4050903320312</v>
      </c>
      <c r="E249" t="n">
        <v>834.8593139648438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741.6898193359375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541.8255004882812</v>
      </c>
      <c r="E251" t="n">
        <v>852.720947265625</v>
      </c>
      <c r="F251" t="n">
        <v>2406.019775390625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848.8525390625</v>
      </c>
      <c r="F252" t="n">
        <v>2400.388427734375</v>
      </c>
      <c r="G252" t="n">
        <v>270.0893859863281</v>
      </c>
      <c r="H252" t="n">
        <v>485.0949401855469</v>
      </c>
      <c r="I252" t="n">
        <v>943.4647827148438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2445.440673828125</v>
      </c>
      <c r="G253" t="n">
        <v>275.4168395996094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876.3134155273438</v>
      </c>
      <c r="F254" t="n">
        <v>2438.578857421875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867.3827514648438</v>
      </c>
      <c r="F255" t="n">
        <v>2483.6318359375</v>
      </c>
      <c r="G255" t="n">
        <v>279.2162475585938</v>
      </c>
      <c r="H255" t="n">
        <v>493.5289306640625</v>
      </c>
      <c r="I255" t="n">
        <v>970.8118286132812</v>
      </c>
      <c r="J255" t="n">
        <v>741.6898193359375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860.1234130859375</v>
      </c>
      <c r="F257" t="n">
        <v>2454.47998046875</v>
      </c>
      <c r="G257" t="n">
        <v>274.0540466308594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526.4647216796875</v>
      </c>
      <c r="E258" t="n">
        <v>874.1166381835938</v>
      </c>
      <c r="F258" t="n">
        <v>2451.451171875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887.6320190429688</v>
      </c>
      <c r="F261" t="n">
        <v>2524.80419921875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887.441162109375</v>
      </c>
      <c r="F262" t="n">
        <v>2542.455810546875</v>
      </c>
      <c r="G262" t="n">
        <v>276.4080505371094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887.5844116210938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2412.361083984375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2457.4609375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2482.02294921875</v>
      </c>
      <c r="G267" t="n">
        <v>280.2074279785156</v>
      </c>
      <c r="H267" t="n">
        <v>484.3761596679688</v>
      </c>
      <c r="I267" t="n">
        <v>929.71875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542.9847412109375</v>
      </c>
      <c r="E268" t="n">
        <v>866.4274291992188</v>
      </c>
      <c r="F268" t="n">
        <v>2472.3681640625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2430.72265625</v>
      </c>
      <c r="G269" t="n">
        <v>284.7915344238281</v>
      </c>
      <c r="H269" t="n">
        <v>483.2740478515625</v>
      </c>
      <c r="I269" t="n">
        <v>926.354736328125</v>
      </c>
      <c r="J269" t="n">
        <v>711.4208374023438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2436.496826171875</v>
      </c>
      <c r="G271" t="n">
        <v>298.5025024414062</v>
      </c>
      <c r="H271" t="n">
        <v>484.3282470703125</v>
      </c>
      <c r="I271" t="n">
        <v>922.6790771484375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2493.85400390625</v>
      </c>
      <c r="G272" t="n">
        <v>312.7090759277344</v>
      </c>
      <c r="H272" t="n">
        <v>478.913330078125</v>
      </c>
      <c r="I272" t="n">
        <v>916.1419067382812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893.0765991210938</v>
      </c>
      <c r="F273" t="n">
        <v>2507.010009765625</v>
      </c>
      <c r="G273" t="n">
        <v>314.4022521972656</v>
      </c>
      <c r="H273" t="n">
        <v>473.3545837402344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2462.00439453125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898.5210571289062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515.1617431640625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898.234375</v>
      </c>
      <c r="F278" t="n">
        <v>2439.57275390625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882.4263916015625</v>
      </c>
      <c r="F279" t="n">
        <v>2442.885498046875</v>
      </c>
      <c r="G279" t="n">
        <v>309.0747985839844</v>
      </c>
      <c r="H279" t="n">
        <v>471.5335693359375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1334.490478515625</v>
      </c>
      <c r="D280" t="n">
        <v>512.0218505859375</v>
      </c>
      <c r="E280" t="n">
        <v>888.826171875</v>
      </c>
      <c r="F280" t="n">
        <v>2441.560302734375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893.5541381835938</v>
      </c>
      <c r="F281" t="n">
        <v>2412.077392578125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899.8582763671875</v>
      </c>
      <c r="F283" t="n">
        <v>2380.890625</v>
      </c>
      <c r="G283" t="n">
        <v>321.86328125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516.8522338867188</v>
      </c>
      <c r="E284" t="n">
        <v>886.1039428710938</v>
      </c>
      <c r="F284" t="n">
        <v>2377.056884765625</v>
      </c>
      <c r="G284" t="n">
        <v>322.4089660644531</v>
      </c>
      <c r="H284" t="n">
        <v>468.706298828125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895.1779174804688</v>
      </c>
      <c r="F285" t="n">
        <v>2381.505615234375</v>
      </c>
      <c r="G285" t="n">
        <v>320.8979187011719</v>
      </c>
      <c r="H285" t="n">
        <v>479.5841979980469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515.1133422851562</v>
      </c>
      <c r="E286" t="n">
        <v>888.205322265625</v>
      </c>
      <c r="F286" t="n">
        <v>2360.58837890625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521.4412231445312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901.32275390625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2351.265380859375</v>
      </c>
      <c r="G288" t="n">
        <v>323.2904968261719</v>
      </c>
      <c r="H288" t="n">
        <v>478.0507507324219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873.0181274414062</v>
      </c>
      <c r="F289" t="n">
        <v>2336.073974609375</v>
      </c>
      <c r="G289" t="n">
        <v>320.85595703125</v>
      </c>
      <c r="H289" t="n">
        <v>469.7126159667969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2328.9755859375</v>
      </c>
      <c r="G290" t="n">
        <v>316.2387084960938</v>
      </c>
      <c r="H290" t="n">
        <v>471.437744140625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871.1555786132812</v>
      </c>
      <c r="F291" t="n">
        <v>2334.27587890625</v>
      </c>
      <c r="G291" t="n">
        <v>317.9176635742188</v>
      </c>
      <c r="H291" t="n">
        <v>475.3193054199219</v>
      </c>
      <c r="I291" t="n">
        <v>907.6472778320312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871.5377197265625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884.2412719726562</v>
      </c>
      <c r="F293" t="n">
        <v>2338.771728515625</v>
      </c>
      <c r="G293" t="n">
        <v>323.1645812988281</v>
      </c>
      <c r="H293" t="n">
        <v>478.7215576171875</v>
      </c>
      <c r="I293" t="n">
        <v>891.7478637695312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2351.88037109375</v>
      </c>
      <c r="G294" t="n">
        <v>325.8509216308594</v>
      </c>
      <c r="H294" t="n">
        <v>480.111328125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879.2744750976562</v>
      </c>
      <c r="F295" t="n">
        <v>2352.1171875</v>
      </c>
      <c r="G295" t="n">
        <v>329.4187622070312</v>
      </c>
      <c r="H295" t="n">
        <v>480.111328125</v>
      </c>
      <c r="I295" t="n">
        <v>895.0514526367188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1377.2265625</v>
      </c>
      <c r="D296" t="n">
        <v>508.7856140136719</v>
      </c>
      <c r="E296" t="n">
        <v>863.99169921875</v>
      </c>
      <c r="F296" t="n">
        <v>2329.68505859375</v>
      </c>
      <c r="G296" t="n">
        <v>325.3053283691406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511.9735412597656</v>
      </c>
      <c r="E297" t="n">
        <v>875.2627563476562</v>
      </c>
      <c r="F297" t="n">
        <v>2333.518310546875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2323.722412109375</v>
      </c>
      <c r="G298" t="n">
        <v>322.0731506347656</v>
      </c>
      <c r="H298" t="n">
        <v>474.5989074707031</v>
      </c>
      <c r="I298" t="n">
        <v>885.3462524414062</v>
      </c>
      <c r="J298" t="n">
        <v>671.2876586914062</v>
      </c>
      <c r="K298" t="n">
        <v>738.6917724609375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508.6405944824219</v>
      </c>
      <c r="E299" t="n">
        <v>873.7822265625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670.4656372070312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504.1483764648438</v>
      </c>
      <c r="E300" t="n">
        <v>866.7140502929688</v>
      </c>
      <c r="F300" t="n">
        <v>2277.3447265625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472.5196533203125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2376.820556640625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2343.835205078125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2352.1171875</v>
      </c>
      <c r="G306" t="n">
        <v>319.5547485351562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908.5502319335938</v>
      </c>
      <c r="F307" t="n">
        <v>2348.046875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2365.273193359375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915.618408203125</v>
      </c>
      <c r="F309" t="n">
        <v>2349.940185546875</v>
      </c>
      <c r="G309" t="n">
        <v>318.7991943359375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2395.4189453125</v>
      </c>
      <c r="G310" t="n">
        <v>321.3176574707031</v>
      </c>
      <c r="H310" t="n">
        <v>456.707763671875</v>
      </c>
      <c r="I310" t="n">
        <v>920.8955688476562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526.4164428710938</v>
      </c>
      <c r="E311" t="n">
        <v>924.740234375</v>
      </c>
      <c r="F311" t="n">
        <v>2423.3408203125</v>
      </c>
      <c r="G311" t="n">
        <v>321.947265625</v>
      </c>
      <c r="H311" t="n">
        <v>464.00927734375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921.2538452148438</v>
      </c>
      <c r="F312" t="n">
        <v>2400.388427734375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926.0774536132812</v>
      </c>
      <c r="F313" t="n">
        <v>2444.541748046875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924.2625732421875</v>
      </c>
      <c r="F314" t="n">
        <v>2427.978515625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505.4526062011719</v>
      </c>
      <c r="E315" t="n">
        <v>922.2567138671875</v>
      </c>
      <c r="F315" t="n">
        <v>2396.649169921875</v>
      </c>
      <c r="G315" t="n">
        <v>326.1867370605469</v>
      </c>
      <c r="H315" t="n">
        <v>464.6862182617188</v>
      </c>
      <c r="I315" t="n">
        <v>943.9624633789062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504.1483764648438</v>
      </c>
      <c r="E316" t="n">
        <v>920.6806640625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2393.620849609375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509.2686157226562</v>
      </c>
      <c r="E318" t="n">
        <v>920.01220703125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2405.073486328125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2359.2158203125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507.3365173339844</v>
      </c>
      <c r="E323" t="n">
        <v>942.8883056640625</v>
      </c>
      <c r="F323" t="n">
        <v>2364.279541015625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507.0466613769531</v>
      </c>
      <c r="E324" t="n">
        <v>945.2283325195312</v>
      </c>
      <c r="F324" t="n">
        <v>2365.98291015625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1449.65673828125</v>
      </c>
      <c r="D325" t="n">
        <v>508.5440063476562</v>
      </c>
      <c r="E325" t="n">
        <v>920.01220703125</v>
      </c>
      <c r="F325" t="n">
        <v>2357.180908203125</v>
      </c>
      <c r="G325" t="n">
        <v>345.4952392578125</v>
      </c>
      <c r="H325" t="n">
        <v>473.6318359375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515.5482177734375</v>
      </c>
      <c r="E326" t="n">
        <v>932.3814697265625</v>
      </c>
      <c r="F326" t="n">
        <v>2376.44189453125</v>
      </c>
      <c r="G326" t="n">
        <v>346.0828857421875</v>
      </c>
      <c r="H326" t="n">
        <v>480.5948791503906</v>
      </c>
      <c r="I326" t="n">
        <v>1021.360290527344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512.4083251953125</v>
      </c>
      <c r="E327" t="n">
        <v>910.8425903320312</v>
      </c>
      <c r="F327" t="n">
        <v>2336.8310546875</v>
      </c>
      <c r="G327" t="n">
        <v>349.2309265136719</v>
      </c>
      <c r="H327" t="n">
        <v>481.5135803222656</v>
      </c>
      <c r="I327" t="n">
        <v>1027.240356445312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2325.804931640625</v>
      </c>
      <c r="G328" t="n">
        <v>357.2481689453125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2320.50439453125</v>
      </c>
      <c r="G329" t="n">
        <v>356.3246765136719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519.7022094726562</v>
      </c>
      <c r="E330" t="n">
        <v>897.0882568359375</v>
      </c>
      <c r="F330" t="n">
        <v>2352.968994140625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889.6856689453125</v>
      </c>
      <c r="F331" t="n">
        <v>2372.608642578125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894.6527099609375</v>
      </c>
      <c r="F332" t="n">
        <v>2366.929931640625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2381.6474609375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2381.174072265625</v>
      </c>
      <c r="G334" t="n">
        <v>355.779052734375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502.5544128417969</v>
      </c>
      <c r="E336" t="n">
        <v>938.542236328125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954.3980712890625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514.968505859375</v>
      </c>
      <c r="E338" t="n">
        <v>964.4271850585938</v>
      </c>
      <c r="F338" t="n">
        <v>2519.78759765625</v>
      </c>
      <c r="G338" t="n">
        <v>359.1370544433594</v>
      </c>
      <c r="H338" t="n">
        <v>519.2300415039062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512.7465209960938</v>
      </c>
      <c r="E339" t="n">
        <v>966.86279296875</v>
      </c>
      <c r="F339" t="n">
        <v>2532.70703125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972.6893920898438</v>
      </c>
      <c r="F340" t="n">
        <v>2519.314208984375</v>
      </c>
      <c r="G340" t="n">
        <v>358.9691467285156</v>
      </c>
      <c r="H340" t="n">
        <v>509.5108032226562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1512.974731445312</v>
      </c>
      <c r="D341" t="n">
        <v>505.6940612792969</v>
      </c>
      <c r="E341" t="n">
        <v>963.5674438476562</v>
      </c>
      <c r="F341" t="n">
        <v>2486.94482421875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964.474853515625</v>
      </c>
      <c r="F342" t="n">
        <v>2500.1005859375</v>
      </c>
      <c r="G342" t="n">
        <v>352.4630126953125</v>
      </c>
      <c r="H342" t="n">
        <v>508.4469909667969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507.9161376953125</v>
      </c>
      <c r="E344" t="n">
        <v>970.158203125</v>
      </c>
      <c r="F344" t="n">
        <v>2487.654541015625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976.8921508789062</v>
      </c>
      <c r="F345" t="n">
        <v>2475.018310546875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983.2437744140625</v>
      </c>
      <c r="F346" t="n">
        <v>2458.265869140625</v>
      </c>
      <c r="G346" t="n">
        <v>370.3442993164062</v>
      </c>
      <c r="H346" t="n">
        <v>511.0098571777344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2508.47705078125</v>
      </c>
      <c r="G348" t="n">
        <v>377.0182800292969</v>
      </c>
      <c r="H348" t="n">
        <v>526.241455078125</v>
      </c>
      <c r="I348" t="n">
        <v>1055.518920898438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531.246826171875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2524.80419921875</v>
      </c>
      <c r="G350" t="n">
        <v>382.3966369628906</v>
      </c>
      <c r="H350" t="n">
        <v>525.1776733398438</v>
      </c>
      <c r="I350" t="n">
        <v>1052.78173828125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2551.542236328125</v>
      </c>
      <c r="G353" t="n">
        <v>378.233642578125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1007.83935546875</v>
      </c>
      <c r="F354" t="n">
        <v>2547.140625</v>
      </c>
      <c r="G354" t="n">
        <v>380.0791015625</v>
      </c>
      <c r="H354" t="n">
        <v>524.8875122070312</v>
      </c>
      <c r="I354" t="n">
        <v>1054.350708007812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1017.581726074219</v>
      </c>
      <c r="F355" t="n">
        <v>2570.850341796875</v>
      </c>
      <c r="G355" t="n">
        <v>381.0661926269531</v>
      </c>
      <c r="H355" t="n">
        <v>531.7055053710938</v>
      </c>
      <c r="I355" t="n">
        <v>1086.524658203125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1010.513610839844</v>
      </c>
      <c r="F356" t="n">
        <v>2536.492919921875</v>
      </c>
      <c r="G356" t="n">
        <v>380.1649169921875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988.9269409179688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2532.70703125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1021.545715332031</v>
      </c>
      <c r="F360" t="n">
        <v>2554.33447265625</v>
      </c>
      <c r="G360" t="n">
        <v>381.5383605957031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551.5344848632812</v>
      </c>
      <c r="E362" t="n">
        <v>1022.023498535156</v>
      </c>
      <c r="F362" t="n">
        <v>2570.330078125</v>
      </c>
      <c r="G362" t="n">
        <v>388.9201965332031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1018.919128417969</v>
      </c>
      <c r="F363" t="n">
        <v>2560.40625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552.6937255859375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1534.10546875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544.24072265625</v>
      </c>
      <c r="E367" t="n">
        <v>989.5000610351562</v>
      </c>
      <c r="F367" t="n">
        <v>2520.6630859375</v>
      </c>
      <c r="G367" t="n">
        <v>381.7529296875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2530.682373046875</v>
      </c>
      <c r="G368" t="n">
        <v>382.5682983398438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990.8375854492188</v>
      </c>
      <c r="F369" t="n">
        <v>2529.966552734375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2576.38916015625</v>
      </c>
      <c r="G373" t="n">
        <v>400.2933044433594</v>
      </c>
      <c r="H373" t="n">
        <v>509.1239624023438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1031.479370117188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1014.238647460938</v>
      </c>
      <c r="F378" t="n">
        <v>2561.5986328125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1020.447204589844</v>
      </c>
      <c r="F379" t="n">
        <v>2551.24560546875</v>
      </c>
      <c r="G379" t="n">
        <v>405.4005432128906</v>
      </c>
      <c r="H379" t="n">
        <v>520.052001953125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558.1038208007812</v>
      </c>
      <c r="E380" t="n">
        <v>1006.358764648438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1015.289306640625</v>
      </c>
      <c r="F381" t="n">
        <v>2554.3466796875</v>
      </c>
      <c r="G381" t="n">
        <v>405.9155578613281</v>
      </c>
      <c r="H381" t="n">
        <v>521.6961669921875</v>
      </c>
      <c r="I381" t="n">
        <v>1123.942016601562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1013.522399902344</v>
      </c>
      <c r="F382" t="n">
        <v>2558.9267578125</v>
      </c>
      <c r="G382" t="n">
        <v>405.4435119628906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995.2310180664062</v>
      </c>
      <c r="F383" t="n">
        <v>2559.9765625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997.09375</v>
      </c>
      <c r="F384" t="n">
        <v>2549.28955078125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2579.490234375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1017.414733886719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991.9835815429688</v>
      </c>
      <c r="F389" t="n">
        <v>2465.03173828125</v>
      </c>
      <c r="G389" t="n">
        <v>405.3576354980469</v>
      </c>
      <c r="H389" t="n">
        <v>515.168212890625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2443.562255859375</v>
      </c>
      <c r="G392" t="n">
        <v>399.7353515625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2434.305908203125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996.5582275390625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2434.4970703125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971.9252319335938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984.4854125976562</v>
      </c>
      <c r="F397" t="n">
        <v>2451.577392578125</v>
      </c>
      <c r="G397" t="n">
        <v>390.4651794433594</v>
      </c>
      <c r="H397" t="n">
        <v>556.8497314453125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964.1884765625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973.0236206054688</v>
      </c>
      <c r="F399" t="n">
        <v>2435.35546875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2420.5654296875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2435.7373046875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979.1366577148438</v>
      </c>
      <c r="F404" t="n">
        <v>2426.815673828125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2437.7890625</v>
      </c>
      <c r="G405" t="n">
        <v>379.0920104980469</v>
      </c>
      <c r="H405" t="n">
        <v>532.624267578125</v>
      </c>
      <c r="I405" t="n">
        <v>1060.403198242188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2448.3330078125</v>
      </c>
      <c r="G407" t="n">
        <v>389.9072570800781</v>
      </c>
      <c r="H407" t="n">
        <v>540.4093017578125</v>
      </c>
      <c r="I407" t="n">
        <v>1069.921508789062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535.2354736328125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995.0878295898438</v>
      </c>
      <c r="F409" t="n">
        <v>2463.075927734375</v>
      </c>
      <c r="G409" t="n">
        <v>387.0317993164062</v>
      </c>
      <c r="H409" t="n">
        <v>544.9546508789062</v>
      </c>
      <c r="I409" t="n">
        <v>1080.55712890625</v>
      </c>
      <c r="J409" t="n">
        <v>825.2682495117188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2410.498291015625</v>
      </c>
      <c r="G412" t="n">
        <v>377.7615661621094</v>
      </c>
      <c r="H412" t="n">
        <v>543.987548828125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538.5909423828125</v>
      </c>
      <c r="E413" t="n">
        <v>974.7907104492188</v>
      </c>
      <c r="F413" t="n">
        <v>2416.032470703125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2386.881591796875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564.8283081054688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2384.448486328125</v>
      </c>
      <c r="G422" t="n">
        <v>387.2463989257812</v>
      </c>
      <c r="H422" t="n">
        <v>562.1204833984375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958.6484985351562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957.1201782226562</v>
      </c>
      <c r="F425" t="n">
        <v>2356.632568359375</v>
      </c>
      <c r="G425" t="n">
        <v>384.8429870605469</v>
      </c>
      <c r="H425" t="n">
        <v>561.0567016601562</v>
      </c>
      <c r="I425" t="n">
        <v>1098.889526367188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2374.714599609375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2353.9130859375</v>
      </c>
      <c r="G427" t="n">
        <v>388.7914123535156</v>
      </c>
      <c r="H427" t="n">
        <v>555.5926513671875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2360.115478515625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544.8028564453125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535.3880004882812</v>
      </c>
      <c r="E434" t="n">
        <v>947.138671875</v>
      </c>
      <c r="F434" t="n">
        <v>2352.720703125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2355.869384765625</v>
      </c>
      <c r="G435" t="n">
        <v>377.4611206054688</v>
      </c>
      <c r="H435" t="n">
        <v>556.7531127929688</v>
      </c>
      <c r="I435" t="n">
        <v>1083.974365234375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932.8113403320312</v>
      </c>
      <c r="F437" t="n">
        <v>2404.20068359375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531.06884765625</v>
      </c>
      <c r="E438" t="n">
        <v>928.083251953125</v>
      </c>
      <c r="F438" t="n">
        <v>2384.97314453125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923.116455078125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2401.003662109375</v>
      </c>
      <c r="G440" t="n">
        <v>381.4524536132812</v>
      </c>
      <c r="H440" t="n">
        <v>519.2300415039062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2439.363525390625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525.0994873046875</v>
      </c>
      <c r="E442" t="n">
        <v>933.1932983398438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2451.816162109375</v>
      </c>
      <c r="G443" t="n">
        <v>384.8429870605469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942.3150024414062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524.3716430664062</v>
      </c>
      <c r="E445" t="n">
        <v>952.4398803710938</v>
      </c>
      <c r="F445" t="n">
        <v>2439.124755859375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2431.58642578125</v>
      </c>
      <c r="G446" t="n">
        <v>387.6755676269531</v>
      </c>
      <c r="H446" t="n">
        <v>531.076904296875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939.783935546875</v>
      </c>
      <c r="F447" t="n">
        <v>2431.443603515625</v>
      </c>
      <c r="G447" t="n">
        <v>386.6026306152344</v>
      </c>
      <c r="H447" t="n">
        <v>529.0943603515625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509.3757019042969</v>
      </c>
      <c r="E448" t="n">
        <v>943.8433837890625</v>
      </c>
      <c r="F448" t="n">
        <v>2380.917724609375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506.027099609375</v>
      </c>
      <c r="E449" t="n">
        <v>936.87060546875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2363.884765625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2363.026123046875</v>
      </c>
      <c r="G451" t="n">
        <v>372.8260498046875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942.9837036132812</v>
      </c>
      <c r="F452" t="n">
        <v>2368.417236328125</v>
      </c>
      <c r="G452" t="n">
        <v>372.31103515625</v>
      </c>
      <c r="H452" t="n">
        <v>520.052001953125</v>
      </c>
      <c r="I452" t="n">
        <v>1168.578125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934.3394775390625</v>
      </c>
      <c r="F453" t="n">
        <v>2365.411376953125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947.3775634765625</v>
      </c>
      <c r="F454" t="n">
        <v>2370.278076171875</v>
      </c>
      <c r="G454" t="n">
        <v>367.7187805175781</v>
      </c>
      <c r="H454" t="n">
        <v>518.8915405273438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501.9019470214844</v>
      </c>
      <c r="E455" t="n">
        <v>930.9486694335938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2390.353759765625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975.5548095703125</v>
      </c>
      <c r="F459" t="n">
        <v>2399.629150390625</v>
      </c>
      <c r="G459" t="n">
        <v>371.4096984863281</v>
      </c>
      <c r="H459" t="n">
        <v>510.0552673339844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523.4010620117188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506.7000122070312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513.1788940429688</v>
      </c>
      <c r="E464" t="n">
        <v>948.1776123046875</v>
      </c>
      <c r="F464" t="n">
        <v>2389.96875</v>
      </c>
      <c r="G464" t="n">
        <v>379.3495483398438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899.4173583984375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377.031982421875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529.9598388671875</v>
      </c>
      <c r="E467" t="n">
        <v>957.3926391601562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527.6670532226562</v>
      </c>
      <c r="E468" t="n">
        <v>960.3203125</v>
      </c>
      <c r="F468" t="n">
        <v>2408.087890625</v>
      </c>
      <c r="G468" t="n">
        <v>374.4568786621094</v>
      </c>
      <c r="H468" t="n">
        <v>512.146240234375</v>
      </c>
      <c r="I468" t="n">
        <v>1190.831665039062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968.1432495117188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970.3031005859375</v>
      </c>
      <c r="F470" t="n">
        <v>2422.169677734375</v>
      </c>
      <c r="G470" t="n">
        <v>377.9761352539062</v>
      </c>
      <c r="H470" t="n">
        <v>516.3282470703125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509.2772827148438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524.9351806640625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978.2701416015625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2424.476806640625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2406.550048828125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2405.68505859375</v>
      </c>
      <c r="G482" t="n">
        <v>388.9201965332031</v>
      </c>
      <c r="H482" t="n">
        <v>525.2271118164062</v>
      </c>
      <c r="I482" t="n">
        <v>1218.861450195312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2414.47998046875</v>
      </c>
      <c r="G483" t="n">
        <v>391.1089782714844</v>
      </c>
      <c r="H483" t="n">
        <v>524.98388671875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1002.603332519531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527.3255615234375</v>
      </c>
      <c r="E486" t="n">
        <v>989.2607421875</v>
      </c>
      <c r="F486" t="n">
        <v>2437.164794921875</v>
      </c>
      <c r="G486" t="n">
        <v>387.6755676269531</v>
      </c>
      <c r="H486" t="n">
        <v>525.6160888671875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1008.218627929688</v>
      </c>
      <c r="F487" t="n">
        <v>2461.387451171875</v>
      </c>
      <c r="G487" t="n">
        <v>391.4951782226562</v>
      </c>
      <c r="H487" t="n">
        <v>532.8129272460938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1029.863891601562</v>
      </c>
      <c r="F489" t="n">
        <v>2454.17822265625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516.3986206054688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1049.2060546875</v>
      </c>
      <c r="F491" t="n">
        <v>2484.5048828125</v>
      </c>
      <c r="G491" t="n">
        <v>391.795654296875</v>
      </c>
      <c r="H491" t="n">
        <v>514.9180297851562</v>
      </c>
      <c r="I491" t="n">
        <v>1248.90380859375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2507.1416015625</v>
      </c>
      <c r="G492" t="n">
        <v>392.3535766601562</v>
      </c>
      <c r="H492" t="n">
        <v>519.4404296875</v>
      </c>
      <c r="I492" t="n">
        <v>1256.64306640625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2551.789794921875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2492.00244140625</v>
      </c>
      <c r="G498" t="n">
        <v>408.9198303222656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1116.062255859375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2437.83740234375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2445.335205078125</v>
      </c>
      <c r="G504" t="n">
        <v>400.5937805175781</v>
      </c>
      <c r="H504" t="n">
        <v>518.2733764648438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545.1795043945312</v>
      </c>
      <c r="E506" t="n">
        <v>1077.7626953125</v>
      </c>
      <c r="F506" t="n">
        <v>2469.461669921875</v>
      </c>
      <c r="G506" t="n">
        <v>405.4005432128906</v>
      </c>
      <c r="H506" t="n">
        <v>516.9603881835938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1056.357299804688</v>
      </c>
      <c r="F507" t="n">
        <v>2463.501953125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2449.179931640625</v>
      </c>
      <c r="G508" t="n">
        <v>399.5637817382812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2283.41845703125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1121.24560546875</v>
      </c>
      <c r="F513" t="n">
        <v>2349.59765625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376.0018920898438</v>
      </c>
      <c r="H514" t="n">
        <v>508.7909545898438</v>
      </c>
      <c r="I514" t="n">
        <v>1217.559326171875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1187.23779296875</v>
      </c>
      <c r="F517" t="n">
        <v>2357.480224609375</v>
      </c>
      <c r="G517" t="n">
        <v>377.7615661621094</v>
      </c>
      <c r="H517" t="n">
        <v>514.9666137695312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2325.663818359375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370.2938537597656</v>
      </c>
      <c r="H519" t="n">
        <v>506.5054626464844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1221.247924804688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1168.328002929688</v>
      </c>
      <c r="F521" t="n">
        <v>2323.30908203125</v>
      </c>
      <c r="G521" t="n">
        <v>361.260986328125</v>
      </c>
      <c r="H521" t="n">
        <v>508.0615844726562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1169.76806640625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352.590087890625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1186.51806640625</v>
      </c>
      <c r="F530" t="n">
        <v>2313.74462890625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522.2523803710938</v>
      </c>
      <c r="E532" t="n">
        <v>1200.772094726562</v>
      </c>
      <c r="F532" t="n">
        <v>2301.2490234375</v>
      </c>
      <c r="G532" t="n">
        <v>358.5159606933594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2311.00537109375</v>
      </c>
      <c r="G533" t="n">
        <v>356.5986938476562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509.6662902832031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1241.084228515625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356.7729797363281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2210.75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1249.51123046875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1172.647583007812</v>
      </c>
      <c r="F551" t="n">
        <v>2169.03369140625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1201.588012695312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1141.691284179688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1130.316284179688</v>
      </c>
      <c r="F558" t="n">
        <v>2177.107666015625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1161.560913085938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1188.005981445312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1180.806396484375</v>
      </c>
      <c r="F562" t="n">
        <v>2173.214599609375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1151.626098632812</v>
      </c>
      <c r="F563" t="n">
        <v>2145.7236328125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483.1297607421875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365.0082092285156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2145.051025390625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2172.590087890625</v>
      </c>
      <c r="G570" t="n">
        <v>373.7663269042969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1153.593627929688</v>
      </c>
      <c r="F571" t="n">
        <v>2144.33056640625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526.20361328125</v>
      </c>
      <c r="E587" t="n">
        <v>1240.711669921875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380.1279907226562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2292.02099609375</v>
      </c>
      <c r="G591" t="n">
        <v>376.0320739746094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2581.2021484375</v>
      </c>
      <c r="D593" t="n">
        <v>541.9111938476562</v>
      </c>
      <c r="E593" t="n">
        <v>1256.862426757812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2260.20458984375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582.6436157226562</v>
      </c>
      <c r="E599" t="n">
        <v>1356.039916992188</v>
      </c>
      <c r="F599" t="n">
        <v>2450.718017578125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1380.943237304688</v>
      </c>
      <c r="F600" t="n">
        <v>2477.82421875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598.4973754882812</v>
      </c>
      <c r="E602" t="n">
        <v>1382.200317382812</v>
      </c>
      <c r="F602" t="n">
        <v>2457.2060546875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1357.490356445312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1330.60498046875</v>
      </c>
      <c r="F614" t="n">
        <v>2400.29638671875</v>
      </c>
      <c r="G614" t="n">
        <v>377.105712890625</v>
      </c>
      <c r="H614" t="n">
        <v>603.7434692382812</v>
      </c>
      <c r="I614" t="n">
        <v>1250.197387695312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2431.403564453125</v>
      </c>
      <c r="G615" t="n">
        <v>380.7889709472656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591.18017578125</v>
      </c>
      <c r="E618" t="n">
        <v>1318.999389648438</v>
      </c>
      <c r="F618" t="n">
        <v>2422.5224609375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616.3026123046875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614.0098876953125</v>
      </c>
      <c r="E623" t="n">
        <v>1393.515625</v>
      </c>
      <c r="F623" t="n">
        <v>2532.1015625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621.3425903320312</v>
      </c>
      <c r="E631" t="n">
        <v>1411.06884765625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611.3485717773438</v>
      </c>
      <c r="E643" t="n">
        <v>1397.287475585938</v>
      </c>
      <c r="F643" t="n">
        <v>2666.38134765625</v>
      </c>
      <c r="G643" t="n">
        <v>440.1194458007812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1426.910766601562</v>
      </c>
      <c r="F658" t="n">
        <v>2707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445.2669677734375</v>
      </c>
      <c r="H662" t="n">
        <v>655.2044677734375</v>
      </c>
      <c r="I662" t="n">
        <v>1231.778198242188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2791.246826171875</v>
      </c>
      <c r="G670" t="n">
        <v>450.2814331054688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2898.25341796875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1352.510009765625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455.0740356445312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446.9088745117188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2687.4912109375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2701.322265625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413.0587158203125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970.0433349609375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1217.850219726562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1187.32080078125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1220.100830078125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2026.5</v>
      </c>
      <c r="D1104" t="n">
        <v>428.6000061035156</v>
      </c>
      <c r="E1104" t="n">
        <v>1008.900024414062</v>
      </c>
      <c r="F1104" t="n">
        <v>2217.89990234375</v>
      </c>
      <c r="G1104" t="n">
        <v>291.2000122070312</v>
      </c>
      <c r="H1104" t="n">
        <v>820.2999877929688</v>
      </c>
      <c r="I1104" t="n">
        <v>1400</v>
      </c>
      <c r="J1104" t="n">
        <v>1110.800048828125</v>
      </c>
      <c r="K1104" t="n">
        <v>1347.099975585938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0.7781727351330536</v>
      </c>
      <c r="C2" t="n">
        <v>-0.4617074902812601</v>
      </c>
      <c r="D2" t="n">
        <v>-3.337841226137661</v>
      </c>
      <c r="E2" t="n">
        <v>-1.981931744517862</v>
      </c>
      <c r="F2" t="n">
        <v>2.990476078186677</v>
      </c>
      <c r="G2" t="n">
        <v>1.498786476830105</v>
      </c>
      <c r="H2" t="n">
        <v>-0.1703814522653002</v>
      </c>
      <c r="I2" t="n">
        <v>-1.512486809708058</v>
      </c>
      <c r="J2" t="n">
        <v>-5.736589798489722</v>
      </c>
      <c r="K2" t="n">
        <v>6.070864219365157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-1.92832936942422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8.734093303502721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2.675858012451449</v>
      </c>
      <c r="E17" t="n">
        <v>15.33103464838441</v>
      </c>
      <c r="F17" t="n">
        <v>3.132066556797475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-9.976804870977096</v>
      </c>
      <c r="F18" t="n">
        <v>-11.28281940863855</v>
      </c>
      <c r="G18" t="n">
        <v>-10.3385785553227</v>
      </c>
      <c r="H18" t="n">
        <v>-9.968778437421221</v>
      </c>
      <c r="I18" t="n">
        <v>-4.734914819748681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3.622738718920959</v>
      </c>
      <c r="F19" t="n">
        <v>6.100514093189058</v>
      </c>
      <c r="G19" t="n">
        <v>-3.910980687105836</v>
      </c>
      <c r="H19" t="n">
        <v>4.87099336557244</v>
      </c>
      <c r="I19" t="n">
        <v>6.596628141362415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-6.782427539714709</v>
      </c>
      <c r="G20" t="n">
        <v>1.447308453304674</v>
      </c>
      <c r="H20" t="n">
        <v>-0.8450224875873102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-3.000441982326374</v>
      </c>
      <c r="F21" t="n">
        <v>-0.120872799312155</v>
      </c>
      <c r="G21" t="n">
        <v>-2.465229487842369</v>
      </c>
      <c r="H21" t="n">
        <v>0.7734360785717875</v>
      </c>
      <c r="I21" t="n">
        <v>-1.250579900919158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-13.62764129738513</v>
      </c>
      <c r="E22" t="n">
        <v>-7.556759793215773</v>
      </c>
      <c r="F22" t="n">
        <v>-14.53706900942433</v>
      </c>
      <c r="G22" t="n">
        <v>-5.664384108446852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-5.927613139545718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3.183847619661706</v>
      </c>
      <c r="F24" t="n">
        <v>2.674038211595864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6.279768606010139</v>
      </c>
      <c r="E25" t="n">
        <v>4.717065083250804</v>
      </c>
      <c r="F25" t="n">
        <v>9.405393661712115</v>
      </c>
      <c r="G25" t="n">
        <v>16.58038358824958</v>
      </c>
      <c r="H25" t="n">
        <v>9.967363656095451</v>
      </c>
      <c r="I25" t="n">
        <v>-3.317317958677812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10.19998324387168</v>
      </c>
      <c r="E26" t="n">
        <v>8.304799820278852</v>
      </c>
      <c r="F26" t="n">
        <v>7.217275309265059</v>
      </c>
      <c r="G26" t="n">
        <v>1.473088363047825</v>
      </c>
      <c r="H26" t="n">
        <v>2.930069034309457</v>
      </c>
      <c r="I26" t="n">
        <v>8.354941829248364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7.355969160215214</v>
      </c>
      <c r="E27" t="n">
        <v>4.953989927651525</v>
      </c>
      <c r="F27" t="n">
        <v>4.42064038208978</v>
      </c>
      <c r="G27" t="n">
        <v>-2.111801232250465</v>
      </c>
      <c r="H27" t="n">
        <v>14.97103666077604</v>
      </c>
      <c r="I27" t="n">
        <v>-6.082009664339527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-2.943705658492901</v>
      </c>
      <c r="E28" t="n">
        <v>-2.580274780820346</v>
      </c>
      <c r="F28" t="n">
        <v>-1.497127728988357</v>
      </c>
      <c r="G28" t="n">
        <v>1.704220205087204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-2.787330312533931</v>
      </c>
      <c r="E29" t="n">
        <v>-0.4691195093451839</v>
      </c>
      <c r="F29" t="n">
        <v>-6.133147096241764</v>
      </c>
      <c r="G29" t="n">
        <v>5.427033150741756</v>
      </c>
      <c r="H29" t="n">
        <v>-3.652471071989827</v>
      </c>
      <c r="I29" t="n">
        <v>1.007252293283933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8.031273980496101</v>
      </c>
      <c r="F30" t="n">
        <v>-2.790592799464664</v>
      </c>
      <c r="G30" t="n">
        <v>-6.578975020683576</v>
      </c>
      <c r="H30" t="n">
        <v>-0.9946055854518687</v>
      </c>
      <c r="I30" t="n">
        <v>3.891783903197576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2.917240579178348</v>
      </c>
      <c r="F31" t="n">
        <v>-6.846984760430475</v>
      </c>
      <c r="G31" t="n">
        <v>-4.447086023801139</v>
      </c>
      <c r="H31" t="n">
        <v>-3.764809126810009</v>
      </c>
      <c r="I31" t="n">
        <v>-5.719660228739409</v>
      </c>
      <c r="J31" t="n">
        <v>2.870817630195255</v>
      </c>
      <c r="K31" t="n">
        <v>-2.505037751611205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3.559161066435612</v>
      </c>
      <c r="E32" t="n">
        <v>12.19996961358354</v>
      </c>
      <c r="F32" t="n">
        <v>4.651256072022547</v>
      </c>
      <c r="G32" t="n">
        <v>6.034886591492294</v>
      </c>
      <c r="H32" t="n">
        <v>1.828635235668408</v>
      </c>
      <c r="I32" t="n">
        <v>9.672136200600834</v>
      </c>
      <c r="J32" t="n">
        <v>15.52484447254596</v>
      </c>
      <c r="K32" t="n">
        <v>6.569103407708554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2.255751555943886</v>
      </c>
      <c r="E33" t="n">
        <v>2.151388811399468</v>
      </c>
      <c r="F33" t="n">
        <v>3.229457332881913</v>
      </c>
      <c r="G33" t="n">
        <v>1.727362727914694</v>
      </c>
      <c r="H33" t="n">
        <v>0.9585816369992228</v>
      </c>
      <c r="I33" t="n">
        <v>0.5866276722185093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-2.438746653978408</v>
      </c>
      <c r="C34" t="n">
        <v>5.397525710491258</v>
      </c>
      <c r="D34" t="n">
        <v>-4.115302713913693</v>
      </c>
      <c r="E34" t="n">
        <v>0.02522245249363397</v>
      </c>
      <c r="F34" t="n">
        <v>0.746258279767531</v>
      </c>
      <c r="G34" t="n">
        <v>-3.600363024437747</v>
      </c>
      <c r="H34" t="n">
        <v>-4.468995895710015</v>
      </c>
      <c r="I34" t="n">
        <v>7.677223995051463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-0.2711908727609624</v>
      </c>
      <c r="E35" t="n">
        <v>-1.348069872474655</v>
      </c>
      <c r="F35" t="n">
        <v>-1.57481416735259</v>
      </c>
      <c r="G35" t="n">
        <v>1.068904622211586</v>
      </c>
      <c r="H35" t="n">
        <v>-1.47354168142847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-2.97309968949484</v>
      </c>
      <c r="F36" t="n">
        <v>-2.177057440574226</v>
      </c>
      <c r="G36" t="n">
        <v>-5.582978484299916</v>
      </c>
      <c r="H36" t="n">
        <v>1.69477022322293</v>
      </c>
      <c r="I36" t="n">
        <v>-2.513603602148051</v>
      </c>
      <c r="J36" t="n">
        <v>-2.903528768268304</v>
      </c>
      <c r="K36" t="n">
        <v>-0.8170519871385951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-4.167452859187126</v>
      </c>
      <c r="F37" t="n">
        <v>-4.381738543025937</v>
      </c>
      <c r="G37" t="n">
        <v>3.122206383005688</v>
      </c>
      <c r="H37" t="n">
        <v>5.574905064182634</v>
      </c>
      <c r="I37" t="n">
        <v>-1.489450612101262</v>
      </c>
      <c r="J37" t="n">
        <v>-0.185848209312689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3.159889359622636</v>
      </c>
      <c r="E38" t="n">
        <v>2.140146115499131</v>
      </c>
      <c r="F38" t="n">
        <v>1.217326374511951</v>
      </c>
      <c r="G38" t="n">
        <v>1.369264905362355</v>
      </c>
      <c r="H38" t="n">
        <v>-2.228156835408779</v>
      </c>
      <c r="I38" t="n">
        <v>5.634614305386076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4.222175827508412</v>
      </c>
      <c r="E39" t="n">
        <v>16.62257368920914</v>
      </c>
      <c r="F39" t="n">
        <v>8.556146083917305</v>
      </c>
      <c r="G39" t="n">
        <v>7.039495287497988</v>
      </c>
      <c r="H39" t="n">
        <v>9.397673415973419</v>
      </c>
      <c r="I39" t="n">
        <v>-0.4057382837368784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-2.202228989008104</v>
      </c>
      <c r="E40" t="n">
        <v>-6.264533747864165</v>
      </c>
      <c r="F40" t="n">
        <v>-4.024852297057302</v>
      </c>
      <c r="G40" t="n">
        <v>10.96480917512452</v>
      </c>
      <c r="H40" t="n">
        <v>3.459769165445103</v>
      </c>
      <c r="I40" t="n">
        <v>10.99170656585433</v>
      </c>
      <c r="J40" t="n">
        <v>7.759057354691401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2.309421455447858</v>
      </c>
      <c r="E41" t="n">
        <v>4.857586662336977</v>
      </c>
      <c r="F41" t="n">
        <v>4.051791480545486</v>
      </c>
      <c r="G41" t="n">
        <v>1.805141804446997</v>
      </c>
      <c r="H41" t="n">
        <v>-1.575704722246241</v>
      </c>
      <c r="I41" t="n">
        <v>5.540973658298243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-4.509197287193622</v>
      </c>
      <c r="E42" t="n">
        <v>1.10045674465058</v>
      </c>
      <c r="F42" t="n">
        <v>-4.505674011184857</v>
      </c>
      <c r="G42" t="n">
        <v>8.662816852079235</v>
      </c>
      <c r="H42" t="n">
        <v>-1.24474006672981</v>
      </c>
      <c r="I42" t="n">
        <v>-1.828563027931396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-5.418873403802893</v>
      </c>
      <c r="D43" t="n">
        <v>-0.6590024604003819</v>
      </c>
      <c r="E43" t="n">
        <v>4.484887963337636</v>
      </c>
      <c r="F43" t="n">
        <v>0.6130299224995417</v>
      </c>
      <c r="G43" t="n">
        <v>6.273561208883649</v>
      </c>
      <c r="H43" t="n">
        <v>-2.304595407222088</v>
      </c>
      <c r="I43" t="n">
        <v>-3.000346259941766</v>
      </c>
      <c r="J43" t="n">
        <v>-4.88297004422209</v>
      </c>
      <c r="K43" t="n">
        <v>-12.40954227753154</v>
      </c>
    </row>
    <row r="44">
      <c r="A44" s="2" t="n">
        <v>44926</v>
      </c>
      <c r="B44" t="n">
        <v>-1.257364421155505</v>
      </c>
      <c r="C44" t="n">
        <v>-5.872611120957194</v>
      </c>
      <c r="D44" t="n">
        <v>-4.572112134760154</v>
      </c>
      <c r="E44" t="n">
        <v>-0.8395303484283634</v>
      </c>
      <c r="F44" t="n">
        <v>-4.593288552683283</v>
      </c>
      <c r="G44" t="n">
        <v>-2.485292545122131</v>
      </c>
      <c r="H44" t="n">
        <v>0.4927548183898622</v>
      </c>
      <c r="I44" t="n">
        <v>-2.862938832068507</v>
      </c>
      <c r="J44" t="n">
        <v>-6.246563860616683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6.540057838530333</v>
      </c>
      <c r="E45" t="n">
        <v>6.288428896010156</v>
      </c>
      <c r="F45" t="n">
        <v>5.945848818322075</v>
      </c>
      <c r="G45" t="n">
        <v>-2.494987339475929</v>
      </c>
      <c r="H45" t="n">
        <v>-3.278998810388334</v>
      </c>
      <c r="I45" t="n">
        <v>-0.8817235107459021</v>
      </c>
      <c r="J45" t="n">
        <v>6.219552470590162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-8.913182399604159</v>
      </c>
      <c r="F46" t="n">
        <v>-5.405266157458533</v>
      </c>
      <c r="G46" t="n">
        <v>4.966884213141798</v>
      </c>
      <c r="H46" t="n">
        <v>-2.472807026268464</v>
      </c>
      <c r="I46" t="n">
        <v>6.998213123358177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-2.719497699142115</v>
      </c>
      <c r="D47" t="n">
        <v>-1.824888476741915</v>
      </c>
      <c r="E47" t="n">
        <v>-1.493099803538955</v>
      </c>
      <c r="F47" t="n">
        <v>1.376029859946559</v>
      </c>
      <c r="G47" t="n">
        <v>3.650560744151221</v>
      </c>
      <c r="H47" t="n">
        <v>2.330669197884117</v>
      </c>
      <c r="I47" t="n">
        <v>-3.919777327831986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5.571845534107656</v>
      </c>
      <c r="D48" t="n">
        <v>-0.08559167663859668</v>
      </c>
      <c r="E48" t="n">
        <v>8.25769457093941</v>
      </c>
      <c r="F48" t="n">
        <v>0.8512229135758886</v>
      </c>
      <c r="G48" t="n">
        <v>5.758105427262583</v>
      </c>
      <c r="H48" t="n">
        <v>1.467173502013996</v>
      </c>
      <c r="I48" t="n">
        <v>2.927559742196828</v>
      </c>
      <c r="J48" t="n">
        <v>-0.2463979645554559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18.34634918255187</v>
      </c>
      <c r="E49" t="n">
        <v>12.69882334185422</v>
      </c>
      <c r="F49" t="n">
        <v>18.23723153047478</v>
      </c>
      <c r="G49" t="n">
        <v>10.80440265476714</v>
      </c>
      <c r="H49" t="n">
        <v>8.390878311186301</v>
      </c>
      <c r="I49" t="n">
        <v>10.81339784588611</v>
      </c>
      <c r="J49" t="n">
        <v>14.90762287010248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-4.441221736836532</v>
      </c>
      <c r="E50" t="n">
        <v>-1.225624647567192</v>
      </c>
      <c r="F50" t="n">
        <v>-4.375064009796281</v>
      </c>
      <c r="G50" t="n">
        <v>1.053012888503702</v>
      </c>
      <c r="H50" t="n">
        <v>-10.44692449754102</v>
      </c>
      <c r="I50" t="n">
        <v>-1.252019737003185</v>
      </c>
      <c r="J50" t="n">
        <v>-6.289031489452057</v>
      </c>
      <c r="K50" t="n">
        <v>-6.134170909998248</v>
      </c>
    </row>
    <row r="51">
      <c r="A51" s="2" t="n">
        <v>44712</v>
      </c>
      <c r="B51" t="n">
        <v>11.23885240442739</v>
      </c>
      <c r="C51" t="n">
        <v>-0.3588192043777361</v>
      </c>
      <c r="D51" t="n">
        <v>-6.772049211612597</v>
      </c>
      <c r="E51" t="n">
        <v>-1.974710539540236</v>
      </c>
      <c r="F51" t="n">
        <v>5.297916442240935</v>
      </c>
      <c r="G51" t="n">
        <v>6.819106479458847</v>
      </c>
      <c r="H51" t="n">
        <v>2.290596907129605</v>
      </c>
      <c r="I51" t="n">
        <v>-3.484939195652448</v>
      </c>
      <c r="J51" t="n">
        <v>-7.769346621979889</v>
      </c>
      <c r="K51" t="n">
        <v>-6.194593475446142</v>
      </c>
    </row>
    <row r="52">
      <c r="A52" s="2" t="n">
        <v>44681</v>
      </c>
      <c r="B52" t="n">
        <v>2.272024207154089</v>
      </c>
      <c r="C52" t="n">
        <v>7.28156356869718</v>
      </c>
      <c r="D52" t="n">
        <v>3.823191273496018</v>
      </c>
      <c r="E52" t="n">
        <v>4.696925414060882</v>
      </c>
      <c r="F52" t="n">
        <v>9.088908459146538</v>
      </c>
      <c r="G52" t="n">
        <v>3.550773839369303</v>
      </c>
      <c r="H52" t="n">
        <v>3.573560322783553</v>
      </c>
      <c r="I52" t="n">
        <v>5.985530247631932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6.332738561200779</v>
      </c>
      <c r="D53" t="n">
        <v>-4.819397941445446</v>
      </c>
      <c r="E53" t="n">
        <v>-2.688988519578939</v>
      </c>
      <c r="F53" t="n">
        <v>-5.683452590999661</v>
      </c>
      <c r="G53" t="n">
        <v>16.1222924012457</v>
      </c>
      <c r="H53" t="n">
        <v>-2.137167640099324</v>
      </c>
      <c r="I53" t="n">
        <v>-1.466058585603602</v>
      </c>
      <c r="J53" t="n">
        <v>8.182581128921873</v>
      </c>
      <c r="K53" t="n">
        <v>0.3615198693325716</v>
      </c>
    </row>
    <row r="54">
      <c r="A54" s="2" t="n">
        <v>44620</v>
      </c>
      <c r="B54" t="n">
        <v>-3.050657837856108</v>
      </c>
      <c r="C54" t="n">
        <v>1.818182163307447</v>
      </c>
      <c r="D54" t="n">
        <v>4.955766363902914</v>
      </c>
      <c r="E54" t="n">
        <v>-13.54833516397234</v>
      </c>
      <c r="F54" t="n">
        <v>-4.470594999013199</v>
      </c>
      <c r="G54" t="n">
        <v>0.3789542569825555</v>
      </c>
      <c r="H54" t="n">
        <v>8.009128730630955</v>
      </c>
      <c r="I54" t="n">
        <v>-4.764183857989524</v>
      </c>
      <c r="J54" t="n">
        <v>-1.19620372077629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-3.282316061220725</v>
      </c>
      <c r="C2" t="n">
        <v>14.63013454969571</v>
      </c>
      <c r="D2" t="n">
        <v>4.421974261589123</v>
      </c>
      <c r="E2" t="n">
        <v>2.956433066557174</v>
      </c>
      <c r="F2" t="n">
        <v>7.916502288699623</v>
      </c>
      <c r="G2" t="n">
        <v>3.974019467311463</v>
      </c>
      <c r="H2" t="n">
        <v>11.4613729447441</v>
      </c>
      <c r="I2" t="n">
        <v>19.16921533979457</v>
      </c>
      <c r="J2" t="n">
        <v>10.38621030321145</v>
      </c>
      <c r="K2" t="n">
        <v>10.52674118951444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7.585979333699955</v>
      </c>
      <c r="F7" t="n">
        <v>-2.922420325386821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-22.04480565557274</v>
      </c>
      <c r="F8" t="n">
        <v>-20.42982546912279</v>
      </c>
      <c r="G8" t="n">
        <v>-6.65830463793966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4.524328216540385</v>
      </c>
      <c r="E9" t="n">
        <v>1.646245851955119</v>
      </c>
      <c r="F9" t="n">
        <v>19.62152907955905</v>
      </c>
      <c r="G9" t="n">
        <v>21.94635429311322</v>
      </c>
      <c r="H9" t="n">
        <v>13.44209351384635</v>
      </c>
      <c r="I9" t="n">
        <v>5.877245751330085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6.311213962214901</v>
      </c>
      <c r="D10" t="n">
        <v>14.82367195512084</v>
      </c>
      <c r="E10" t="n">
        <v>10.73720496628758</v>
      </c>
      <c r="F10" t="n">
        <v>10.28082670345531</v>
      </c>
      <c r="G10" t="n">
        <v>1.022983403191824</v>
      </c>
      <c r="H10" t="n">
        <v>23.29042252975169</v>
      </c>
      <c r="I10" t="n">
        <v>-2.696062130916221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-6.110909326688107</v>
      </c>
      <c r="E11" t="n">
        <v>10.66122590860299</v>
      </c>
      <c r="F11" t="n">
        <v>-15.0002850780971</v>
      </c>
      <c r="G11" t="n">
        <v>-5.888965186933415</v>
      </c>
      <c r="H11" t="n">
        <v>-8.201972204694187</v>
      </c>
      <c r="I11" t="n">
        <v>-1.063874286099942</v>
      </c>
      <c r="J11" t="n">
        <v>0.8649254562206554</v>
      </c>
      <c r="K11" t="n">
        <v>1.476166493510456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1.537290477652409</v>
      </c>
      <c r="E12" t="n">
        <v>14.64273562436203</v>
      </c>
      <c r="F12" t="n">
        <v>8.837113448276712</v>
      </c>
      <c r="G12" t="n">
        <v>3.98290834608992</v>
      </c>
      <c r="H12" t="n">
        <v>-1.789594037683062</v>
      </c>
      <c r="I12" t="n">
        <v>18.78467158989658</v>
      </c>
      <c r="J12" t="n">
        <v>23.93659551932519</v>
      </c>
      <c r="K12" t="n">
        <v>11.3986632224278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-3.274891137626956</v>
      </c>
      <c r="E13" t="n">
        <v>-8.270130548154707</v>
      </c>
      <c r="F13" t="n">
        <v>-7.936430599544931</v>
      </c>
      <c r="G13" t="n">
        <v>-1.594346126621371</v>
      </c>
      <c r="H13" t="n">
        <v>5.782101512352211</v>
      </c>
      <c r="I13" t="n">
        <v>-1.692132422295156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5.147744175608793</v>
      </c>
      <c r="E14" t="n">
        <v>11.6562505940224</v>
      </c>
      <c r="F14" t="n">
        <v>5.455216419417108</v>
      </c>
      <c r="G14" t="n">
        <v>20.40253212264236</v>
      </c>
      <c r="H14" t="n">
        <v>10.66069498711448</v>
      </c>
      <c r="I14" t="n">
        <v>16.76995060853337</v>
      </c>
      <c r="J14" t="n">
        <v>22.77018653338661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-1.884406128908978</v>
      </c>
      <c r="D15" t="n">
        <v>-2.947731823672617</v>
      </c>
      <c r="E15" t="n">
        <v>10.76599600755501</v>
      </c>
      <c r="F15" t="n">
        <v>-0.02731471018004861</v>
      </c>
      <c r="G15" t="n">
        <v>17.56442013962099</v>
      </c>
      <c r="H15" t="n">
        <v>-5.040878937278159</v>
      </c>
      <c r="I15" t="n">
        <v>0.5023989579224564</v>
      </c>
      <c r="J15" t="n">
        <v>-7.575466311867352</v>
      </c>
      <c r="K15" t="n">
        <v>-13.8168754972156</v>
      </c>
    </row>
    <row r="16">
      <c r="A16" s="2" t="n">
        <v>44926</v>
      </c>
      <c r="B16" t="n">
        <v>12.08413849183874</v>
      </c>
      <c r="C16" t="n">
        <v>-4.657322190021318</v>
      </c>
      <c r="D16" t="n">
        <v>-1.56949142855497</v>
      </c>
      <c r="E16" t="n">
        <v>-3.998041826996468</v>
      </c>
      <c r="F16" t="n">
        <v>-4.384163045217981</v>
      </c>
      <c r="G16" t="n">
        <v>-0.1956728200965596</v>
      </c>
      <c r="H16" t="n">
        <v>-5.205910463765361</v>
      </c>
      <c r="I16" t="n">
        <v>3.018501107093829</v>
      </c>
      <c r="J16" t="n">
        <v>-4.471576160356461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20.18348933399183</v>
      </c>
      <c r="F17" t="n">
        <v>20.88452277232518</v>
      </c>
      <c r="G17" t="n">
        <v>21.46253333336034</v>
      </c>
      <c r="H17" t="n">
        <v>12.54445758893101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-7.506524053817454</v>
      </c>
      <c r="E18" t="n">
        <v>1.371612184515181</v>
      </c>
      <c r="F18" t="n">
        <v>9.842783939197908</v>
      </c>
      <c r="G18" t="n">
        <v>11.77677010371541</v>
      </c>
      <c r="H18" t="n">
        <v>-5.12208690374969</v>
      </c>
      <c r="I18" t="n">
        <v>1.011282945928893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-3.980395442267315</v>
      </c>
      <c r="E2" t="n">
        <v>-4.192771029667275</v>
      </c>
      <c r="F2" t="n">
        <v>10.81340595145539</v>
      </c>
      <c r="G2" t="n">
        <v>60.41205060601427</v>
      </c>
      <c r="H2" t="n">
        <v>1.055684507144017</v>
      </c>
      <c r="I2" t="n">
        <v>2.157159511188467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22.01841412456382</v>
      </c>
      <c r="C3" t="n">
        <v>7.354094498952279</v>
      </c>
      <c r="D3" t="n">
        <v>-3.373009855867259</v>
      </c>
      <c r="E3" t="n">
        <v>-4.380317302721648</v>
      </c>
      <c r="F3" t="n">
        <v>10.98300075199954</v>
      </c>
      <c r="G3" t="n">
        <v>61.00330220707022</v>
      </c>
      <c r="H3" t="n">
        <v>3.864406100399886</v>
      </c>
      <c r="I3" t="n">
        <v>2.091721682555847</v>
      </c>
      <c r="J3" t="n">
        <v>4.628969280521211</v>
      </c>
      <c r="K3" t="n">
        <v>-5.190314972572008</v>
      </c>
    </row>
    <row r="4">
      <c r="A4" s="2" t="n">
        <v>44936</v>
      </c>
      <c r="B4" t="n">
        <v>20.2689550481351</v>
      </c>
      <c r="C4" t="n">
        <v>4.806032378147163</v>
      </c>
      <c r="D4" t="n">
        <v>-3.899652287499844</v>
      </c>
      <c r="E4" t="n">
        <v>-4.494263029642775</v>
      </c>
      <c r="F4" t="n">
        <v>11.14697190961951</v>
      </c>
      <c r="G4" t="n">
        <v>58.57266610730898</v>
      </c>
      <c r="H4" t="n">
        <v>3.07111701814482</v>
      </c>
      <c r="I4" t="n">
        <v>1.539457823764545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4.729577175935962</v>
      </c>
      <c r="D5" t="n">
        <v>-4.99081424747817</v>
      </c>
      <c r="E5" t="n">
        <v>-5.1156410241045</v>
      </c>
      <c r="F5" t="n">
        <v>10.13210309369601</v>
      </c>
      <c r="G5" t="n">
        <v>59.14660713040432</v>
      </c>
      <c r="H5" t="n">
        <v>0.8592944979115336</v>
      </c>
      <c r="I5" t="n">
        <v>1.662027939440902</v>
      </c>
      <c r="J5" t="n">
        <v>5.498717201876913</v>
      </c>
      <c r="K5" t="n">
        <v>-3.166456422548358</v>
      </c>
    </row>
    <row r="6">
      <c r="A6" s="2" t="n">
        <v>44938</v>
      </c>
      <c r="B6" t="n">
        <v>17.01891130421851</v>
      </c>
      <c r="C6" t="n">
        <v>3.601173309679018</v>
      </c>
      <c r="D6" t="n">
        <v>-6.375459718894028</v>
      </c>
      <c r="E6" t="n">
        <v>-4.427963585064054</v>
      </c>
      <c r="F6" t="n">
        <v>8.869441595922245</v>
      </c>
      <c r="G6" t="n">
        <v>58.42862347588272</v>
      </c>
      <c r="H6" t="n">
        <v>0.7303327533966231</v>
      </c>
      <c r="I6" t="n">
        <v>0.9418498885970461</v>
      </c>
      <c r="J6" t="n">
        <v>3.280831955895258</v>
      </c>
      <c r="K6" t="n">
        <v>-3.133808815185757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-6.843905196968326</v>
      </c>
      <c r="E7" t="n">
        <v>-1.487561967450202</v>
      </c>
      <c r="F7" t="n">
        <v>10.71346829888962</v>
      </c>
      <c r="G7" t="n">
        <v>54.43540884450469</v>
      </c>
      <c r="H7" t="n">
        <v>-0.6384924678443982</v>
      </c>
      <c r="I7" t="n">
        <v>1.483831948153624</v>
      </c>
      <c r="J7" t="n">
        <v>3.68758636478923</v>
      </c>
      <c r="K7" t="n">
        <v>-5.664587461126979</v>
      </c>
    </row>
    <row r="8">
      <c r="A8" s="2" t="n">
        <v>44942</v>
      </c>
      <c r="B8" t="n">
        <v>17.1126175638308</v>
      </c>
      <c r="C8" t="n">
        <v>5.458713784255687</v>
      </c>
      <c r="D8" t="n">
        <v>-4.991929455014632</v>
      </c>
      <c r="E8" t="n">
        <v>1.005414749383737</v>
      </c>
      <c r="F8" t="n">
        <v>9.733470758902808</v>
      </c>
      <c r="G8" t="n">
        <v>56.06005123130275</v>
      </c>
      <c r="H8" t="n">
        <v>-0.03213551421072935</v>
      </c>
      <c r="I8" t="n">
        <v>0.957402070886082</v>
      </c>
      <c r="J8" t="n">
        <v>1.969058355710662</v>
      </c>
      <c r="K8" t="n">
        <v>-4.214893941131947</v>
      </c>
    </row>
    <row r="9">
      <c r="A9" s="2" t="n">
        <v>44943</v>
      </c>
      <c r="B9" t="n">
        <v>19.92026697252014</v>
      </c>
      <c r="C9" t="n">
        <v>6.027975917125783</v>
      </c>
      <c r="D9" t="n">
        <v>-3.561770585944057</v>
      </c>
      <c r="E9" t="n">
        <v>0.4702833665747974</v>
      </c>
      <c r="F9" t="n">
        <v>12.2664737805473</v>
      </c>
      <c r="G9" t="n">
        <v>56.46495021286388</v>
      </c>
      <c r="H9" t="n">
        <v>2.096139424770738</v>
      </c>
      <c r="I9" t="n">
        <v>2.316412609874674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-3.080351122713298</v>
      </c>
      <c r="E10" t="n">
        <v>0.5138847602917274</v>
      </c>
      <c r="F10" t="n">
        <v>13.00219268048164</v>
      </c>
      <c r="G10" t="n">
        <v>56.7507514045515</v>
      </c>
      <c r="H10" t="n">
        <v>2.738703080797089</v>
      </c>
      <c r="I10" t="n">
        <v>1.650868654326909</v>
      </c>
      <c r="J10" t="n">
        <v>3.597698744077271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-2.720108426907242</v>
      </c>
      <c r="E11" t="n">
        <v>1.142868032613742</v>
      </c>
      <c r="F11" t="n">
        <v>13.85031846780798</v>
      </c>
      <c r="G11" t="n">
        <v>56.52325089825656</v>
      </c>
      <c r="H11" t="n">
        <v>1.627376720363904</v>
      </c>
      <c r="I11" t="n">
        <v>2.556195933938721</v>
      </c>
      <c r="J11" t="n">
        <v>-2.377058747509275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0.2968899825520177</v>
      </c>
      <c r="E12" t="n">
        <v>0.8054499896026801</v>
      </c>
      <c r="F12" t="n">
        <v>8.326037436992717</v>
      </c>
      <c r="G12" t="n">
        <v>56.27372485752898</v>
      </c>
      <c r="H12" t="n">
        <v>2.101208771648255</v>
      </c>
      <c r="I12" t="n">
        <v>0.3959662641259465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1.024315607584869</v>
      </c>
      <c r="E13" t="n">
        <v>-0.166950239798247</v>
      </c>
      <c r="F13" t="n">
        <v>11.28498191824681</v>
      </c>
      <c r="G13" t="n">
        <v>60.49610094783444</v>
      </c>
      <c r="H13" t="n">
        <v>4.028618071036938</v>
      </c>
      <c r="I13" t="n">
        <v>1.026986684513753</v>
      </c>
      <c r="J13" t="n">
        <v>2.311343006516675</v>
      </c>
      <c r="K13" t="n">
        <v>-9.66160185150715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0.6507660557661721</v>
      </c>
      <c r="E14" t="n">
        <v>-0.8692841747232394</v>
      </c>
      <c r="F14" t="n">
        <v>14.33663887351546</v>
      </c>
      <c r="G14" t="n">
        <v>61.35869818540638</v>
      </c>
      <c r="H14" t="n">
        <v>3.105855231136334</v>
      </c>
      <c r="I14" t="n">
        <v>2.980366942061186</v>
      </c>
      <c r="J14" t="n">
        <v>4.061040103175451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1.556797355618911</v>
      </c>
      <c r="E15" t="n">
        <v>1.268344220629958</v>
      </c>
      <c r="F15" t="n">
        <v>17.74925639145457</v>
      </c>
      <c r="G15" t="n">
        <v>62.68276112379958</v>
      </c>
      <c r="H15" t="n">
        <v>4.926822112507967</v>
      </c>
      <c r="I15" t="n">
        <v>3.797814758746343</v>
      </c>
      <c r="J15" t="n">
        <v>3.108339505576296</v>
      </c>
      <c r="K15" t="n">
        <v>-15.58571791235126</v>
      </c>
    </row>
    <row r="16">
      <c r="A16" s="2" t="n">
        <v>44953</v>
      </c>
      <c r="B16" t="n">
        <v>23.15054517461515</v>
      </c>
      <c r="C16" t="n">
        <v>2.59294333979867</v>
      </c>
      <c r="D16" t="n">
        <v>2.856341462822454</v>
      </c>
      <c r="E16" t="n">
        <v>1.784096394250012</v>
      </c>
      <c r="F16" t="n">
        <v>14.08331575921109</v>
      </c>
      <c r="G16" t="n">
        <v>67.21915469608277</v>
      </c>
      <c r="H16" t="n">
        <v>6.761618425591398</v>
      </c>
      <c r="I16" t="n">
        <v>2.382062978910526</v>
      </c>
      <c r="J16" t="n">
        <v>2.002472664102939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3.143507158723868</v>
      </c>
      <c r="E17" t="n">
        <v>4.995367449482702</v>
      </c>
      <c r="F17" t="n">
        <v>14.16469201445485</v>
      </c>
      <c r="G17" t="n">
        <v>70.76983633484326</v>
      </c>
      <c r="H17" t="n">
        <v>8.319083723953558</v>
      </c>
      <c r="I17" t="n">
        <v>3.512591111653385</v>
      </c>
      <c r="J17" t="n">
        <v>7.238738773136499</v>
      </c>
      <c r="K17" t="n">
        <v>-10.46356176746246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3.714767387218054</v>
      </c>
      <c r="E18" t="n">
        <v>2.101855577362488</v>
      </c>
      <c r="F18" t="n">
        <v>12.44783170346571</v>
      </c>
      <c r="G18" t="n">
        <v>72.47332659697241</v>
      </c>
      <c r="H18" t="n">
        <v>7.890592200829483</v>
      </c>
      <c r="I18" t="n">
        <v>2.313440445763648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7.211631586084288</v>
      </c>
      <c r="E19" t="n">
        <v>5.71980419794651</v>
      </c>
      <c r="F19" t="n">
        <v>13.89996483671096</v>
      </c>
      <c r="G19" t="n">
        <v>76.65592637519813</v>
      </c>
      <c r="H19" t="n">
        <v>10.46518531676297</v>
      </c>
      <c r="I19" t="n">
        <v>4.965351834018761</v>
      </c>
      <c r="J19" t="n">
        <v>5.771411527017056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4.81001054015755</v>
      </c>
      <c r="E20" t="n">
        <v>6.668938484440767</v>
      </c>
      <c r="F20" t="n">
        <v>17.18368899160083</v>
      </c>
      <c r="G20" t="n">
        <v>82.51208823974177</v>
      </c>
      <c r="H20" t="n">
        <v>7.31892660776321</v>
      </c>
      <c r="I20" t="n">
        <v>4.227622359437277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0.3612635384722784</v>
      </c>
      <c r="E21" t="n">
        <v>5.257248959974281</v>
      </c>
      <c r="F21" t="n">
        <v>18.30959221625788</v>
      </c>
      <c r="G21" t="n">
        <v>81.33362504421207</v>
      </c>
      <c r="H21" t="n">
        <v>3.644282335275451</v>
      </c>
      <c r="I21" t="n">
        <v>3.727087158056319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28.68336484347427</v>
      </c>
      <c r="C22" t="n">
        <v>4.120202572971299</v>
      </c>
      <c r="D22" t="n">
        <v>0.6115714399743455</v>
      </c>
      <c r="E22" t="n">
        <v>4.098171715836929</v>
      </c>
      <c r="F22" t="n">
        <v>16.1815923266764</v>
      </c>
      <c r="G22" t="n">
        <v>76.58897560558884</v>
      </c>
      <c r="H22" t="n">
        <v>2.697048212173825</v>
      </c>
      <c r="I22" t="n">
        <v>2.986081298932008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-3.012411496391909</v>
      </c>
      <c r="E23" t="n">
        <v>3.328572573785094</v>
      </c>
      <c r="F23" t="n">
        <v>13.48308259338717</v>
      </c>
      <c r="G23" t="n">
        <v>68.6556507914062</v>
      </c>
      <c r="H23" t="n">
        <v>-0.2805874347546977</v>
      </c>
      <c r="I23" t="n">
        <v>3.700571772557026</v>
      </c>
      <c r="J23" t="n">
        <v>-1.139088965315027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1.590642874790693</v>
      </c>
      <c r="D24" t="n">
        <v>-3.14649704740505</v>
      </c>
      <c r="E24" t="n">
        <v>1.88455753685981</v>
      </c>
      <c r="F24" t="n">
        <v>14.13904279497247</v>
      </c>
      <c r="G24" t="n">
        <v>68.03017973357161</v>
      </c>
      <c r="H24" t="n">
        <v>1.18168786143229</v>
      </c>
      <c r="I24" t="n">
        <v>4.893114464738302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-5.40686688131391</v>
      </c>
      <c r="E25" t="n">
        <v>3.123799921093773</v>
      </c>
      <c r="F25" t="n">
        <v>13.89260303582438</v>
      </c>
      <c r="G25" t="n">
        <v>67.55574630309245</v>
      </c>
      <c r="H25" t="n">
        <v>-3.202421338856343</v>
      </c>
      <c r="I25" t="n">
        <v>4.779539161778068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-5.174365547064797</v>
      </c>
      <c r="E26" t="n">
        <v>5.734186793515073</v>
      </c>
      <c r="F26" t="n">
        <v>15.95071500788419</v>
      </c>
      <c r="G26" t="n">
        <v>69.21853030851241</v>
      </c>
      <c r="H26" t="n">
        <v>-3.177553730065652</v>
      </c>
      <c r="I26" t="n">
        <v>6.412281939121356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-4.055854321556696</v>
      </c>
      <c r="E27" t="n">
        <v>5.228070864966883</v>
      </c>
      <c r="F27" t="n">
        <v>15.76205773422155</v>
      </c>
      <c r="G27" t="n">
        <v>69.74297533314389</v>
      </c>
      <c r="H27" t="n">
        <v>-2.728359371444078</v>
      </c>
      <c r="I27" t="n">
        <v>6.344065462337967</v>
      </c>
      <c r="J27" t="n">
        <v>3.788594264452727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0.8916033318517869</v>
      </c>
      <c r="D28" t="n">
        <v>-6.23059899429702</v>
      </c>
      <c r="E28" t="n">
        <v>8.203491869503088</v>
      </c>
      <c r="F28" t="n">
        <v>15.02364794495039</v>
      </c>
      <c r="G28" t="n">
        <v>76.13762340339503</v>
      </c>
      <c r="H28" t="n">
        <v>-3.53377730828931</v>
      </c>
      <c r="I28" t="n">
        <v>6.37590135882149</v>
      </c>
      <c r="J28" t="n">
        <v>3.789727597117198</v>
      </c>
      <c r="K28" t="n">
        <v>-9.565873392084168</v>
      </c>
    </row>
    <row r="29">
      <c r="A29" s="2" t="n">
        <v>44972</v>
      </c>
      <c r="B29" t="n">
        <v>32.05628944919763</v>
      </c>
      <c r="C29" t="n">
        <v>2.437116193007194</v>
      </c>
      <c r="D29" t="n">
        <v>-4.383660138174806</v>
      </c>
      <c r="E29" t="n">
        <v>9.658894712565424</v>
      </c>
      <c r="F29" t="n">
        <v>13.36094649843129</v>
      </c>
      <c r="G29" t="n">
        <v>75.4544518500236</v>
      </c>
      <c r="H29" t="n">
        <v>-2.79774992520182</v>
      </c>
      <c r="I29" t="n">
        <v>7.339999496117922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-3.609381729636163</v>
      </c>
      <c r="E30" t="n">
        <v>13.01818215616695</v>
      </c>
      <c r="F30" t="n">
        <v>13.66331287677349</v>
      </c>
      <c r="G30" t="n">
        <v>75.464017069142</v>
      </c>
      <c r="H30" t="n">
        <v>-0.9513299634086203</v>
      </c>
      <c r="I30" t="n">
        <v>11.38372394899365</v>
      </c>
      <c r="J30" t="n">
        <v>5.339220001361245</v>
      </c>
      <c r="K30" t="n">
        <v>-6.828126297759873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-2.459486450595938</v>
      </c>
      <c r="E31" t="n">
        <v>17.79932353158318</v>
      </c>
      <c r="F31" t="n">
        <v>14.63671324211811</v>
      </c>
      <c r="G31" t="n">
        <v>81.90220037893647</v>
      </c>
      <c r="H31" t="n">
        <v>-0.06123992913591447</v>
      </c>
      <c r="I31" t="n">
        <v>8.821594099850172</v>
      </c>
      <c r="J31" t="n">
        <v>5.433881287492226</v>
      </c>
      <c r="K31" t="n">
        <v>-5.137652606302002</v>
      </c>
    </row>
    <row r="32">
      <c r="A32" s="2" t="n">
        <v>44977</v>
      </c>
      <c r="B32" t="n">
        <v>30.26890021902084</v>
      </c>
      <c r="C32" t="n">
        <v>4.661220908864561</v>
      </c>
      <c r="D32" t="n">
        <v>-3.99127315736264</v>
      </c>
      <c r="E32" t="n">
        <v>14.0030945423198</v>
      </c>
      <c r="F32" t="n">
        <v>11.37604727921886</v>
      </c>
      <c r="G32" t="n">
        <v>79.30994158299831</v>
      </c>
      <c r="H32" t="n">
        <v>-2.802350529175368</v>
      </c>
      <c r="I32" t="n">
        <v>4.627104480796751</v>
      </c>
      <c r="J32" t="n">
        <v>3.638460606459337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4.584961202317839</v>
      </c>
      <c r="D33" t="n">
        <v>-3.861789494496148</v>
      </c>
      <c r="E33" t="n">
        <v>12.8816557049064</v>
      </c>
      <c r="F33" t="n">
        <v>11.76017357997001</v>
      </c>
      <c r="G33" t="n">
        <v>78.66987309647257</v>
      </c>
      <c r="H33" t="n">
        <v>0.0399904944593521</v>
      </c>
      <c r="I33" t="n">
        <v>4.558662866759366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5.145525593495548</v>
      </c>
      <c r="D34" t="n">
        <v>-2.924910851348062</v>
      </c>
      <c r="E34" t="n">
        <v>11.63937008151883</v>
      </c>
      <c r="F34" t="n">
        <v>9.768009490778852</v>
      </c>
      <c r="G34" t="n">
        <v>79.49830657837376</v>
      </c>
      <c r="H34" t="n">
        <v>-0.4741566387811535</v>
      </c>
      <c r="I34" t="n">
        <v>4.149336300715034</v>
      </c>
      <c r="J34" t="n">
        <v>0.949430556265729</v>
      </c>
      <c r="K34" t="n">
        <v>-12.40675946334462</v>
      </c>
    </row>
    <row r="35">
      <c r="A35" s="2" t="n">
        <v>44980</v>
      </c>
      <c r="B35" t="n">
        <v>30.06140305024132</v>
      </c>
      <c r="C35" t="n">
        <v>5.618146728287354</v>
      </c>
      <c r="D35" t="n">
        <v>-0.5484489850131613</v>
      </c>
      <c r="E35" t="n">
        <v>13.19963920406577</v>
      </c>
      <c r="F35" t="n">
        <v>9.381332739440907</v>
      </c>
      <c r="G35" t="n">
        <v>81.86448918661155</v>
      </c>
      <c r="H35" t="n">
        <v>-0.7429458656165622</v>
      </c>
      <c r="I35" t="n">
        <v>4.67742163001017</v>
      </c>
      <c r="J35" t="n">
        <v>0.5988321266254149</v>
      </c>
      <c r="K35" t="n">
        <v>-11.27460271845136</v>
      </c>
    </row>
    <row r="36">
      <c r="A36" s="2" t="n">
        <v>44981</v>
      </c>
      <c r="B36" t="n">
        <v>30.03893564901712</v>
      </c>
      <c r="C36" t="n">
        <v>6.346870667839433</v>
      </c>
      <c r="D36" t="n">
        <v>-2.474669867394053</v>
      </c>
      <c r="E36" t="n">
        <v>14.68481541139921</v>
      </c>
      <c r="F36" t="n">
        <v>9.941951259606284</v>
      </c>
      <c r="G36" t="n">
        <v>83.92405099553201</v>
      </c>
      <c r="H36" t="n">
        <v>-1.665842442796162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-3.441695678838441</v>
      </c>
      <c r="E37" t="n">
        <v>17.04443735441075</v>
      </c>
      <c r="F37" t="n">
        <v>10.42743121193026</v>
      </c>
      <c r="G37" t="n">
        <v>85.21530659647358</v>
      </c>
      <c r="H37" t="n">
        <v>-3.017711891041908</v>
      </c>
      <c r="I37" t="n">
        <v>3.948685965830578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5.401819633628424</v>
      </c>
      <c r="D38" t="n">
        <v>-1.043942202972303</v>
      </c>
      <c r="E38" t="n">
        <v>14.91692441796191</v>
      </c>
      <c r="F38" t="n">
        <v>10.55702895638255</v>
      </c>
      <c r="G38" t="n">
        <v>81.62009879247508</v>
      </c>
      <c r="H38" t="n">
        <v>-1.816369628883752</v>
      </c>
      <c r="I38" t="n">
        <v>5.284096338971533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-0.2850359558361881</v>
      </c>
      <c r="E39" t="n">
        <v>18.27142243359823</v>
      </c>
      <c r="F39" t="n">
        <v>15.35039368962543</v>
      </c>
      <c r="G39" t="n">
        <v>89.10834842066559</v>
      </c>
      <c r="H39" t="n">
        <v>2.585580616678107</v>
      </c>
      <c r="I39" t="n">
        <v>6.983487115558829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8.839117807752018</v>
      </c>
      <c r="D40" t="n">
        <v>-1.797663780284631</v>
      </c>
      <c r="E40" t="n">
        <v>17.22876805593376</v>
      </c>
      <c r="F40" t="n">
        <v>14.87762597702142</v>
      </c>
      <c r="G40" t="n">
        <v>82.75823027886402</v>
      </c>
      <c r="H40" t="n">
        <v>0.8386292061923983</v>
      </c>
      <c r="I40" t="n">
        <v>5.467130745588911</v>
      </c>
      <c r="J40" t="n">
        <v>0.49006237499849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-4.18048739129957</v>
      </c>
      <c r="E41" t="n">
        <v>20.54819882177801</v>
      </c>
      <c r="F41" t="n">
        <v>15.53528821472061</v>
      </c>
      <c r="G41" t="n">
        <v>85.68370131657197</v>
      </c>
      <c r="H41" t="n">
        <v>-2.953185651366752</v>
      </c>
      <c r="I41" t="n">
        <v>5.738690248045653</v>
      </c>
      <c r="J41" t="n">
        <v>-0.4318200127302663</v>
      </c>
      <c r="K41" t="n">
        <v>-14.59074249422161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-4.109690265736321</v>
      </c>
      <c r="E42" t="n">
        <v>21.72671000019111</v>
      </c>
      <c r="F42" t="n">
        <v>17.42626470022135</v>
      </c>
      <c r="G42" t="n">
        <v>87.70550291354915</v>
      </c>
      <c r="H42" t="n">
        <v>-2.263182192145996</v>
      </c>
      <c r="I42" t="n">
        <v>4.889238698611487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-4.632828601688943</v>
      </c>
      <c r="E43" t="n">
        <v>25.44972526259608</v>
      </c>
      <c r="F43" t="n">
        <v>20.70119979919616</v>
      </c>
      <c r="G43" t="n">
        <v>86.21461788323074</v>
      </c>
      <c r="H43" t="n">
        <v>-1.976313743825653</v>
      </c>
      <c r="I43" t="n">
        <v>7.363878819613445</v>
      </c>
      <c r="J43" t="n">
        <v>5.702879064619282</v>
      </c>
      <c r="K43" t="n">
        <v>-14.30851160262669</v>
      </c>
    </row>
    <row r="44">
      <c r="A44" s="2" t="n">
        <v>44994</v>
      </c>
      <c r="B44" t="n">
        <v>29.49490817176337</v>
      </c>
      <c r="C44" t="n">
        <v>5.978160809843036</v>
      </c>
      <c r="D44" t="n">
        <v>-1.387032259529897</v>
      </c>
      <c r="E44" t="n">
        <v>25.27525237552026</v>
      </c>
      <c r="F44" t="n">
        <v>23.78271896789512</v>
      </c>
      <c r="G44" t="n">
        <v>78.91499309490098</v>
      </c>
      <c r="H44" t="n">
        <v>-0.7449622596855998</v>
      </c>
      <c r="I44" t="n">
        <v>7.740953563762076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9.459129196259619</v>
      </c>
      <c r="D45" t="n">
        <v>5.722681990506961</v>
      </c>
      <c r="E45" t="n">
        <v>37.85918089931495</v>
      </c>
      <c r="F45" t="n">
        <v>28.80501803832554</v>
      </c>
      <c r="G45" t="n">
        <v>79.58385323916475</v>
      </c>
      <c r="H45" t="n">
        <v>3.995300431773985</v>
      </c>
      <c r="I45" t="n">
        <v>7.759162753816318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7.582994651506736</v>
      </c>
      <c r="D46" t="n">
        <v>1.321868681233873</v>
      </c>
      <c r="E46" t="n">
        <v>30.56843066649835</v>
      </c>
      <c r="F46" t="n">
        <v>27.93196812953351</v>
      </c>
      <c r="G46" t="n">
        <v>76.04433029939666</v>
      </c>
      <c r="H46" t="n">
        <v>0.9270017289451982</v>
      </c>
      <c r="I46" t="n">
        <v>7.265202335836252</v>
      </c>
      <c r="J46" t="n">
        <v>2.336120108972417</v>
      </c>
      <c r="K46" t="n">
        <v>-4.397400479374591</v>
      </c>
    </row>
    <row r="47">
      <c r="A47" s="2" t="n">
        <v>44999</v>
      </c>
      <c r="B47" t="n">
        <v>39.79538900331043</v>
      </c>
      <c r="C47" t="n">
        <v>6.085240502996236</v>
      </c>
      <c r="D47" t="n">
        <v>0.628987965674721</v>
      </c>
      <c r="E47" t="n">
        <v>30.31336727938443</v>
      </c>
      <c r="F47" t="n">
        <v>24.15770682634084</v>
      </c>
      <c r="G47" t="n">
        <v>72.44584154353768</v>
      </c>
      <c r="H47" t="n">
        <v>-0.599183312640672</v>
      </c>
      <c r="I47" t="n">
        <v>7.690228092262608</v>
      </c>
      <c r="J47" t="n">
        <v>-0.0478700511457042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-3.47658625938142</v>
      </c>
      <c r="E48" t="n">
        <v>27.65000011686067</v>
      </c>
      <c r="F48" t="n">
        <v>16.25538185664053</v>
      </c>
      <c r="G48" t="n">
        <v>70.2671260510179</v>
      </c>
      <c r="H48" t="n">
        <v>-2.156212756498521</v>
      </c>
      <c r="I48" t="n">
        <v>3.06400969241063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-1.470811397213179</v>
      </c>
      <c r="E49" t="n">
        <v>31.4187077103439</v>
      </c>
      <c r="F49" t="n">
        <v>19.25660590041298</v>
      </c>
      <c r="G49" t="n">
        <v>68.03644310305084</v>
      </c>
      <c r="H49" t="n">
        <v>-2.861026456252647</v>
      </c>
      <c r="I49" t="n">
        <v>7.64519196489517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0.3568091298133291</v>
      </c>
      <c r="D50" t="n">
        <v>0.1039575591760711</v>
      </c>
      <c r="E50" t="n">
        <v>33.44368590054554</v>
      </c>
      <c r="F50" t="n">
        <v>20.69994177519629</v>
      </c>
      <c r="G50" t="n">
        <v>63.60303826126079</v>
      </c>
      <c r="H50" t="n">
        <v>-3.2722890255941</v>
      </c>
      <c r="I50" t="n">
        <v>9.770805471689869</v>
      </c>
      <c r="J50" t="n">
        <v>-1.444392398817396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32.48689959739978</v>
      </c>
      <c r="F51" t="n">
        <v>25.12851419017343</v>
      </c>
      <c r="G51" t="n">
        <v>65.81674063110682</v>
      </c>
      <c r="H51" t="n">
        <v>-4.844720844923811</v>
      </c>
      <c r="I51" t="n">
        <v>9.638792566922971</v>
      </c>
      <c r="J51" t="n">
        <v>-5.3981770625531</v>
      </c>
      <c r="K51" t="n">
        <v>-10.76610742539604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-4.856378999313982</v>
      </c>
      <c r="E52" t="n">
        <v>26.27634952811251</v>
      </c>
      <c r="F52" t="n">
        <v>20.69646347880916</v>
      </c>
      <c r="G52" t="n">
        <v>61.77612306696702</v>
      </c>
      <c r="H52" t="n">
        <v>-7.466427111666263</v>
      </c>
      <c r="I52" t="n">
        <v>7.353952234617567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-2.686405842623685</v>
      </c>
      <c r="E53" t="n">
        <v>27.45477330585007</v>
      </c>
      <c r="F53" t="n">
        <v>19.64392769008814</v>
      </c>
      <c r="G53" t="n">
        <v>60.59690761831962</v>
      </c>
      <c r="H53" t="n">
        <v>-6.842996456109029</v>
      </c>
      <c r="I53" t="n">
        <v>4.052937044417937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-0.9294083627374272</v>
      </c>
      <c r="E54" t="n">
        <v>31.84493594087321</v>
      </c>
      <c r="F54" t="n">
        <v>23.04320656307268</v>
      </c>
      <c r="G54" t="n">
        <v>62.0945853222338</v>
      </c>
      <c r="H54" t="n">
        <v>-4.095368261659904</v>
      </c>
      <c r="I54" t="n">
        <v>7.697291118077376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1.388476567584562</v>
      </c>
      <c r="E55" t="n">
        <v>36.0217613808683</v>
      </c>
      <c r="F55" t="n">
        <v>26.38547860076599</v>
      </c>
      <c r="G55" t="n">
        <v>57.87422937526288</v>
      </c>
      <c r="H55" t="n">
        <v>-2.148837935823</v>
      </c>
      <c r="I55" t="n">
        <v>9.930737739318607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4.525494048223777</v>
      </c>
      <c r="E56" t="n">
        <v>38.48924130668996</v>
      </c>
      <c r="F56" t="n">
        <v>28.27468285538624</v>
      </c>
      <c r="G56" t="n">
        <v>57.08438675406136</v>
      </c>
      <c r="H56" t="n">
        <v>-0.1034508860610406</v>
      </c>
      <c r="I56" t="n">
        <v>10.10783569758309</v>
      </c>
      <c r="J56" t="n">
        <v>-5.860908245121566</v>
      </c>
      <c r="K56" t="n">
        <v>-17.10540549279771</v>
      </c>
    </row>
    <row r="57">
      <c r="A57" s="2" t="n">
        <v>45013</v>
      </c>
      <c r="B57" t="n">
        <v>37.64985880386254</v>
      </c>
      <c r="C57" t="n">
        <v>1.721155064541757</v>
      </c>
      <c r="D57" t="n">
        <v>2.871593352824164</v>
      </c>
      <c r="E57" t="n">
        <v>37.92807582347515</v>
      </c>
      <c r="F57" t="n">
        <v>28.26319516420948</v>
      </c>
      <c r="G57" t="n">
        <v>55.14388783031379</v>
      </c>
      <c r="H57" t="n">
        <v>0.2579980824734429</v>
      </c>
      <c r="I57" t="n">
        <v>10.0230660935172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4.012552075915066</v>
      </c>
      <c r="E58" t="n">
        <v>41.0965960822485</v>
      </c>
      <c r="F58" t="n">
        <v>31.60909013659108</v>
      </c>
      <c r="G58" t="n">
        <v>57.29531412080111</v>
      </c>
      <c r="H58" t="n">
        <v>-0.3282386762185618</v>
      </c>
      <c r="I58" t="n">
        <v>12.2360263740606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6.76379563008791</v>
      </c>
      <c r="E59" t="n">
        <v>40.56624534675856</v>
      </c>
      <c r="F59" t="n">
        <v>31.65340682895734</v>
      </c>
      <c r="G59" t="n">
        <v>55.33496596331648</v>
      </c>
      <c r="H59" t="n">
        <v>1.990534017882717</v>
      </c>
      <c r="I59" t="n">
        <v>18.14739813381458</v>
      </c>
      <c r="J59" t="n">
        <v>-3.610261730372577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7.157604100144233</v>
      </c>
      <c r="E60" t="n">
        <v>38.70714492612981</v>
      </c>
      <c r="F60" t="n">
        <v>29.62220866056973</v>
      </c>
      <c r="G60" t="n">
        <v>54.94859713398639</v>
      </c>
      <c r="H60" t="n">
        <v>0.3208699713394214</v>
      </c>
      <c r="I60" t="n">
        <v>17.7212432024038</v>
      </c>
      <c r="J60" t="n">
        <v>-2.751038830808716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4.827215760818016</v>
      </c>
      <c r="E61" t="n">
        <v>33.21656906019819</v>
      </c>
      <c r="F61" t="n">
        <v>30.11731599101653</v>
      </c>
      <c r="G61" t="n">
        <v>61.43982517860096</v>
      </c>
      <c r="H61" t="n">
        <v>-0.6586388464092097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-1.004079324978213</v>
      </c>
      <c r="E62" t="n">
        <v>29.48615185341696</v>
      </c>
      <c r="F62" t="n">
        <v>27.16973368010795</v>
      </c>
      <c r="G62" t="n">
        <v>60.90049810480382</v>
      </c>
      <c r="H62" t="n">
        <v>-3.981622957711306</v>
      </c>
      <c r="I62" t="n">
        <v>14.63101705457057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1.60820635700738</v>
      </c>
      <c r="D63" t="n">
        <v>-2.647072964949548</v>
      </c>
      <c r="E63" t="n">
        <v>28.22707368587916</v>
      </c>
      <c r="F63" t="n">
        <v>23.74687486882108</v>
      </c>
      <c r="G63" t="n">
        <v>59.71041553447731</v>
      </c>
      <c r="H63" t="n">
        <v>-6.443728348331145</v>
      </c>
      <c r="I63" t="n">
        <v>12.45247308638098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-3.290501157415948</v>
      </c>
      <c r="E64" t="n">
        <v>25.07622806305472</v>
      </c>
      <c r="F64" t="n">
        <v>21.56682012335818</v>
      </c>
      <c r="G64" t="n">
        <v>61.40268008648404</v>
      </c>
      <c r="H64" t="n">
        <v>-8.649312678436393</v>
      </c>
      <c r="I64" t="n">
        <v>11.61233872507941</v>
      </c>
      <c r="J64" t="n">
        <v>-8.259578877149954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0.5108697865715328</v>
      </c>
      <c r="D65" t="n">
        <v>-4.820269969967839</v>
      </c>
      <c r="E65" t="n">
        <v>25.67775017891918</v>
      </c>
      <c r="F65" t="n">
        <v>20.02973971687647</v>
      </c>
      <c r="G65" t="n">
        <v>57.93114872261916</v>
      </c>
      <c r="H65" t="n">
        <v>-11.4494487717673</v>
      </c>
      <c r="I65" t="n">
        <v>9.040722761443742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-1.730926799003207</v>
      </c>
      <c r="E66" t="n">
        <v>28.00850316941101</v>
      </c>
      <c r="F66" t="n">
        <v>20.24740024830036</v>
      </c>
      <c r="G66" t="n">
        <v>58.66207378082841</v>
      </c>
      <c r="H66" t="n">
        <v>-7.70728740210963</v>
      </c>
      <c r="I66" t="n">
        <v>8.02118415157822</v>
      </c>
      <c r="J66" t="n">
        <v>-10.37077815759113</v>
      </c>
      <c r="K66" t="n">
        <v>-17.92235009600213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-3.914372674256383</v>
      </c>
      <c r="E67" t="n">
        <v>24.72011569510597</v>
      </c>
      <c r="F67" t="n">
        <v>19.71791103042559</v>
      </c>
      <c r="G67" t="n">
        <v>62.3315984428384</v>
      </c>
      <c r="H67" t="n">
        <v>-5.508606680970352</v>
      </c>
      <c r="I67" t="n">
        <v>12.51956806514229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-5.598448481106876</v>
      </c>
      <c r="E68" t="n">
        <v>19.44188291200904</v>
      </c>
      <c r="F68" t="n">
        <v>18.21465904439525</v>
      </c>
      <c r="G68" t="n">
        <v>54.93129375693368</v>
      </c>
      <c r="H68" t="n">
        <v>-6.440356920003298</v>
      </c>
      <c r="I68" t="n">
        <v>13.19099696910808</v>
      </c>
      <c r="J68" t="n">
        <v>-12.84398666344684</v>
      </c>
      <c r="K68" t="n">
        <v>-14.18446505848101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-4.976201555640547</v>
      </c>
      <c r="E69" t="n">
        <v>19.15667469423039</v>
      </c>
      <c r="F69" t="n">
        <v>18.86397816918928</v>
      </c>
      <c r="G69" t="n">
        <v>55.20239594956955</v>
      </c>
      <c r="H69" t="n">
        <v>-9.076416159478139</v>
      </c>
      <c r="I69" t="n">
        <v>13.12006381555233</v>
      </c>
      <c r="J69" t="n">
        <v>-14.00787397306526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-4.250907244610048</v>
      </c>
      <c r="E70" t="n">
        <v>20.97132587705568</v>
      </c>
      <c r="F70" t="n">
        <v>18.72336982853058</v>
      </c>
      <c r="G70" t="n">
        <v>57.39434976485642</v>
      </c>
      <c r="H70" t="n">
        <v>-8.085337219728018</v>
      </c>
      <c r="I70" t="n">
        <v>12.37339889745916</v>
      </c>
      <c r="J70" t="n">
        <v>-12.69601502216845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-4.648442097472349</v>
      </c>
      <c r="E71" t="n">
        <v>25.5357151853999</v>
      </c>
      <c r="F71" t="n">
        <v>17.87806342144265</v>
      </c>
      <c r="G71" t="n">
        <v>57.69153595103007</v>
      </c>
      <c r="H71" t="n">
        <v>-8.112428986989805</v>
      </c>
      <c r="I71" t="n">
        <v>13.2847938085265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4.155992475658299</v>
      </c>
      <c r="D72" t="n">
        <v>-5.854564954941955</v>
      </c>
      <c r="E72" t="n">
        <v>24.26695187701291</v>
      </c>
      <c r="F72" t="n">
        <v>16.58163699545268</v>
      </c>
      <c r="G72" t="n">
        <v>57.54388293018143</v>
      </c>
      <c r="H72" t="n">
        <v>-7.452898227015403</v>
      </c>
      <c r="I72" t="n">
        <v>13.2451098592363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6.852346905713746</v>
      </c>
      <c r="D73" t="n">
        <v>-3.220266632594693</v>
      </c>
      <c r="E73" t="n">
        <v>24.27586037454379</v>
      </c>
      <c r="F73" t="n">
        <v>19.69880820191743</v>
      </c>
      <c r="G73" t="n">
        <v>63.82850778527028</v>
      </c>
      <c r="H73" t="n">
        <v>-1.966021176014754</v>
      </c>
      <c r="I73" t="n">
        <v>16.97572970315995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5.696706945902741</v>
      </c>
      <c r="D74" t="n">
        <v>-2.119064722399355</v>
      </c>
      <c r="E74" t="n">
        <v>21.95775394742452</v>
      </c>
      <c r="F74" t="n">
        <v>17.78392261761141</v>
      </c>
      <c r="G74" t="n">
        <v>65.37170428847163</v>
      </c>
      <c r="H74" t="n">
        <v>-1.800726748300829</v>
      </c>
      <c r="I74" t="n">
        <v>16.70084105110465</v>
      </c>
      <c r="J74" t="n">
        <v>-7.13306269967553</v>
      </c>
      <c r="K74" t="n">
        <v>-10.07413382943658</v>
      </c>
    </row>
    <row r="75">
      <c r="A75" s="2" t="n">
        <v>45043</v>
      </c>
      <c r="B75" t="n">
        <v>35.98727778268604</v>
      </c>
      <c r="C75" t="n">
        <v>3.92182470727509</v>
      </c>
      <c r="D75" t="n">
        <v>-4.715112271009425</v>
      </c>
      <c r="E75" t="n">
        <v>19.49875726695942</v>
      </c>
      <c r="F75" t="n">
        <v>14.08175466164239</v>
      </c>
      <c r="G75" t="n">
        <v>66.33123575764324</v>
      </c>
      <c r="H75" t="n">
        <v>-3.04647511515439</v>
      </c>
      <c r="I75" t="n">
        <v>17.45170854584867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-3.92398315596677</v>
      </c>
      <c r="E76" t="n">
        <v>13.85736274338223</v>
      </c>
      <c r="F76" t="n">
        <v>17.33368131723649</v>
      </c>
      <c r="G76" t="n">
        <v>69.69351527915377</v>
      </c>
      <c r="H76" t="n">
        <v>-4.262321461457774</v>
      </c>
      <c r="I76" t="n">
        <v>20.96342477773319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41.61651645462883</v>
      </c>
      <c r="C77" t="n">
        <v>0.1995476059197587</v>
      </c>
      <c r="D77" t="n">
        <v>-1.78401125329124</v>
      </c>
      <c r="E77" t="n">
        <v>21.30985444177496</v>
      </c>
      <c r="F77" t="n">
        <v>18.52629528588925</v>
      </c>
      <c r="G77" t="n">
        <v>73.13396119596591</v>
      </c>
      <c r="H77" t="n">
        <v>-2.166458863456955</v>
      </c>
      <c r="I77" t="n">
        <v>20.96378377581205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-3.022190726950802</v>
      </c>
      <c r="E78" t="n">
        <v>18.31697279599642</v>
      </c>
      <c r="F78" t="n">
        <v>17.52163909560722</v>
      </c>
      <c r="G78" t="n">
        <v>71.74571919009556</v>
      </c>
      <c r="H78" t="n">
        <v>-4.38339785929176</v>
      </c>
      <c r="I78" t="n">
        <v>20.09330435185088</v>
      </c>
      <c r="J78" t="n">
        <v>-4.188762577895777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-4.374710258253156</v>
      </c>
      <c r="E79" t="n">
        <v>17.6073109700535</v>
      </c>
      <c r="F79" t="n">
        <v>18.68210926315206</v>
      </c>
      <c r="G79" t="n">
        <v>71.68182983043219</v>
      </c>
      <c r="H79" t="n">
        <v>-5.301439897701288</v>
      </c>
      <c r="I79" t="n">
        <v>20.35413874528436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-10.92691051817163</v>
      </c>
      <c r="E80" t="n">
        <v>16.6438506216036</v>
      </c>
      <c r="F80" t="n">
        <v>13.28842824881389</v>
      </c>
      <c r="G80" t="n">
        <v>70.96954620790416</v>
      </c>
      <c r="H80" t="n">
        <v>-8.206005762809344</v>
      </c>
      <c r="I80" t="n">
        <v>20.80625750612726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-6.825210894147194</v>
      </c>
      <c r="E81" t="n">
        <v>20.59046854751683</v>
      </c>
      <c r="F81" t="n">
        <v>14.34990346421119</v>
      </c>
      <c r="G81" t="n">
        <v>73.07364089905022</v>
      </c>
      <c r="H81" t="n">
        <v>2.647208342267393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-6.184246998162246</v>
      </c>
      <c r="E82" t="n">
        <v>23.24934162432724</v>
      </c>
      <c r="F82" t="n">
        <v>14.5501242655262</v>
      </c>
      <c r="G82" t="n">
        <v>67.67917559070531</v>
      </c>
      <c r="H82" t="n">
        <v>3.608077763315132</v>
      </c>
      <c r="I82" t="n">
        <v>20.45618401777056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-3.520529578101783</v>
      </c>
      <c r="E83" t="n">
        <v>27.38401740341543</v>
      </c>
      <c r="F83" t="n">
        <v>17.98249077029041</v>
      </c>
      <c r="G83" t="n">
        <v>70.49528747787448</v>
      </c>
      <c r="H83" t="n">
        <v>3.606085600405673</v>
      </c>
      <c r="I83" t="n">
        <v>23.24528888111048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-0.7536243238763896</v>
      </c>
      <c r="E84" t="n">
        <v>28.94166309522021</v>
      </c>
      <c r="F84" t="n">
        <v>21.51922273674807</v>
      </c>
      <c r="G84" t="n">
        <v>67.03213884163306</v>
      </c>
      <c r="H84" t="n">
        <v>5.34262101245504</v>
      </c>
      <c r="I84" t="n">
        <v>26.4603519533827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2.426704403625157</v>
      </c>
      <c r="E85" t="n">
        <v>32.15185778278997</v>
      </c>
      <c r="F85" t="n">
        <v>23.96794084507179</v>
      </c>
      <c r="G85" t="n">
        <v>64.17017612078915</v>
      </c>
      <c r="H85" t="n">
        <v>8.489695948936205</v>
      </c>
      <c r="I85" t="n">
        <v>29.64433731467313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47.33769887399535</v>
      </c>
      <c r="C86" t="n">
        <v>7.032811341306866</v>
      </c>
      <c r="D86" t="n">
        <v>6.636208966800594</v>
      </c>
      <c r="E86" t="n">
        <v>33.32014012086007</v>
      </c>
      <c r="F86" t="n">
        <v>27.73842327414728</v>
      </c>
      <c r="G86" t="n">
        <v>69.39055501294482</v>
      </c>
      <c r="H86" t="n">
        <v>10.68886932840982</v>
      </c>
      <c r="I86" t="n">
        <v>33.4557382358716</v>
      </c>
      <c r="J86" t="n">
        <v>4.610651972593427</v>
      </c>
      <c r="K86" t="n">
        <v>0.618216159159779</v>
      </c>
    </row>
    <row r="87">
      <c r="A87" s="2" t="n">
        <v>45062</v>
      </c>
      <c r="B87" t="n">
        <v>46.82398099336378</v>
      </c>
      <c r="C87" t="n">
        <v>5.639336854313304</v>
      </c>
      <c r="D87" t="n">
        <v>6.598647449019213</v>
      </c>
      <c r="E87" t="n">
        <v>31.23947732470658</v>
      </c>
      <c r="F87" t="n">
        <v>24.6394542759881</v>
      </c>
      <c r="G87" t="n">
        <v>69.93411976760325</v>
      </c>
      <c r="H87" t="n">
        <v>7.760176552905484</v>
      </c>
      <c r="I87" t="n">
        <v>33.28653150884136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4.288688768621118</v>
      </c>
      <c r="E88" t="n">
        <v>30.4322770910501</v>
      </c>
      <c r="F88" t="n">
        <v>24.94879322002375</v>
      </c>
      <c r="G88" t="n">
        <v>74.14597202623168</v>
      </c>
      <c r="H88" t="n">
        <v>5.954271294948144</v>
      </c>
      <c r="I88" t="n">
        <v>33.05943492817802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46.81094193569184</v>
      </c>
      <c r="C89" t="n">
        <v>5.655182396282776</v>
      </c>
      <c r="D89" t="n">
        <v>6.018504152650528</v>
      </c>
      <c r="E89" t="n">
        <v>30.80063839830065</v>
      </c>
      <c r="F89" t="n">
        <v>24.76783003251317</v>
      </c>
      <c r="G89" t="n">
        <v>72.78723299493896</v>
      </c>
      <c r="H89" t="n">
        <v>7.49366435515213</v>
      </c>
      <c r="I89" t="n">
        <v>35.12840449617012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4.623111725879148</v>
      </c>
      <c r="E90" t="n">
        <v>26.6620614408094</v>
      </c>
      <c r="F90" t="n">
        <v>22.26655400448045</v>
      </c>
      <c r="G90" t="n">
        <v>69.0390787431475</v>
      </c>
      <c r="H90" t="n">
        <v>6.092502538999089</v>
      </c>
      <c r="I90" t="n">
        <v>33.68628121249537</v>
      </c>
      <c r="J90" t="n">
        <v>5.738139476757098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6.105492083033215</v>
      </c>
      <c r="E91" t="n">
        <v>27.53496565843852</v>
      </c>
      <c r="F91" t="n">
        <v>20.83657210803265</v>
      </c>
      <c r="G91" t="n">
        <v>74.04045800179324</v>
      </c>
      <c r="H91" t="n">
        <v>7.961343001545007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5.74171540710291</v>
      </c>
      <c r="E92" t="n">
        <v>23.92632689254604</v>
      </c>
      <c r="F92" t="n">
        <v>18.89960056146138</v>
      </c>
      <c r="G92" t="n">
        <v>68.80164710215718</v>
      </c>
      <c r="H92" t="n">
        <v>5.700535173673815</v>
      </c>
      <c r="I92" t="n">
        <v>32.56364964419327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4.28082271030481</v>
      </c>
      <c r="E93" t="n">
        <v>23.16354708900381</v>
      </c>
      <c r="F93" t="n">
        <v>15.90019139350039</v>
      </c>
      <c r="G93" t="n">
        <v>69.17057278025371</v>
      </c>
      <c r="H93" t="n">
        <v>2.283978215888083</v>
      </c>
      <c r="I93" t="n">
        <v>32.25691819602492</v>
      </c>
      <c r="J93" t="n">
        <v>4.167084841221591</v>
      </c>
      <c r="K93" t="n">
        <v>-0.2745825707900162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8.739249379789671</v>
      </c>
      <c r="E94" t="n">
        <v>29.38661882763807</v>
      </c>
      <c r="F94" t="n">
        <v>16.48059837996985</v>
      </c>
      <c r="G94" t="n">
        <v>66.62870572314088</v>
      </c>
      <c r="H94" t="n">
        <v>4.444597885605739</v>
      </c>
      <c r="I94" t="n">
        <v>34.8983437788388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8.705173938973365</v>
      </c>
      <c r="E95" t="n">
        <v>38.44277189188241</v>
      </c>
      <c r="F95" t="n">
        <v>15.81164183801233</v>
      </c>
      <c r="G95" t="n">
        <v>64.95104087272871</v>
      </c>
      <c r="H95" t="n">
        <v>3.875104275464225</v>
      </c>
      <c r="I95" t="n">
        <v>29.3968996705124</v>
      </c>
      <c r="J95" t="n">
        <v>8.793003553409861</v>
      </c>
      <c r="K95" t="n">
        <v>7.492477386118646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9.317790855932873</v>
      </c>
      <c r="E96" t="n">
        <v>39.1734558530022</v>
      </c>
      <c r="F96" t="n">
        <v>13.10359601010354</v>
      </c>
      <c r="G96" t="n">
        <v>70.34217182241174</v>
      </c>
      <c r="H96" t="n">
        <v>3.278918867507996</v>
      </c>
      <c r="I96" t="n">
        <v>29.26821483450592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10.53280138258261</v>
      </c>
      <c r="E97" t="n">
        <v>37.25015161615155</v>
      </c>
      <c r="F97" t="n">
        <v>16.81365701948547</v>
      </c>
      <c r="G97" t="n">
        <v>76.829866025573</v>
      </c>
      <c r="H97" t="n">
        <v>3.368487188515101</v>
      </c>
      <c r="I97" t="n">
        <v>26.90638621254637</v>
      </c>
      <c r="J97" t="n">
        <v>12.68346125165112</v>
      </c>
      <c r="K97" t="n">
        <v>12.14353767912042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13.37685742218597</v>
      </c>
      <c r="E98" t="n">
        <v>40.20665491118631</v>
      </c>
      <c r="F98" t="n">
        <v>17.85608462810642</v>
      </c>
      <c r="G98" t="n">
        <v>73.91258425505069</v>
      </c>
      <c r="H98" t="n">
        <v>5.015780112652157</v>
      </c>
      <c r="I98" t="n">
        <v>26.77376245144496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12.90669431668514</v>
      </c>
      <c r="E99" t="n">
        <v>35.16250973927819</v>
      </c>
      <c r="F99" t="n">
        <v>20.16406662249615</v>
      </c>
      <c r="G99" t="n">
        <v>71.3325966373219</v>
      </c>
      <c r="H99" t="n">
        <v>5.883715301114578</v>
      </c>
      <c r="I99" t="n">
        <v>25.27780904123966</v>
      </c>
      <c r="J99" t="n">
        <v>11.96368170413393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13.0015467491873</v>
      </c>
      <c r="E100" t="n">
        <v>35.30798140216562</v>
      </c>
      <c r="F100" t="n">
        <v>18.38473779179473</v>
      </c>
      <c r="G100" t="n">
        <v>71.16979272714421</v>
      </c>
      <c r="H100" t="n">
        <v>5.384999019496295</v>
      </c>
      <c r="I100" t="n">
        <v>26.3457011056639</v>
      </c>
      <c r="J100" t="n">
        <v>11.80689900467282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9.27513073794306</v>
      </c>
      <c r="E101" t="n">
        <v>32.10295740933595</v>
      </c>
      <c r="F101" t="n">
        <v>16.55626975041222</v>
      </c>
      <c r="G101" t="n">
        <v>70.20304200811125</v>
      </c>
      <c r="H101" t="n">
        <v>3.034385615292701</v>
      </c>
      <c r="I101" t="n">
        <v>24.66371290396474</v>
      </c>
      <c r="J101" t="n">
        <v>7.636473851105374</v>
      </c>
      <c r="K101" t="n">
        <v>6.503386550648016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6.477474371447101</v>
      </c>
      <c r="E102" t="n">
        <v>37.57743523568173</v>
      </c>
      <c r="F102" t="n">
        <v>16.14258042970054</v>
      </c>
      <c r="G102" t="n">
        <v>70.02239469751663</v>
      </c>
      <c r="H102" t="n">
        <v>2.627119660456945</v>
      </c>
      <c r="I102" t="n">
        <v>24.03647693674495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3.246275341238736</v>
      </c>
      <c r="D103" t="n">
        <v>8.530999616068735</v>
      </c>
      <c r="E103" t="n">
        <v>39.11591614123586</v>
      </c>
      <c r="F103" t="n">
        <v>19.49864871535756</v>
      </c>
      <c r="G103" t="n">
        <v>69.71148396566838</v>
      </c>
      <c r="H103" t="n">
        <v>6.637882945957618</v>
      </c>
      <c r="I103" t="n">
        <v>31.15723496198113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6.816374857438445</v>
      </c>
      <c r="E104" t="n">
        <v>37.55686616785485</v>
      </c>
      <c r="F104" t="n">
        <v>19.12203654628617</v>
      </c>
      <c r="G104" t="n">
        <v>68.28868137248843</v>
      </c>
      <c r="H104" t="n">
        <v>6.305006141185832</v>
      </c>
      <c r="I104" t="n">
        <v>28.73712304871578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8.004843426762909</v>
      </c>
      <c r="E105" t="n">
        <v>35.63237990576222</v>
      </c>
      <c r="F105" t="n">
        <v>16.81401303006058</v>
      </c>
      <c r="G105" t="n">
        <v>67.08655261626508</v>
      </c>
      <c r="H105" t="n">
        <v>4.787852883946564</v>
      </c>
      <c r="I105" t="n">
        <v>29.96332892487368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9.865340101487208</v>
      </c>
      <c r="E106" t="n">
        <v>37.35445583905814</v>
      </c>
      <c r="F106" t="n">
        <v>17.72336465603574</v>
      </c>
      <c r="G106" t="n">
        <v>65.2424231179005</v>
      </c>
      <c r="H106" t="n">
        <v>5.875500671743783</v>
      </c>
      <c r="I106" t="n">
        <v>32.57875721619931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12.85568446644523</v>
      </c>
      <c r="E107" t="n">
        <v>40.76416858056522</v>
      </c>
      <c r="F107" t="n">
        <v>22.88107375694466</v>
      </c>
      <c r="G107" t="n">
        <v>68.99145071321398</v>
      </c>
      <c r="H107" t="n">
        <v>8.673143686207974</v>
      </c>
      <c r="I107" t="n">
        <v>35.7848981308599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14.71442317184666</v>
      </c>
      <c r="E108" t="n">
        <v>42.96216282887502</v>
      </c>
      <c r="F108" t="n">
        <v>24.75111312593139</v>
      </c>
      <c r="G108" t="n">
        <v>72.42716676444975</v>
      </c>
      <c r="H108" t="n">
        <v>10.78554864925525</v>
      </c>
      <c r="I108" t="n">
        <v>37.40042053566721</v>
      </c>
      <c r="J108" t="n">
        <v>16.06811187130783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15.41634922680073</v>
      </c>
      <c r="E109" t="n">
        <v>41.2543255935183</v>
      </c>
      <c r="F109" t="n">
        <v>24.29600742476477</v>
      </c>
      <c r="G109" t="n">
        <v>71.93039654614171</v>
      </c>
      <c r="H109" t="n">
        <v>10.81119774678156</v>
      </c>
      <c r="I109" t="n">
        <v>38.46826220414352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14.73105939266697</v>
      </c>
      <c r="E110" t="n">
        <v>42.67617850676324</v>
      </c>
      <c r="F110" t="n">
        <v>25.36971189456061</v>
      </c>
      <c r="G110" t="n">
        <v>74.29931920873007</v>
      </c>
      <c r="H110" t="n">
        <v>12.29695732969325</v>
      </c>
      <c r="I110" t="n">
        <v>38.4267228094493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15.40187900232421</v>
      </c>
      <c r="E111" t="n">
        <v>44.48733219351955</v>
      </c>
      <c r="F111" t="n">
        <v>25.05623397770602</v>
      </c>
      <c r="G111" t="n">
        <v>78.11795446489289</v>
      </c>
      <c r="H111" t="n">
        <v>7.927440997934565</v>
      </c>
      <c r="I111" t="n">
        <v>36.7314536129856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16.50315334935497</v>
      </c>
      <c r="E112" t="n">
        <v>45.42125748819652</v>
      </c>
      <c r="F112" t="n">
        <v>26.21090992109494</v>
      </c>
      <c r="G112" t="n">
        <v>77.28755731837953</v>
      </c>
      <c r="H112" t="n">
        <v>8.235174043402061</v>
      </c>
      <c r="I112" t="n">
        <v>37.55659236167068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11.61165710440262</v>
      </c>
      <c r="D113" t="n">
        <v>15.33373396030555</v>
      </c>
      <c r="E113" t="n">
        <v>43.38097631208853</v>
      </c>
      <c r="F113" t="n">
        <v>26.55499495361475</v>
      </c>
      <c r="G113" t="n">
        <v>76.37900226393806</v>
      </c>
      <c r="H113" t="n">
        <v>7.721414245865055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10.72033103527019</v>
      </c>
      <c r="D114" t="n">
        <v>14.26756061052803</v>
      </c>
      <c r="E114" t="n">
        <v>40.3019240203847</v>
      </c>
      <c r="F114" t="n">
        <v>25.49419122618164</v>
      </c>
      <c r="G114" t="n">
        <v>78.44490681734209</v>
      </c>
      <c r="H114" t="n">
        <v>9.117576181278043</v>
      </c>
      <c r="I114" t="n">
        <v>35.00357438822854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13.00617032233684</v>
      </c>
      <c r="D115" t="n">
        <v>17.33724034623332</v>
      </c>
      <c r="E115" t="n">
        <v>42.83053985677449</v>
      </c>
      <c r="F115" t="n">
        <v>27.03658358099164</v>
      </c>
      <c r="G115" t="n">
        <v>75.53821838519961</v>
      </c>
      <c r="H115" t="n">
        <v>12.65115104631831</v>
      </c>
      <c r="I115" t="n">
        <v>36.90635392279349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14.95915891469806</v>
      </c>
      <c r="D116" t="n">
        <v>14.79117527720748</v>
      </c>
      <c r="E116" t="n">
        <v>36.00791084197208</v>
      </c>
      <c r="F116" t="n">
        <v>22.57846432489443</v>
      </c>
      <c r="G116" t="n">
        <v>75.38027629113186</v>
      </c>
      <c r="H116" t="n">
        <v>10.02110618305898</v>
      </c>
      <c r="I116" t="n">
        <v>34.84614927915102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13.84345443189474</v>
      </c>
      <c r="E117" t="n">
        <v>36.13519998282575</v>
      </c>
      <c r="F117" t="n">
        <v>22.03805425322529</v>
      </c>
      <c r="G117" t="n">
        <v>71.38044503856844</v>
      </c>
      <c r="H117" t="n">
        <v>10.0523048003121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16.13722709663674</v>
      </c>
      <c r="E118" t="n">
        <v>40.29262409871463</v>
      </c>
      <c r="F118" t="n">
        <v>22.61328491720738</v>
      </c>
      <c r="G118" t="n">
        <v>76.01680135675413</v>
      </c>
      <c r="H118" t="n">
        <v>9.683199794579522</v>
      </c>
      <c r="I118" t="n">
        <v>37.07194120664947</v>
      </c>
      <c r="J118" t="n">
        <v>21.9044584586686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14.48202061090178</v>
      </c>
      <c r="E119" t="n">
        <v>39.51987511563786</v>
      </c>
      <c r="F119" t="n">
        <v>20.66673122213885</v>
      </c>
      <c r="G119" t="n">
        <v>76.76489391696329</v>
      </c>
      <c r="H119" t="n">
        <v>12.46069107511201</v>
      </c>
      <c r="I119" t="n">
        <v>36.34228512091846</v>
      </c>
      <c r="J119" t="n">
        <v>21.12970876699867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15.29042989877427</v>
      </c>
      <c r="E120" t="n">
        <v>33.52839729610528</v>
      </c>
      <c r="F120" t="n">
        <v>18.98871370501218</v>
      </c>
      <c r="G120" t="n">
        <v>81.0862224180302</v>
      </c>
      <c r="H120" t="n">
        <v>11.58929083908642</v>
      </c>
      <c r="I120" t="n">
        <v>32.78615300609211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13.45134787497901</v>
      </c>
      <c r="E121" t="n">
        <v>33.19537490750584</v>
      </c>
      <c r="F121" t="n">
        <v>18.08396503075833</v>
      </c>
      <c r="G121" t="n">
        <v>79.5292384556157</v>
      </c>
      <c r="H121" t="n">
        <v>10.05219488932985</v>
      </c>
      <c r="I121" t="n">
        <v>31.76822325837907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16.77177127255334</v>
      </c>
      <c r="E122" t="n">
        <v>38.13750033193397</v>
      </c>
      <c r="F122" t="n">
        <v>20.68259883545636</v>
      </c>
      <c r="G122" t="n">
        <v>81.6193893430647</v>
      </c>
      <c r="H122" t="n">
        <v>11.22219154878028</v>
      </c>
      <c r="I122" t="n">
        <v>33.02500471879417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19.21061539511695</v>
      </c>
      <c r="E123" t="n">
        <v>40.81365628727398</v>
      </c>
      <c r="F123" t="n">
        <v>25.28904030862591</v>
      </c>
      <c r="G123" t="n">
        <v>79.70636600665509</v>
      </c>
      <c r="H123" t="n">
        <v>11.9132581511215</v>
      </c>
      <c r="I123" t="n">
        <v>33.45455875885761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16.45306033073377</v>
      </c>
      <c r="E124" t="n">
        <v>40.26795026817381</v>
      </c>
      <c r="F124" t="n">
        <v>22.76459524739731</v>
      </c>
      <c r="G124" t="n">
        <v>77.97793160820888</v>
      </c>
      <c r="H124" t="n">
        <v>9.172773522569511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34.97761444515264</v>
      </c>
      <c r="F125" t="n">
        <v>18.13337277534268</v>
      </c>
      <c r="G125" t="n">
        <v>70.25483360561896</v>
      </c>
      <c r="H125" t="n">
        <v>8.28130783626959</v>
      </c>
      <c r="I125" t="n">
        <v>28.28496681860351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11.82615866277876</v>
      </c>
      <c r="E126" t="n">
        <v>30.61687092576033</v>
      </c>
      <c r="F126" t="n">
        <v>14.70966090033945</v>
      </c>
      <c r="G126" t="n">
        <v>68.45011679928812</v>
      </c>
      <c r="H126" t="n">
        <v>7.381019953912693</v>
      </c>
      <c r="I126" t="n">
        <v>28.39116668023249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10.9578940266345</v>
      </c>
      <c r="E127" t="n">
        <v>28.36885172079375</v>
      </c>
      <c r="F127" t="n">
        <v>12.99487895918305</v>
      </c>
      <c r="G127" t="n">
        <v>71.07794767737911</v>
      </c>
      <c r="H127" t="n">
        <v>10.23347855989212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35.15785067429131</v>
      </c>
      <c r="C128" t="n">
        <v>17.98233130115714</v>
      </c>
      <c r="D128" t="n">
        <v>7.394845173148856</v>
      </c>
      <c r="E128" t="n">
        <v>19.73407535495011</v>
      </c>
      <c r="F128" t="n">
        <v>7.842585169809535</v>
      </c>
      <c r="G128" t="n">
        <v>69.55094385214487</v>
      </c>
      <c r="H128" t="n">
        <v>7.925476904685702</v>
      </c>
      <c r="I128" t="n">
        <v>25.46607810488983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8.910435983752695</v>
      </c>
      <c r="E129" t="n">
        <v>24.29253491615624</v>
      </c>
      <c r="F129" t="n">
        <v>9.863554234674199</v>
      </c>
      <c r="G129" t="n">
        <v>68.33228977591095</v>
      </c>
      <c r="H129" t="n">
        <v>9.086138277806199</v>
      </c>
      <c r="I129" t="n">
        <v>28.49418412842311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24.79858342337497</v>
      </c>
      <c r="F130" t="n">
        <v>9.007008820930618</v>
      </c>
      <c r="G130" t="n">
        <v>67.50540366021032</v>
      </c>
      <c r="H130" t="n">
        <v>6.495098899060903</v>
      </c>
      <c r="I130" t="n">
        <v>26.63050052587113</v>
      </c>
      <c r="J130" t="n">
        <v>13.19493431234151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6.782866044232927</v>
      </c>
      <c r="E131" t="n">
        <v>21.29801255139083</v>
      </c>
      <c r="F131" t="n">
        <v>9.325391922611082</v>
      </c>
      <c r="G131" t="n">
        <v>66.45100339344951</v>
      </c>
      <c r="H131" t="n">
        <v>5.448381105357369</v>
      </c>
      <c r="I131" t="n">
        <v>25.63759481158809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6.711008941245278</v>
      </c>
      <c r="E132" t="n">
        <v>21.88686216453921</v>
      </c>
      <c r="F132" t="n">
        <v>10.69347083977603</v>
      </c>
      <c r="G132" t="n">
        <v>70.01347204904849</v>
      </c>
      <c r="H132" t="n">
        <v>7.334172565267361</v>
      </c>
      <c r="I132" t="n">
        <v>27.96053632140037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20.57578426196975</v>
      </c>
      <c r="D133" t="n">
        <v>7.080115754486904</v>
      </c>
      <c r="E133" t="n">
        <v>21.53581933019289</v>
      </c>
      <c r="F133" t="n">
        <v>9.843403168614895</v>
      </c>
      <c r="G133" t="n">
        <v>73.93338488412506</v>
      </c>
      <c r="H133" t="n">
        <v>8.319980442669728</v>
      </c>
      <c r="I133" t="n">
        <v>27.45871785249932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4.352963331392123</v>
      </c>
      <c r="E134" t="n">
        <v>20.70028493984202</v>
      </c>
      <c r="F134" t="n">
        <v>5.808387572514273</v>
      </c>
      <c r="G134" t="n">
        <v>75.23957246594289</v>
      </c>
      <c r="H134" t="n">
        <v>7.142241568966834</v>
      </c>
      <c r="I134" t="n">
        <v>26.53005375080686</v>
      </c>
      <c r="J134" t="n">
        <v>12.50420086072526</v>
      </c>
      <c r="K134" t="n">
        <v>25.96072948657169</v>
      </c>
    </row>
    <row r="135">
      <c r="A135" s="2" t="n">
        <v>45131</v>
      </c>
      <c r="B135" t="n">
        <v>31.31272479218703</v>
      </c>
      <c r="C135" t="n">
        <v>23.22289528096848</v>
      </c>
      <c r="D135" t="n">
        <v>4.54272115079013</v>
      </c>
      <c r="E135" t="n">
        <v>18.55410153468935</v>
      </c>
      <c r="F135" t="n">
        <v>1.957471020799018</v>
      </c>
      <c r="G135" t="n">
        <v>66.86605927127154</v>
      </c>
      <c r="H135" t="n">
        <v>6.663982662776613</v>
      </c>
      <c r="I135" t="n">
        <v>22.90366670156294</v>
      </c>
      <c r="J135" t="n">
        <v>10.36371168470003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4.77239075575846</v>
      </c>
      <c r="E136" t="n">
        <v>20.46445757519044</v>
      </c>
      <c r="F136" t="n">
        <v>2.075463313193615</v>
      </c>
      <c r="G136" t="n">
        <v>62.6923024228302</v>
      </c>
      <c r="H136" t="n">
        <v>7.392496120578818</v>
      </c>
      <c r="I136" t="n">
        <v>23.61152013959242</v>
      </c>
      <c r="J136" t="n">
        <v>10.52930951275792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6.123673760909876</v>
      </c>
      <c r="E137" t="n">
        <v>19.93878587935247</v>
      </c>
      <c r="F137" t="n">
        <v>2.099844333880663</v>
      </c>
      <c r="G137" t="n">
        <v>66.58879087804786</v>
      </c>
      <c r="H137" t="n">
        <v>5.927385568865873</v>
      </c>
      <c r="I137" t="n">
        <v>25.42613872007697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4.232809551442274</v>
      </c>
      <c r="E138" t="n">
        <v>17.91070620346606</v>
      </c>
      <c r="F138" t="n">
        <v>0.1429131470125133</v>
      </c>
      <c r="G138" t="n">
        <v>62.06848998521215</v>
      </c>
      <c r="H138" t="n">
        <v>8.949070974042449</v>
      </c>
      <c r="I138" t="n">
        <v>21.23597436853228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2.637974886352157</v>
      </c>
      <c r="E139" t="n">
        <v>18.1512156254334</v>
      </c>
      <c r="F139" t="n">
        <v>0.603750855970997</v>
      </c>
      <c r="G139" t="n">
        <v>62.51762057741777</v>
      </c>
      <c r="H139" t="n">
        <v>10.22367694100159</v>
      </c>
      <c r="I139" t="n">
        <v>20.63693314958317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25.95142192660105</v>
      </c>
      <c r="C140" t="n">
        <v>28.81162362583352</v>
      </c>
      <c r="D140" t="n">
        <v>0.7950553089853818</v>
      </c>
      <c r="E140" t="n">
        <v>17.27515022199999</v>
      </c>
      <c r="F140" t="n">
        <v>-1.573996923361043</v>
      </c>
      <c r="G140" t="n">
        <v>61.02600087676833</v>
      </c>
      <c r="H140" t="n">
        <v>6.481724808971046</v>
      </c>
      <c r="I140" t="n">
        <v>20.07577047374543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1.068668851667631</v>
      </c>
      <c r="E141" t="n">
        <v>17.46861790034038</v>
      </c>
      <c r="F141" t="n">
        <v>-1.311476578081816</v>
      </c>
      <c r="G141" t="n">
        <v>60.42129001707261</v>
      </c>
      <c r="H141" t="n">
        <v>7.838511145031601</v>
      </c>
      <c r="I141" t="n">
        <v>21.77484433982069</v>
      </c>
      <c r="J141" t="n">
        <v>7.192441865642585</v>
      </c>
      <c r="K141" t="n">
        <v>17.62498475442065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21.00391962861838</v>
      </c>
      <c r="F142" t="n">
        <v>2.363800668418703</v>
      </c>
      <c r="G142" t="n">
        <v>58.09029785818001</v>
      </c>
      <c r="H142" t="n">
        <v>11.81363652037077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30.6465623017218</v>
      </c>
      <c r="D143" t="n">
        <v>-1.339782764816511</v>
      </c>
      <c r="E143" t="n">
        <v>19.8747589958219</v>
      </c>
      <c r="F143" t="n">
        <v>0.2883628608910671</v>
      </c>
      <c r="G143" t="n">
        <v>55.82289111993821</v>
      </c>
      <c r="H143" t="n">
        <v>12.14329440943833</v>
      </c>
      <c r="I143" t="n">
        <v>22.54828406415044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0.3889954564931797</v>
      </c>
      <c r="E144" t="n">
        <v>19.43778068662974</v>
      </c>
      <c r="F144" t="n">
        <v>-1.377183337624732</v>
      </c>
      <c r="G144" t="n">
        <v>55.8056091348416</v>
      </c>
      <c r="H144" t="n">
        <v>13.00737029936705</v>
      </c>
      <c r="I144" t="n">
        <v>18.77756267445852</v>
      </c>
      <c r="J144" t="n">
        <v>4.620958074039772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-2.330520766357325</v>
      </c>
      <c r="E145" t="n">
        <v>20.72619349322271</v>
      </c>
      <c r="F145" t="n">
        <v>-1.13131763852421</v>
      </c>
      <c r="G145" t="n">
        <v>55.99409735199534</v>
      </c>
      <c r="H145" t="n">
        <v>12.16585559323475</v>
      </c>
      <c r="I145" t="n">
        <v>17.28899454575483</v>
      </c>
      <c r="J145" t="n">
        <v>4.343671000747262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-2.279493182269643</v>
      </c>
      <c r="E146" t="n">
        <v>17.20074950247825</v>
      </c>
      <c r="F146" t="n">
        <v>0.4304807101359387</v>
      </c>
      <c r="G146" t="n">
        <v>52.87485323706922</v>
      </c>
      <c r="H146" t="n">
        <v>11.35202640580319</v>
      </c>
      <c r="I146" t="n">
        <v>16.71400612406813</v>
      </c>
      <c r="J146" t="n">
        <v>5.617095446985254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27.22299956053726</v>
      </c>
      <c r="D147" t="n">
        <v>-0.1469493522979537</v>
      </c>
      <c r="E147" t="n">
        <v>17.79603163361296</v>
      </c>
      <c r="F147" t="n">
        <v>-1.705401454531474</v>
      </c>
      <c r="G147" t="n">
        <v>53.77876936101571</v>
      </c>
      <c r="H147" t="n">
        <v>13.01636922737865</v>
      </c>
      <c r="I147" t="n">
        <v>15.43643517823991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1.227587832175869</v>
      </c>
      <c r="E148" t="n">
        <v>19.08104103573896</v>
      </c>
      <c r="F148" t="n">
        <v>-1.971284985621924</v>
      </c>
      <c r="G148" t="n">
        <v>52.35004038315072</v>
      </c>
      <c r="H148" t="n">
        <v>11.84142807533017</v>
      </c>
      <c r="I148" t="n">
        <v>14.79656140009322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-0.9726944493221423</v>
      </c>
      <c r="E149" t="n">
        <v>19.39260409069725</v>
      </c>
      <c r="F149" t="n">
        <v>-3.378835519906631</v>
      </c>
      <c r="G149" t="n">
        <v>50.67820373766385</v>
      </c>
      <c r="H149" t="n">
        <v>9.524912905052307</v>
      </c>
      <c r="I149" t="n">
        <v>11.24642433882066</v>
      </c>
      <c r="J149" t="n">
        <v>7.189814841470454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24.58105837726994</v>
      </c>
      <c r="D150" t="n">
        <v>-1.574165975065545</v>
      </c>
      <c r="E150" t="n">
        <v>18.60611543041408</v>
      </c>
      <c r="F150" t="n">
        <v>-2.815328348142354</v>
      </c>
      <c r="G150" t="n">
        <v>50.17423238679173</v>
      </c>
      <c r="H150" t="n">
        <v>10.30391341187242</v>
      </c>
      <c r="I150" t="n">
        <v>11.13694471566116</v>
      </c>
      <c r="J150" t="n">
        <v>8.80228496633082</v>
      </c>
      <c r="K150" t="n">
        <v>25.4608822954356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-2.721580128249523</v>
      </c>
      <c r="E151" t="n">
        <v>19.91250906305904</v>
      </c>
      <c r="F151" t="n">
        <v>-2.250119213982316</v>
      </c>
      <c r="G151" t="n">
        <v>49.41969960726513</v>
      </c>
      <c r="H151" t="n">
        <v>7.885430040697616</v>
      </c>
      <c r="I151" t="n">
        <v>12.90454857181269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19.71971623109847</v>
      </c>
      <c r="F152" t="n">
        <v>-2.329906773465806</v>
      </c>
      <c r="G152" t="n">
        <v>47.2670572874772</v>
      </c>
      <c r="H152" t="n">
        <v>10.42760597486996</v>
      </c>
      <c r="I152" t="n">
        <v>10.80475442659272</v>
      </c>
      <c r="J152" t="n">
        <v>7.953393375402862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-2.061237592033638</v>
      </c>
      <c r="E153" t="n">
        <v>17.29516703021183</v>
      </c>
      <c r="F153" t="n">
        <v>-0.7959327976114317</v>
      </c>
      <c r="G153" t="n">
        <v>49.86791640174744</v>
      </c>
      <c r="H153" t="n">
        <v>8.247403754074845</v>
      </c>
      <c r="I153" t="n">
        <v>12.14599286469975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18.68640217048276</v>
      </c>
      <c r="F154" t="n">
        <v>0.2337615058243703</v>
      </c>
      <c r="G154" t="n">
        <v>50.82215913948829</v>
      </c>
      <c r="H154" t="n">
        <v>9.746259334152207</v>
      </c>
      <c r="I154" t="n">
        <v>13.98552830538329</v>
      </c>
      <c r="J154" t="n">
        <v>12.34809417981046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0.07318310941717421</v>
      </c>
      <c r="E155" t="n">
        <v>16.58705188725482</v>
      </c>
      <c r="F155" t="n">
        <v>-1.527262572213195</v>
      </c>
      <c r="G155" t="n">
        <v>52.00921586613794</v>
      </c>
      <c r="H155" t="n">
        <v>10.21602441165914</v>
      </c>
      <c r="I155" t="n">
        <v>13.13337927614386</v>
      </c>
      <c r="J155" t="n">
        <v>10.07374970183861</v>
      </c>
      <c r="K155" t="n">
        <v>27.46657207803962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-2.127406588358893</v>
      </c>
      <c r="E156" t="n">
        <v>14.97416494952219</v>
      </c>
      <c r="F156" t="n">
        <v>-2.688072301229849</v>
      </c>
      <c r="G156" t="n">
        <v>49.77304588767802</v>
      </c>
      <c r="H156" t="n">
        <v>8.926617393197244</v>
      </c>
      <c r="I156" t="n">
        <v>13.63856353539239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-4.123143481866876</v>
      </c>
      <c r="E157" t="n">
        <v>13.44874959492577</v>
      </c>
      <c r="F157" t="n">
        <v>-2.32126392662021</v>
      </c>
      <c r="G157" t="n">
        <v>48.45030492444196</v>
      </c>
      <c r="H157" t="n">
        <v>10.77495185059531</v>
      </c>
      <c r="I157" t="n">
        <v>14.99000161665482</v>
      </c>
      <c r="J157" t="n">
        <v>5.635309763011875</v>
      </c>
      <c r="K157" t="n">
        <v>26.02832999247777</v>
      </c>
    </row>
    <row r="158">
      <c r="A158" s="2" t="n">
        <v>45163</v>
      </c>
      <c r="B158" t="n">
        <v>25.68831968416578</v>
      </c>
      <c r="C158" t="n">
        <v>28.9204370467457</v>
      </c>
      <c r="D158" t="n">
        <v>-4.09215762730768</v>
      </c>
      <c r="E158" t="n">
        <v>13.7377292200874</v>
      </c>
      <c r="F158" t="n">
        <v>-1.242037180686384</v>
      </c>
      <c r="G158" t="n">
        <v>47.67217325172892</v>
      </c>
      <c r="H158" t="n">
        <v>9.560596128136867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24.78835442986951</v>
      </c>
      <c r="D159" t="n">
        <v>-4.273354608460678</v>
      </c>
      <c r="E159" t="n">
        <v>15.8552909332635</v>
      </c>
      <c r="F159" t="n">
        <v>-1.250197842706324</v>
      </c>
      <c r="G159" t="n">
        <v>45.90037052536475</v>
      </c>
      <c r="H159" t="n">
        <v>9.382255353566983</v>
      </c>
      <c r="I159" t="n">
        <v>14.51957940512942</v>
      </c>
      <c r="J159" t="n">
        <v>7.179145357440531</v>
      </c>
      <c r="K159" t="n">
        <v>29.27757275762859</v>
      </c>
    </row>
    <row r="160">
      <c r="A160" s="2" t="n">
        <v>45167</v>
      </c>
      <c r="B160" t="n">
        <v>25.27341354743404</v>
      </c>
      <c r="C160" t="n">
        <v>26.17249923387453</v>
      </c>
      <c r="D160" t="n">
        <v>-5.594550326274494</v>
      </c>
      <c r="E160" t="n">
        <v>13.78285313143146</v>
      </c>
      <c r="F160" t="n">
        <v>-1.113903183095599</v>
      </c>
      <c r="G160" t="n">
        <v>44.77994158037097</v>
      </c>
      <c r="H160" t="n">
        <v>10.64302103996986</v>
      </c>
      <c r="I160" t="n">
        <v>13.65455632043384</v>
      </c>
      <c r="J160" t="n">
        <v>4.696385926999858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-4.617281700717046</v>
      </c>
      <c r="E161" t="n">
        <v>13.02398772366615</v>
      </c>
      <c r="F161" t="n">
        <v>-0.7145273619062698</v>
      </c>
      <c r="G161" t="n">
        <v>46.5028739634346</v>
      </c>
      <c r="H161" t="n">
        <v>10.16479709001084</v>
      </c>
      <c r="I161" t="n">
        <v>14.08862363305492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10.77254804724117</v>
      </c>
      <c r="F162" t="n">
        <v>-1.233216290548023</v>
      </c>
      <c r="G162" t="n">
        <v>46.29234124123101</v>
      </c>
      <c r="H162" t="n">
        <v>11.16382070742952</v>
      </c>
      <c r="I162" t="n">
        <v>13.83414647855512</v>
      </c>
      <c r="J162" t="n">
        <v>5.183986922754324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-2.372764393833915</v>
      </c>
      <c r="E163" t="n">
        <v>11.97927346523409</v>
      </c>
      <c r="F163" t="n">
        <v>-1.141313134158928</v>
      </c>
      <c r="G163" t="n">
        <v>46.48353366383773</v>
      </c>
      <c r="H163" t="n">
        <v>11.42567217928396</v>
      </c>
      <c r="I163" t="n">
        <v>13.45889204187494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23.64918810064334</v>
      </c>
      <c r="C164" t="n">
        <v>21.97699252754075</v>
      </c>
      <c r="D164" t="n">
        <v>-1.750379455599427</v>
      </c>
      <c r="E164" t="n">
        <v>10.28860443075932</v>
      </c>
      <c r="F164" t="n">
        <v>-1.438381264085486</v>
      </c>
      <c r="G164" t="n">
        <v>45.00326763266671</v>
      </c>
      <c r="H164" t="n">
        <v>11.42053833551195</v>
      </c>
      <c r="I164" t="n">
        <v>11.86338385658951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21.63907443052173</v>
      </c>
      <c r="D165" t="n">
        <v>-3.189286807894665</v>
      </c>
      <c r="E165" t="n">
        <v>9.180405665511792</v>
      </c>
      <c r="F165" t="n">
        <v>-4.337285716252214</v>
      </c>
      <c r="G165" t="n">
        <v>43.67470775385775</v>
      </c>
      <c r="H165" t="n">
        <v>10.89917873156974</v>
      </c>
      <c r="I165" t="n">
        <v>11.39148429411494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9.69105566711268</v>
      </c>
      <c r="F166" t="n">
        <v>-1.719869696453957</v>
      </c>
      <c r="G166" t="n">
        <v>46.40995910015931</v>
      </c>
      <c r="H166" t="n">
        <v>12.71974024149007</v>
      </c>
      <c r="I166" t="n">
        <v>12.7347739337476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0.086544994390092</v>
      </c>
      <c r="E167" t="n">
        <v>10.77921039276584</v>
      </c>
      <c r="F167" t="n">
        <v>-2.254956239042061</v>
      </c>
      <c r="G167" t="n">
        <v>43.39695148311434</v>
      </c>
      <c r="H167" t="n">
        <v>12.5669024383168</v>
      </c>
      <c r="I167" t="n">
        <v>13.16398833346082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0.3865952413498519</v>
      </c>
      <c r="E168" t="n">
        <v>14.19139171531483</v>
      </c>
      <c r="F168" t="n">
        <v>-1.894367054360979</v>
      </c>
      <c r="G168" t="n">
        <v>39.884391180176</v>
      </c>
      <c r="H168" t="n">
        <v>13.6541583655535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0.6878839992896069</v>
      </c>
      <c r="E169" t="n">
        <v>13.64661284454192</v>
      </c>
      <c r="F169" t="n">
        <v>0.03966112645470421</v>
      </c>
      <c r="G169" t="n">
        <v>42.05660494559172</v>
      </c>
      <c r="H169" t="n">
        <v>13.30406342639727</v>
      </c>
      <c r="I169" t="n">
        <v>17.47878883942919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-0.2549059697448008</v>
      </c>
      <c r="E170" t="n">
        <v>6.982765696497517</v>
      </c>
      <c r="F170" t="n">
        <v>-1.108856085945487</v>
      </c>
      <c r="G170" t="n">
        <v>43.77282124684636</v>
      </c>
      <c r="H170" t="n">
        <v>12.1986994632487</v>
      </c>
      <c r="I170" t="n">
        <v>17.64240768851863</v>
      </c>
      <c r="J170" t="n">
        <v>5.944521451026863</v>
      </c>
      <c r="K170" t="n">
        <v>28.7229331673283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0.0506882070036907</v>
      </c>
      <c r="E171" t="n">
        <v>6.884982509077209</v>
      </c>
      <c r="F171" t="n">
        <v>-1.287192640790347</v>
      </c>
      <c r="G171" t="n">
        <v>42.85700206041609</v>
      </c>
      <c r="H171" t="n">
        <v>12.8511686648513</v>
      </c>
      <c r="I171" t="n">
        <v>17.25483394609915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22.13830574382303</v>
      </c>
      <c r="D172" t="n">
        <v>-0.3901340450375601</v>
      </c>
      <c r="E172" t="n">
        <v>7.308104562714068</v>
      </c>
      <c r="F172" t="n">
        <v>-1.953080056089751</v>
      </c>
      <c r="G172" t="n">
        <v>41.48139221184351</v>
      </c>
      <c r="H172" t="n">
        <v>12.33746658846813</v>
      </c>
      <c r="I172" t="n">
        <v>19.28191828074113</v>
      </c>
      <c r="J172" t="n">
        <v>9.538590693538129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24.72978672831641</v>
      </c>
      <c r="D173" t="n">
        <v>0.0506882070036907</v>
      </c>
      <c r="E173" t="n">
        <v>5.70148562172077</v>
      </c>
      <c r="F173" t="n">
        <v>-2.860936735815223</v>
      </c>
      <c r="G173" t="n">
        <v>40.80787463382851</v>
      </c>
      <c r="H173" t="n">
        <v>12.08284594144786</v>
      </c>
      <c r="I173" t="n">
        <v>20.57489538050876</v>
      </c>
      <c r="J173" t="n">
        <v>7.258568442991287</v>
      </c>
      <c r="K173" t="n">
        <v>25.1132742145636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5.373157760730773</v>
      </c>
      <c r="F174" t="n">
        <v>-2.35023094215242</v>
      </c>
      <c r="G174" t="n">
        <v>40.48393400064283</v>
      </c>
      <c r="H174" t="n">
        <v>12.2146670822646</v>
      </c>
      <c r="I174" t="n">
        <v>21.01644100915379</v>
      </c>
      <c r="J174" t="n">
        <v>4.890967640354749</v>
      </c>
      <c r="K174" t="n">
        <v>24.71495575620357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-0.1235854602075426</v>
      </c>
      <c r="E175" t="n">
        <v>6.559734492733771</v>
      </c>
      <c r="F175" t="n">
        <v>-2.633432033301819</v>
      </c>
      <c r="G175" t="n">
        <v>40.3649004372274</v>
      </c>
      <c r="H175" t="n">
        <v>8.518808032806845</v>
      </c>
      <c r="I175" t="n">
        <v>19.99461529614874</v>
      </c>
      <c r="J175" t="n">
        <v>4.629827497275452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6.297104559009048</v>
      </c>
      <c r="F176" t="n">
        <v>-1.957446817142083</v>
      </c>
      <c r="G176" t="n">
        <v>39.19485555466593</v>
      </c>
      <c r="H176" t="n">
        <v>10.72346143016332</v>
      </c>
      <c r="I176" t="n">
        <v>19.84382341535438</v>
      </c>
      <c r="J176" t="n">
        <v>5.1428454283863</v>
      </c>
      <c r="K176" t="n">
        <v>19.31118107674214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3.669575809607695</v>
      </c>
      <c r="E177" t="n">
        <v>10.78470650756687</v>
      </c>
      <c r="F177" t="n">
        <v>-0.3414701035195145</v>
      </c>
      <c r="G177" t="n">
        <v>38.9910790729534</v>
      </c>
      <c r="H177" t="n">
        <v>13.8507853804642</v>
      </c>
      <c r="I177" t="n">
        <v>23.77661706095438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29.82596629972129</v>
      </c>
      <c r="D178" t="n">
        <v>2.049869218248945</v>
      </c>
      <c r="E178" t="n">
        <v>8.520809896766357</v>
      </c>
      <c r="F178" t="n">
        <v>-2.575591761698559</v>
      </c>
      <c r="G178" t="n">
        <v>37.05538052865074</v>
      </c>
      <c r="H178" t="n">
        <v>14.0381536361796</v>
      </c>
      <c r="I178" t="n">
        <v>21.96755473996974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32.89418121772454</v>
      </c>
      <c r="D179" t="n">
        <v>0.6729559468870328</v>
      </c>
      <c r="E179" t="n">
        <v>5.965789391024989</v>
      </c>
      <c r="F179" t="n">
        <v>-2.615991854613287</v>
      </c>
      <c r="G179" t="n">
        <v>36.84580700242668</v>
      </c>
      <c r="H179" t="n">
        <v>11.46118463343559</v>
      </c>
      <c r="I179" t="n">
        <v>24.93303924027097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0.8277881297286571</v>
      </c>
      <c r="E180" t="n">
        <v>7.893176735554674</v>
      </c>
      <c r="F180" t="n">
        <v>-3.220562619334577</v>
      </c>
      <c r="G180" t="n">
        <v>36.90120383430677</v>
      </c>
      <c r="H180" t="n">
        <v>10.04890594540113</v>
      </c>
      <c r="I180" t="n">
        <v>23.99177517018474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-4.061178620422945</v>
      </c>
      <c r="E181" t="n">
        <v>9.24781296315742</v>
      </c>
      <c r="F181" t="n">
        <v>-7.266274216188751</v>
      </c>
      <c r="G181" t="n">
        <v>32.74461481462048</v>
      </c>
      <c r="H181" t="n">
        <v>2.807209743764072</v>
      </c>
      <c r="I181" t="n">
        <v>22.25425847650253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30.18173678991454</v>
      </c>
      <c r="D182" t="n">
        <v>-2.090994975852567</v>
      </c>
      <c r="E182" t="n">
        <v>11.35942296605106</v>
      </c>
      <c r="F182" t="n">
        <v>-6.697644994520502</v>
      </c>
      <c r="G182" t="n">
        <v>33.32229019241091</v>
      </c>
      <c r="H182" t="n">
        <v>4.3818140722927</v>
      </c>
      <c r="I182" t="n">
        <v>23.02303105293839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0.4458885493127784</v>
      </c>
      <c r="E183" t="n">
        <v>13.89733420424923</v>
      </c>
      <c r="F183" t="n">
        <v>-5.817797409180581</v>
      </c>
      <c r="G183" t="n">
        <v>37.40109537435288</v>
      </c>
      <c r="H183" t="n">
        <v>10.3882825214173</v>
      </c>
      <c r="I183" t="n">
        <v>22.25707927343379</v>
      </c>
      <c r="J183" t="n">
        <v>12.87391032909249</v>
      </c>
      <c r="K183" t="n">
        <v>18.09044770588488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-0.009612466996067326</v>
      </c>
      <c r="E184" t="n">
        <v>12.13700258039376</v>
      </c>
      <c r="F184" t="n">
        <v>-4.999675800750336</v>
      </c>
      <c r="G184" t="n">
        <v>35.34504037460591</v>
      </c>
      <c r="H184" t="n">
        <v>7.377076328938958</v>
      </c>
      <c r="I184" t="n">
        <v>24.45359166202983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29.08901176044127</v>
      </c>
      <c r="D185" t="n">
        <v>-1.461946096974864</v>
      </c>
      <c r="E185" t="n">
        <v>10.34405305808896</v>
      </c>
      <c r="F185" t="n">
        <v>-5.363558111243205</v>
      </c>
      <c r="G185" t="n">
        <v>39.45251322200853</v>
      </c>
      <c r="H185" t="n">
        <v>-0.006026393042046774</v>
      </c>
      <c r="I185" t="n">
        <v>22.97971506346435</v>
      </c>
      <c r="J185" t="n">
        <v>9.563254335444448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-4.095380050832242</v>
      </c>
      <c r="E186" t="n">
        <v>7.057077216799135</v>
      </c>
      <c r="F186" t="n">
        <v>-6.066537144384654</v>
      </c>
      <c r="G186" t="n">
        <v>37.96431630547615</v>
      </c>
      <c r="H186" t="n">
        <v>0.7283953537886578</v>
      </c>
      <c r="I186" t="n">
        <v>22.04983351057981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-4.577831937341292</v>
      </c>
      <c r="E187" t="n">
        <v>6.150803886166289</v>
      </c>
      <c r="F187" t="n">
        <v>-5.47579797545562</v>
      </c>
      <c r="G187" t="n">
        <v>37.78550819933959</v>
      </c>
      <c r="H187" t="n">
        <v>0.9439630082727524</v>
      </c>
      <c r="I187" t="n">
        <v>20.833269745385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-1.491407645386278</v>
      </c>
      <c r="E188" t="n">
        <v>10.15762630609192</v>
      </c>
      <c r="F188" t="n">
        <v>-2.620755771801808</v>
      </c>
      <c r="G188" t="n">
        <v>42.36387119700407</v>
      </c>
      <c r="H188" t="n">
        <v>2.31666640006245</v>
      </c>
      <c r="I188" t="n">
        <v>22.26041617060759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-0.9137585049292407</v>
      </c>
      <c r="E189" t="n">
        <v>9.954267013958651</v>
      </c>
      <c r="F189" t="n">
        <v>-2.75036204726572</v>
      </c>
      <c r="G189" t="n">
        <v>39.95175288204486</v>
      </c>
      <c r="H189" t="n">
        <v>2.824443836505242</v>
      </c>
      <c r="I189" t="n">
        <v>21.84287687292221</v>
      </c>
      <c r="J189" t="n">
        <v>14.38010632292981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34.32963559180114</v>
      </c>
      <c r="D190" t="n">
        <v>-0.07974359403193354</v>
      </c>
      <c r="E190" t="n">
        <v>14.44970428374988</v>
      </c>
      <c r="F190" t="n">
        <v>-0.7199656840364388</v>
      </c>
      <c r="G190" t="n">
        <v>39.12833136530045</v>
      </c>
      <c r="H190" t="n">
        <v>3.683242357896543</v>
      </c>
      <c r="I190" t="n">
        <v>20.87323337204123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32.75110139538353</v>
      </c>
      <c r="D191" t="n">
        <v>0.6747490398113953</v>
      </c>
      <c r="E191" t="n">
        <v>18.44911326144148</v>
      </c>
      <c r="F191" t="n">
        <v>0.3121945976700236</v>
      </c>
      <c r="G191" t="n">
        <v>39.45924180742126</v>
      </c>
      <c r="H191" t="n">
        <v>4.951984488047922</v>
      </c>
      <c r="I191" t="n">
        <v>23.2502477367069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22.82425133744026</v>
      </c>
      <c r="C192" t="n">
        <v>34.22536732228707</v>
      </c>
      <c r="D192" t="n">
        <v>2.41490118601726</v>
      </c>
      <c r="E192" t="n">
        <v>18.54008152366906</v>
      </c>
      <c r="F192" t="n">
        <v>-0.3492588874901004</v>
      </c>
      <c r="G192" t="n">
        <v>42.30802649973882</v>
      </c>
      <c r="H192" t="n">
        <v>6.394203904244056</v>
      </c>
      <c r="I192" t="n">
        <v>22.19478167088109</v>
      </c>
      <c r="J192" t="n">
        <v>21.30684498871844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5.059747782402102</v>
      </c>
      <c r="E193" t="n">
        <v>20.87399705281632</v>
      </c>
      <c r="F193" t="n">
        <v>1.712009364628719</v>
      </c>
      <c r="G193" t="n">
        <v>44.41721944216186</v>
      </c>
      <c r="H193" t="n">
        <v>8.620998574154747</v>
      </c>
      <c r="I193" t="n">
        <v>27.81395698539162</v>
      </c>
      <c r="J193" t="n">
        <v>23.58157187191776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0.9932812377726252</v>
      </c>
      <c r="E194" t="n">
        <v>19.02464404325406</v>
      </c>
      <c r="F194" t="n">
        <v>-0.1948948550824614</v>
      </c>
      <c r="G194" t="n">
        <v>42.18804565650704</v>
      </c>
      <c r="H194" t="n">
        <v>8.994439709805423</v>
      </c>
      <c r="I194" t="n">
        <v>25.59719483985776</v>
      </c>
      <c r="J194" t="n">
        <v>19.55300698181794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0.0893654139623612</v>
      </c>
      <c r="E195" t="n">
        <v>16.73489347103789</v>
      </c>
      <c r="F195" t="n">
        <v>0.7694716610957331</v>
      </c>
      <c r="G195" t="n">
        <v>42.42011307991906</v>
      </c>
      <c r="H195" t="n">
        <v>7.081583805715819</v>
      </c>
      <c r="I195" t="n">
        <v>30.02549261404737</v>
      </c>
      <c r="J195" t="n">
        <v>19.50508527455284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39.24715598170485</v>
      </c>
      <c r="D196" t="n">
        <v>-0.3263907301378044</v>
      </c>
      <c r="E196" t="n">
        <v>18.56850728290265</v>
      </c>
      <c r="F196" t="n">
        <v>-1.684647524609739</v>
      </c>
      <c r="G196" t="n">
        <v>37.15423603585142</v>
      </c>
      <c r="H196" t="n">
        <v>6.844420827225073</v>
      </c>
      <c r="I196" t="n">
        <v>29.6835021842478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-0.720032159496542</v>
      </c>
      <c r="E197" t="n">
        <v>17.66433615000138</v>
      </c>
      <c r="F197" t="n">
        <v>-2.700872390914044</v>
      </c>
      <c r="G197" t="n">
        <v>36.34163187703012</v>
      </c>
      <c r="H197" t="n">
        <v>5.45159208009689</v>
      </c>
      <c r="I197" t="n">
        <v>29.29942998398767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-1.636886207234256</v>
      </c>
      <c r="E198" t="n">
        <v>16.96956994567383</v>
      </c>
      <c r="F198" t="n">
        <v>-3.380152724163688</v>
      </c>
      <c r="G198" t="n">
        <v>32.13915358478132</v>
      </c>
      <c r="H198" t="n">
        <v>6.148861320948806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-2.468019507346619</v>
      </c>
      <c r="E199" t="n">
        <v>16.59105406415742</v>
      </c>
      <c r="F199" t="n">
        <v>-2.695416841341214</v>
      </c>
      <c r="G199" t="n">
        <v>30.32605077874972</v>
      </c>
      <c r="H199" t="n">
        <v>4.858775086865363</v>
      </c>
      <c r="I199" t="n">
        <v>20.5948066875048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-1.228955176446989</v>
      </c>
      <c r="E200" t="n">
        <v>19.18990629573574</v>
      </c>
      <c r="F200" t="n">
        <v>-3.144637322429189</v>
      </c>
      <c r="G200" t="n">
        <v>28.89928404242854</v>
      </c>
      <c r="H200" t="n">
        <v>3.583913352846912</v>
      </c>
      <c r="I200" t="n">
        <v>21.23611294129148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-1.802507744539894</v>
      </c>
      <c r="E201" t="n">
        <v>19.25630868029131</v>
      </c>
      <c r="F201" t="n">
        <v>-5.199359497774236</v>
      </c>
      <c r="G201" t="n">
        <v>29.43614826218501</v>
      </c>
      <c r="H201" t="n">
        <v>3.442939701756487</v>
      </c>
      <c r="I201" t="n">
        <v>20.41078090183019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-0.5768234178226694</v>
      </c>
      <c r="E202" t="n">
        <v>20.91308505923768</v>
      </c>
      <c r="F202" t="n">
        <v>-2.021284400855106</v>
      </c>
      <c r="G202" t="n">
        <v>28.04165925476312</v>
      </c>
      <c r="H202" t="n">
        <v>4.148013210958834</v>
      </c>
      <c r="I202" t="n">
        <v>17.37029394584491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32.49594228305732</v>
      </c>
      <c r="D203" t="n">
        <v>-1.936475092765277</v>
      </c>
      <c r="E203" t="n">
        <v>18.71496865927187</v>
      </c>
      <c r="F203" t="n">
        <v>0.1502658102475962</v>
      </c>
      <c r="G203" t="n">
        <v>28.46927874270737</v>
      </c>
      <c r="H203" t="n">
        <v>4.550703086432462</v>
      </c>
      <c r="I203" t="n">
        <v>19.68633114792704</v>
      </c>
      <c r="J203" t="n">
        <v>19.0384901191144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-2.510306173717936</v>
      </c>
      <c r="E204" t="n">
        <v>18.61536369724954</v>
      </c>
      <c r="F204" t="n">
        <v>0.9306528146168169</v>
      </c>
      <c r="G204" t="n">
        <v>29.57165603496228</v>
      </c>
      <c r="H204" t="n">
        <v>3.771712834171037</v>
      </c>
      <c r="I204" t="n">
        <v>21.78058990957661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22.22737940490489</v>
      </c>
      <c r="C205" t="n">
        <v>32.73127671522023</v>
      </c>
      <c r="D205" t="n">
        <v>-1.930126651317787</v>
      </c>
      <c r="E205" t="n">
        <v>22.99813616075297</v>
      </c>
      <c r="F205" t="n">
        <v>1.630005348310393</v>
      </c>
      <c r="G205" t="n">
        <v>30.20274141334318</v>
      </c>
      <c r="H205" t="n">
        <v>2.675870489934851</v>
      </c>
      <c r="I205" t="n">
        <v>20.31950027554466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-2.129726894962369</v>
      </c>
      <c r="E206" t="n">
        <v>23.62233488957912</v>
      </c>
      <c r="F206" t="n">
        <v>0.1011536051497064</v>
      </c>
      <c r="G206" t="n">
        <v>29.74576277472149</v>
      </c>
      <c r="H206" t="n">
        <v>2.724306023944112</v>
      </c>
      <c r="I206" t="n">
        <v>20.57421418866419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-4.040529560017292</v>
      </c>
      <c r="E207" t="n">
        <v>21.8213327666855</v>
      </c>
      <c r="F207" t="n">
        <v>-0.6466888180027275</v>
      </c>
      <c r="G207" t="n">
        <v>28.6608119414068</v>
      </c>
      <c r="H207" t="n">
        <v>0.1493417529892405</v>
      </c>
      <c r="I207" t="n">
        <v>19.64005116192209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35.49995362874478</v>
      </c>
      <c r="D208" t="n">
        <v>-3.2106045040451</v>
      </c>
      <c r="E208" t="n">
        <v>21.84294346411233</v>
      </c>
      <c r="F208" t="n">
        <v>1.598487019642159</v>
      </c>
      <c r="G208" t="n">
        <v>28.03784702832901</v>
      </c>
      <c r="H208" t="n">
        <v>-0.3428929535398861</v>
      </c>
      <c r="I208" t="n">
        <v>20.3929076969551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-3.335489659069446</v>
      </c>
      <c r="E209" t="n">
        <v>19.36137638394981</v>
      </c>
      <c r="F209" t="n">
        <v>-1.221701250622231</v>
      </c>
      <c r="G209" t="n">
        <v>27.63254122798597</v>
      </c>
      <c r="H209" t="n">
        <v>-2.133852610650111</v>
      </c>
      <c r="I209" t="n">
        <v>19.90886182704832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-3.386488406258936</v>
      </c>
      <c r="E210" t="n">
        <v>19.29930008308618</v>
      </c>
      <c r="F210" t="n">
        <v>0.1941882707173326</v>
      </c>
      <c r="G210" t="n">
        <v>28.30049588196552</v>
      </c>
      <c r="H210" t="n">
        <v>-1.901641749036798</v>
      </c>
      <c r="I210" t="n">
        <v>19.45482295848413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15.40428761874786</v>
      </c>
      <c r="C211" t="n">
        <v>37.16245534469511</v>
      </c>
      <c r="D211" t="n">
        <v>-3.298745086170474</v>
      </c>
      <c r="E211" t="n">
        <v>19.19364194772577</v>
      </c>
      <c r="F211" t="n">
        <v>-0.6351233476878715</v>
      </c>
      <c r="G211" t="n">
        <v>28.17508745216626</v>
      </c>
      <c r="H211" t="n">
        <v>4.71237491435601</v>
      </c>
      <c r="I211" t="n">
        <v>18.88089828835737</v>
      </c>
      <c r="J211" t="n">
        <v>19.9910954806581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-4.141910035537821</v>
      </c>
      <c r="E212" t="n">
        <v>21.82459498366243</v>
      </c>
      <c r="F212" t="n">
        <v>0.6493728815493593</v>
      </c>
      <c r="G212" t="n">
        <v>27.33085763998402</v>
      </c>
      <c r="H212" t="n">
        <v>4.880963898441371</v>
      </c>
      <c r="I212" t="n">
        <v>20.2577650625104</v>
      </c>
      <c r="J212" t="n">
        <v>22.01557871100712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36.42892217444693</v>
      </c>
      <c r="D213" t="n">
        <v>-2.475961138152372</v>
      </c>
      <c r="E213" t="n">
        <v>20.04973815442792</v>
      </c>
      <c r="F213" t="n">
        <v>0.6511190987649629</v>
      </c>
      <c r="G213" t="n">
        <v>28.04857367450815</v>
      </c>
      <c r="H213" t="n">
        <v>4.093725183028463</v>
      </c>
      <c r="I213" t="n">
        <v>20.66298406169871</v>
      </c>
      <c r="J213" t="n">
        <v>20.98988675713234</v>
      </c>
      <c r="K213" t="n">
        <v>18.34981323471574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-1.27591209192881</v>
      </c>
      <c r="E214" t="n">
        <v>22.33003959322883</v>
      </c>
      <c r="F214" t="n">
        <v>2.600892572554359</v>
      </c>
      <c r="G214" t="n">
        <v>28.09776858719215</v>
      </c>
      <c r="H214" t="n">
        <v>7.738146234341348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-0.8373512565179708</v>
      </c>
      <c r="E215" t="n">
        <v>18.63360115902422</v>
      </c>
      <c r="F215" t="n">
        <v>3.566356909607915</v>
      </c>
      <c r="G215" t="n">
        <v>30.74029438102885</v>
      </c>
      <c r="H215" t="n">
        <v>6.798695258555099</v>
      </c>
      <c r="I215" t="n">
        <v>22.43160094925294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-0.8271500124521047</v>
      </c>
      <c r="E216" t="n">
        <v>18.45660203003867</v>
      </c>
      <c r="F216" t="n">
        <v>3.52941571621086</v>
      </c>
      <c r="G216" t="n">
        <v>31.31318071434044</v>
      </c>
      <c r="H216" t="n">
        <v>7.315070553454417</v>
      </c>
      <c r="I216" t="n">
        <v>22.84790287109153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-0.6734186177103751</v>
      </c>
      <c r="E217" t="n">
        <v>19.83808546262602</v>
      </c>
      <c r="F217" t="n">
        <v>3.361559998188657</v>
      </c>
      <c r="G217" t="n">
        <v>32.79396428945709</v>
      </c>
      <c r="H217" t="n">
        <v>9.55926939861298</v>
      </c>
      <c r="I217" t="n">
        <v>22.4753544387897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-1.125302583472743</v>
      </c>
      <c r="E218" t="n">
        <v>21.10052508939455</v>
      </c>
      <c r="F218" t="n">
        <v>4.028986583151628</v>
      </c>
      <c r="G218" t="n">
        <v>33.1450568500594</v>
      </c>
      <c r="H218" t="n">
        <v>10.3294838427296</v>
      </c>
      <c r="I218" t="n">
        <v>23.34493540971778</v>
      </c>
      <c r="J218" t="n">
        <v>19.99236691667839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-1.064745987261384</v>
      </c>
      <c r="E219" t="n">
        <v>20.93158416030882</v>
      </c>
      <c r="F219" t="n">
        <v>2.844152423696977</v>
      </c>
      <c r="G219" t="n">
        <v>33.40259605191671</v>
      </c>
      <c r="H219" t="n">
        <v>9.315341192885462</v>
      </c>
      <c r="I219" t="n">
        <v>22.46251458383231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-2.128777559027117</v>
      </c>
      <c r="E220" t="n">
        <v>19.98886961724629</v>
      </c>
      <c r="F220" t="n">
        <v>1.927627477902738</v>
      </c>
      <c r="G220" t="n">
        <v>34.13983284014623</v>
      </c>
      <c r="H220" t="n">
        <v>8.867010423217113</v>
      </c>
      <c r="I220" t="n">
        <v>23.88252796978965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19.4766739027064</v>
      </c>
      <c r="F221" t="n">
        <v>1.933609093990696</v>
      </c>
      <c r="G221" t="n">
        <v>33.53299518954647</v>
      </c>
      <c r="H221" t="n">
        <v>10.03730381036645</v>
      </c>
      <c r="I221" t="n">
        <v>24.03981805642188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-1.456902924621994</v>
      </c>
      <c r="E222" t="n">
        <v>19.46570415608222</v>
      </c>
      <c r="F222" t="n">
        <v>3.103379846224441</v>
      </c>
      <c r="G222" t="n">
        <v>33.28168449584537</v>
      </c>
      <c r="H222" t="n">
        <v>11.41527823986195</v>
      </c>
      <c r="I222" t="n">
        <v>25.21801372444738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-1.282987964412952</v>
      </c>
      <c r="E223" t="n">
        <v>19.43368823635712</v>
      </c>
      <c r="F223" t="n">
        <v>2.133804708121834</v>
      </c>
      <c r="G223" t="n">
        <v>37.17981608759684</v>
      </c>
      <c r="H223" t="n">
        <v>11.30286083102767</v>
      </c>
      <c r="I223" t="n">
        <v>24.66193797338041</v>
      </c>
      <c r="J223" t="n">
        <v>20.22667330752146</v>
      </c>
      <c r="K223" t="n">
        <v>19.98710423195413</v>
      </c>
    </row>
    <row r="224">
      <c r="A224" s="2" t="n">
        <v>45264</v>
      </c>
      <c r="B224" t="n">
        <v>20.0471151015889</v>
      </c>
      <c r="C224" t="n">
        <v>48.29804395053887</v>
      </c>
      <c r="D224" t="n">
        <v>-0.7447322721253147</v>
      </c>
      <c r="E224" t="n">
        <v>21.82517466345724</v>
      </c>
      <c r="F224" t="n">
        <v>4.151628970899623</v>
      </c>
      <c r="G224" t="n">
        <v>38.65909250069623</v>
      </c>
      <c r="H224" t="n">
        <v>11.85897062296169</v>
      </c>
      <c r="I224" t="n">
        <v>26.30982702465727</v>
      </c>
      <c r="J224" t="n">
        <v>21.2619061786405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23.08716195236189</v>
      </c>
      <c r="F225" t="n">
        <v>3.086428013190567</v>
      </c>
      <c r="G225" t="n">
        <v>38.058121219029</v>
      </c>
      <c r="H225" t="n">
        <v>11.93811474277731</v>
      </c>
      <c r="I225" t="n">
        <v>25.53751425110104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20.58447102440251</v>
      </c>
      <c r="F226" t="n">
        <v>-1.009546915172133</v>
      </c>
      <c r="G226" t="n">
        <v>40.64200901797388</v>
      </c>
      <c r="H226" t="n">
        <v>8.970128515195031</v>
      </c>
      <c r="I226" t="n">
        <v>25.43648937519538</v>
      </c>
      <c r="J226" t="n">
        <v>19.50106765566617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-6.315394986010803</v>
      </c>
      <c r="E227" t="n">
        <v>16.19410008930604</v>
      </c>
      <c r="F227" t="n">
        <v>-4.727855357404875</v>
      </c>
      <c r="G227" t="n">
        <v>40.01931725416794</v>
      </c>
      <c r="H227" t="n">
        <v>6.71686600102841</v>
      </c>
      <c r="I227" t="n">
        <v>25.08091779112793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-5.775380135167785</v>
      </c>
      <c r="E228" t="n">
        <v>17.02532178512073</v>
      </c>
      <c r="F228" t="n">
        <v>-3.804172201031908</v>
      </c>
      <c r="G228" t="n">
        <v>37.4656445655138</v>
      </c>
      <c r="H228" t="n">
        <v>7.34458025142164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44.66905363951643</v>
      </c>
      <c r="D229" t="n">
        <v>-5.956236410378901</v>
      </c>
      <c r="E229" t="n">
        <v>18.89769360912024</v>
      </c>
      <c r="F229" t="n">
        <v>-2.771965361307638</v>
      </c>
      <c r="G229" t="n">
        <v>39.46139841518921</v>
      </c>
      <c r="H229" t="n">
        <v>8.888136415004588</v>
      </c>
      <c r="I229" t="n">
        <v>28.16986396939509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-5.565494596384135</v>
      </c>
      <c r="E230" t="n">
        <v>17.47358943951207</v>
      </c>
      <c r="F230" t="n">
        <v>-2.983132370216113</v>
      </c>
      <c r="G230" t="n">
        <v>39.82763773708123</v>
      </c>
      <c r="H230" t="n">
        <v>9.396942135816477</v>
      </c>
      <c r="I230" t="n">
        <v>27.67057099929719</v>
      </c>
      <c r="J230" t="n">
        <v>19.80776485846685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-6.689045219873235</v>
      </c>
      <c r="E231" t="n">
        <v>18.67633608470811</v>
      </c>
      <c r="F231" t="n">
        <v>-3.901294309701497</v>
      </c>
      <c r="G231" t="n">
        <v>40.38529263853094</v>
      </c>
      <c r="H231" t="n">
        <v>9.084987595412342</v>
      </c>
      <c r="I231" t="n">
        <v>27.14539182963252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50.09105138380752</v>
      </c>
      <c r="D232" t="n">
        <v>-8.200968533416585</v>
      </c>
      <c r="E232" t="n">
        <v>16.87004632924112</v>
      </c>
      <c r="F232" t="n">
        <v>-5.608497951675195</v>
      </c>
      <c r="G232" t="n">
        <v>40.58927458078318</v>
      </c>
      <c r="H232" t="n">
        <v>6.963355285885764</v>
      </c>
      <c r="I232" t="n">
        <v>25.8721949967772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49.2091188047129</v>
      </c>
      <c r="D233" t="n">
        <v>-9.822457076650526</v>
      </c>
      <c r="E233" t="n">
        <v>16.18023766565118</v>
      </c>
      <c r="F233" t="n">
        <v>-5.296339514595328</v>
      </c>
      <c r="G233" t="n">
        <v>40.71205804408247</v>
      </c>
      <c r="H233" t="n">
        <v>6.386358357216504</v>
      </c>
      <c r="I233" t="n">
        <v>24.36383770665387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46.00447990315444</v>
      </c>
      <c r="D234" t="n">
        <v>-8.836573158324468</v>
      </c>
      <c r="E234" t="n">
        <v>12.13722766432712</v>
      </c>
      <c r="F234" t="n">
        <v>-5.410740048616313</v>
      </c>
      <c r="G234" t="n">
        <v>37.48177359222002</v>
      </c>
      <c r="H234" t="n">
        <v>4.712153546642273</v>
      </c>
      <c r="I234" t="n">
        <v>21.6219416425713</v>
      </c>
      <c r="J234" t="n">
        <v>19.50972788753804</v>
      </c>
      <c r="K234" t="n">
        <v>18.27444785393488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-8.105719933349576</v>
      </c>
      <c r="E235" t="n">
        <v>17.89213945778185</v>
      </c>
      <c r="F235" t="n">
        <v>-4.294847466469919</v>
      </c>
      <c r="G235" t="n">
        <v>38.10816618479311</v>
      </c>
      <c r="H235" t="n">
        <v>4.157198782582583</v>
      </c>
      <c r="I235" t="n">
        <v>25.76627479290208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20.38630536463078</v>
      </c>
      <c r="F236" t="n">
        <v>-4.169327507559006</v>
      </c>
      <c r="G236" t="n">
        <v>35.61553182163208</v>
      </c>
      <c r="H236" t="n">
        <v>2.101142150446833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21.53620038974757</v>
      </c>
      <c r="F237" t="n">
        <v>-3.416417408675787</v>
      </c>
      <c r="G237" t="n">
        <v>35.82946265984346</v>
      </c>
      <c r="H237" t="n">
        <v>1.824390270524967</v>
      </c>
      <c r="I237" t="n">
        <v>26.53959542301834</v>
      </c>
      <c r="J237" t="n">
        <v>21.39839023849215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-8.923091794969729</v>
      </c>
      <c r="E238" t="n">
        <v>19.52673020238329</v>
      </c>
      <c r="F238" t="n">
        <v>-1.786162749625253</v>
      </c>
      <c r="G238" t="n">
        <v>39.60509051726346</v>
      </c>
      <c r="H238" t="n">
        <v>2.199743152816969</v>
      </c>
      <c r="I238" t="n">
        <v>29.92099138590947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58.94679743266691</v>
      </c>
      <c r="D239" t="n">
        <v>-7.573440372851126</v>
      </c>
      <c r="E239" t="n">
        <v>22.48646019580087</v>
      </c>
      <c r="F239" t="n">
        <v>-1.734266693124409</v>
      </c>
      <c r="G239" t="n">
        <v>41.5550262367828</v>
      </c>
      <c r="H239" t="n">
        <v>4.486090945717103</v>
      </c>
      <c r="I239" t="n">
        <v>30.90684641724297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22.3287149114852</v>
      </c>
      <c r="F240" t="n">
        <v>-2.546289376610489</v>
      </c>
      <c r="G240" t="n">
        <v>39.50851962114954</v>
      </c>
      <c r="H240" t="n">
        <v>3.147043930240434</v>
      </c>
      <c r="I240" t="n">
        <v>29.46860049197067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62.08859315130677</v>
      </c>
      <c r="D241" t="n">
        <v>-5.355180461869347</v>
      </c>
      <c r="E241" t="n">
        <v>24.97257843823812</v>
      </c>
      <c r="F241" t="n">
        <v>0.008814962366665569</v>
      </c>
      <c r="G241" t="n">
        <v>41.79066557015889</v>
      </c>
      <c r="H241" t="n">
        <v>5.324570938838358</v>
      </c>
      <c r="I241" t="n">
        <v>31.77996441198785</v>
      </c>
      <c r="J241" t="n">
        <v>30.18851939769554</v>
      </c>
      <c r="K241" t="n">
        <v>19.61660217195753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28.54608810634758</v>
      </c>
      <c r="F242" t="n">
        <v>1.470459335692764</v>
      </c>
      <c r="G242" t="n">
        <v>43.28587004333653</v>
      </c>
      <c r="H242" t="n">
        <v>6.689423099048408</v>
      </c>
      <c r="I242" t="n">
        <v>32.26516092861389</v>
      </c>
      <c r="J242" t="n">
        <v>36.88157594985933</v>
      </c>
      <c r="K242" t="n">
        <v>24.2594651698262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29.06992365799297</v>
      </c>
      <c r="F243" t="n">
        <v>1.917014340846901</v>
      </c>
      <c r="G243" t="n">
        <v>46.30949026956048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-0.6180936334982401</v>
      </c>
      <c r="E244" t="n">
        <v>33.3736459868607</v>
      </c>
      <c r="F244" t="n">
        <v>1.273313691910993</v>
      </c>
      <c r="G244" t="n">
        <v>49.61620280994372</v>
      </c>
      <c r="H244" t="n">
        <v>7.666879194782172</v>
      </c>
      <c r="I244" t="n">
        <v>36.68489823772632</v>
      </c>
      <c r="J244" t="n">
        <v>42.44935072531919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32.94223158558383</v>
      </c>
      <c r="F245" t="n">
        <v>1.133239673578412</v>
      </c>
      <c r="G245" t="n">
        <v>48.22673624128131</v>
      </c>
      <c r="H245" t="n">
        <v>6.389369331157413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35.87713140622244</v>
      </c>
      <c r="F246" t="n">
        <v>1.528733631403822</v>
      </c>
      <c r="G246" t="n">
        <v>48.60674161540184</v>
      </c>
      <c r="H246" t="n">
        <v>8.291823162068045</v>
      </c>
      <c r="I246" t="n">
        <v>38.60498974172651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36.80234841697494</v>
      </c>
      <c r="F247" t="n">
        <v>2.988926470461961</v>
      </c>
      <c r="G247" t="n">
        <v>47.28984562634875</v>
      </c>
      <c r="H247" t="n">
        <v>6.714524758258422</v>
      </c>
      <c r="I247" t="n">
        <v>35.82824505667313</v>
      </c>
      <c r="J247" t="n">
        <v>45.50463263789833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33.31257291148617</v>
      </c>
      <c r="F248" t="n">
        <v>1.959510454854008</v>
      </c>
      <c r="G248" t="n">
        <v>44.25403612315348</v>
      </c>
      <c r="H248" t="n">
        <v>3.120550191003524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-1.458078389605222</v>
      </c>
      <c r="E249" t="n">
        <v>33.68267409739563</v>
      </c>
      <c r="F249" t="n">
        <v>2.297678773368084</v>
      </c>
      <c r="G249" t="n">
        <v>45.60959703729988</v>
      </c>
      <c r="H249" t="n">
        <v>5.626347483551331</v>
      </c>
      <c r="I249" t="n">
        <v>33.66934803426633</v>
      </c>
      <c r="J249" t="n">
        <v>46.51954937546115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-1.565532938801784</v>
      </c>
      <c r="E250" t="n">
        <v>28.36569090010839</v>
      </c>
      <c r="F250" t="n">
        <v>2.310352775163671</v>
      </c>
      <c r="G250" t="n">
        <v>44.65060745701257</v>
      </c>
      <c r="H250" t="n">
        <v>6.497737492809175</v>
      </c>
      <c r="I250" t="n">
        <v>33.22377949259779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-0.6054114165065849</v>
      </c>
      <c r="E251" t="n">
        <v>30.0269415602914</v>
      </c>
      <c r="F251" t="n">
        <v>1.322417516205121</v>
      </c>
      <c r="G251" t="n">
        <v>45.21114615951758</v>
      </c>
      <c r="H251" t="n">
        <v>5.351952536846105</v>
      </c>
      <c r="I251" t="n">
        <v>31.03349475987849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-0.8427412297257852</v>
      </c>
      <c r="E252" t="n">
        <v>30.66474445626852</v>
      </c>
      <c r="F252" t="n">
        <v>1.872479338111677</v>
      </c>
      <c r="G252" t="n">
        <v>48.31896449935138</v>
      </c>
      <c r="H252" t="n">
        <v>6.839575829549216</v>
      </c>
      <c r="I252" t="n">
        <v>32.03216747197048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-2.291436056532226</v>
      </c>
      <c r="E253" t="n">
        <v>24.34381561068235</v>
      </c>
      <c r="F253" t="n">
        <v>1.143430481129926</v>
      </c>
      <c r="G253" t="n">
        <v>45.73048731287659</v>
      </c>
      <c r="H253" t="n">
        <v>4.321033714516842</v>
      </c>
      <c r="I253" t="n">
        <v>30.21757245763712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68.74912340110973</v>
      </c>
      <c r="D254" t="n">
        <v>2.075036323049217</v>
      </c>
      <c r="E254" t="n">
        <v>22.98826837700858</v>
      </c>
      <c r="F254" t="n">
        <v>1.266426648701868</v>
      </c>
      <c r="G254" t="n">
        <v>46.49234911194251</v>
      </c>
      <c r="H254" t="n">
        <v>5.135658589972891</v>
      </c>
      <c r="I254" t="n">
        <v>29.22254751780111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0.9697865437231057</v>
      </c>
      <c r="E255" t="n">
        <v>21.78675423516341</v>
      </c>
      <c r="F255" t="n">
        <v>-0.8105018836216282</v>
      </c>
      <c r="G255" t="n">
        <v>43.44006431926699</v>
      </c>
      <c r="H255" t="n">
        <v>3.989053643232765</v>
      </c>
      <c r="I255" t="n">
        <v>27.98579334142726</v>
      </c>
      <c r="J255" t="n">
        <v>50.07165166510503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21.68729633154789</v>
      </c>
      <c r="F256" t="n">
        <v>-2.125678201651815</v>
      </c>
      <c r="G256" t="n">
        <v>45.09775412154055</v>
      </c>
      <c r="H256" t="n">
        <v>4.351416596917312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28.25503811950132</v>
      </c>
      <c r="F257" t="n">
        <v>0.4654873154259054</v>
      </c>
      <c r="G257" t="n">
        <v>47.67665051669767</v>
      </c>
      <c r="H257" t="n">
        <v>7.551340314423372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-2.7459545413547</v>
      </c>
      <c r="E258" t="n">
        <v>24.13191693874543</v>
      </c>
      <c r="F258" t="n">
        <v>-6.854418181832667</v>
      </c>
      <c r="G258" t="n">
        <v>44.70598804179391</v>
      </c>
      <c r="H258" t="n">
        <v>5.391145302637312</v>
      </c>
      <c r="I258" t="n">
        <v>25.27464581190632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-0.3306369007467613</v>
      </c>
      <c r="E259" t="n">
        <v>27.46469041094057</v>
      </c>
      <c r="F259" t="n">
        <v>-5.501318127761168</v>
      </c>
      <c r="G259" t="n">
        <v>46.54946124000776</v>
      </c>
      <c r="H259" t="n">
        <v>8.240966698633878</v>
      </c>
      <c r="I259" t="n">
        <v>28.44584820309304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-2.928679724298267</v>
      </c>
      <c r="E260" t="n">
        <v>25.83462758684774</v>
      </c>
      <c r="F260" t="n">
        <v>-5.044547461259031</v>
      </c>
      <c r="G260" t="n">
        <v>43.40386973154781</v>
      </c>
      <c r="H260" t="n">
        <v>6.987897933491483</v>
      </c>
      <c r="I260" t="n">
        <v>27.13435337749741</v>
      </c>
      <c r="J260" t="n">
        <v>53.77777770270087</v>
      </c>
      <c r="K260" t="n">
        <v>30.32029345756289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-3.058255193487358</v>
      </c>
      <c r="E261" t="n">
        <v>26.31874261111715</v>
      </c>
      <c r="F261" t="n">
        <v>-6.939411104550763</v>
      </c>
      <c r="G261" t="n">
        <v>40.68930130963088</v>
      </c>
      <c r="H261" t="n">
        <v>3.143668503727981</v>
      </c>
      <c r="I261" t="n">
        <v>26.62602710802278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-2.932904289400706</v>
      </c>
      <c r="E262" t="n">
        <v>26.7461063522312</v>
      </c>
      <c r="F262" t="n">
        <v>-7.04674589219657</v>
      </c>
      <c r="G262" t="n">
        <v>36.03145471313374</v>
      </c>
      <c r="H262" t="n">
        <v>4.492568313360712</v>
      </c>
      <c r="I262" t="n">
        <v>27.07642813966367</v>
      </c>
      <c r="J262" t="n">
        <v>51.24636212286944</v>
      </c>
      <c r="K262" t="n">
        <v>27.67896846956719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-1.805192943756861</v>
      </c>
      <c r="E263" t="n">
        <v>25.90372435830302</v>
      </c>
      <c r="F263" t="n">
        <v>-4.890402993831444</v>
      </c>
      <c r="G263" t="n">
        <v>38.15043369198552</v>
      </c>
      <c r="H263" t="n">
        <v>6.840293810357045</v>
      </c>
      <c r="I263" t="n">
        <v>28.71137381883702</v>
      </c>
      <c r="J263" t="n">
        <v>53.03325549148261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35.2163913758428</v>
      </c>
      <c r="F264" t="n">
        <v>-1.438240604649454</v>
      </c>
      <c r="G264" t="n">
        <v>37.55813420627354</v>
      </c>
      <c r="H264" t="n">
        <v>7.663144742280825</v>
      </c>
      <c r="I264" t="n">
        <v>29.9250436007537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-2.545710457729755</v>
      </c>
      <c r="E265" t="n">
        <v>34.10691652537838</v>
      </c>
      <c r="F265" t="n">
        <v>-4.068455834432772</v>
      </c>
      <c r="G265" t="n">
        <v>35.41369661008791</v>
      </c>
      <c r="H265" t="n">
        <v>6.621324156152752</v>
      </c>
      <c r="I265" t="n">
        <v>29.51420854191491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-4.943412622114929</v>
      </c>
      <c r="E266" t="n">
        <v>31.74939307079707</v>
      </c>
      <c r="F266" t="n">
        <v>-5.512358287170283</v>
      </c>
      <c r="G266" t="n">
        <v>34.3057416851052</v>
      </c>
      <c r="H266" t="n">
        <v>5.467869778334533</v>
      </c>
      <c r="I266" t="n">
        <v>29.04725670427457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35.98457892929439</v>
      </c>
      <c r="F267" t="n">
        <v>-6.034388295680094</v>
      </c>
      <c r="G267" t="n">
        <v>32.14990638583544</v>
      </c>
      <c r="H267" t="n">
        <v>4.568619354363945</v>
      </c>
      <c r="I267" t="n">
        <v>29.09963898272327</v>
      </c>
      <c r="J267" t="n">
        <v>58.93462136034606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80.49807051963222</v>
      </c>
      <c r="D268" t="n">
        <v>-3.440905854616239</v>
      </c>
      <c r="E268" t="n">
        <v>37.14867063593956</v>
      </c>
      <c r="F268" t="n">
        <v>-5.702441635182609</v>
      </c>
      <c r="G268" t="n">
        <v>29.69199936013847</v>
      </c>
      <c r="H268" t="n">
        <v>5.726564440559501</v>
      </c>
      <c r="I268" t="n">
        <v>31.48761945742706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76.29841944281736</v>
      </c>
      <c r="D269" t="n">
        <v>-3.373131668709961</v>
      </c>
      <c r="E269" t="n">
        <v>35.33663190352085</v>
      </c>
      <c r="F269" t="n">
        <v>-4.418997533205305</v>
      </c>
      <c r="G269" t="n">
        <v>26.85102703597033</v>
      </c>
      <c r="H269" t="n">
        <v>5.12908498424216</v>
      </c>
      <c r="I269" t="n">
        <v>27.79632290018657</v>
      </c>
      <c r="J269" t="n">
        <v>56.36060957527245</v>
      </c>
      <c r="K269" t="n">
        <v>41.70156904216065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34.10129855645125</v>
      </c>
      <c r="F270" t="n">
        <v>-4.458204557508017</v>
      </c>
      <c r="G270" t="n">
        <v>24.41739484228309</v>
      </c>
      <c r="H270" t="n">
        <v>6.070575416754465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29.64771663095458</v>
      </c>
      <c r="F271" t="n">
        <v>-5.884282704089649</v>
      </c>
      <c r="G271" t="n">
        <v>18.77648540638135</v>
      </c>
      <c r="H271" t="n">
        <v>5.462510620354744</v>
      </c>
      <c r="I271" t="n">
        <v>30.21171814255759</v>
      </c>
      <c r="J271" t="n">
        <v>53.13124573110311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-1.871463281482255</v>
      </c>
      <c r="E272" t="n">
        <v>28.10763813096375</v>
      </c>
      <c r="F272" t="n">
        <v>-7.727052815192348</v>
      </c>
      <c r="G272" t="n">
        <v>13.35253142648409</v>
      </c>
      <c r="H272" t="n">
        <v>6.644783493718731</v>
      </c>
      <c r="I272" t="n">
        <v>31.05019037554058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2.993915856134066</v>
      </c>
      <c r="E273" t="n">
        <v>29.04177487859454</v>
      </c>
      <c r="F273" t="n">
        <v>-8.443229448519984</v>
      </c>
      <c r="G273" t="n">
        <v>14.07255036310708</v>
      </c>
      <c r="H273" t="n">
        <v>8.277239922446711</v>
      </c>
      <c r="I273" t="n">
        <v>32.28455807653008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0.8954557733369395</v>
      </c>
      <c r="E274" t="n">
        <v>32.07031639076179</v>
      </c>
      <c r="F274" t="n">
        <v>-9.484663175455598</v>
      </c>
      <c r="G274" t="n">
        <v>11.14913303398497</v>
      </c>
      <c r="H274" t="n">
        <v>4.954916247614527</v>
      </c>
      <c r="I274" t="n">
        <v>30.75535983890643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2.656669651114463</v>
      </c>
      <c r="E275" t="n">
        <v>32.6272866985575</v>
      </c>
      <c r="F275" t="n">
        <v>-7.265401804971461</v>
      </c>
      <c r="G275" t="n">
        <v>14.36956713047677</v>
      </c>
      <c r="H275" t="n">
        <v>6.819540182810857</v>
      </c>
      <c r="I275" t="n">
        <v>32.87649766954326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80.53871184119932</v>
      </c>
      <c r="D276" t="n">
        <v>3.579310530879298</v>
      </c>
      <c r="E276" t="n">
        <v>31.40064623065966</v>
      </c>
      <c r="F276" t="n">
        <v>-6.136859376430948</v>
      </c>
      <c r="G276" t="n">
        <v>14.97548134397042</v>
      </c>
      <c r="H276" t="n">
        <v>6.662799074117154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3.696313330750511</v>
      </c>
      <c r="E277" t="n">
        <v>31.1180453518725</v>
      </c>
      <c r="F277" t="n">
        <v>-5.612886357172742</v>
      </c>
      <c r="G277" t="n">
        <v>14.48683182224391</v>
      </c>
      <c r="H277" t="n">
        <v>10.10060691461927</v>
      </c>
      <c r="I277" t="n">
        <v>35.48149978552806</v>
      </c>
      <c r="J277" t="n">
        <v>61.63810173225455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32.09448440516987</v>
      </c>
      <c r="F278" t="n">
        <v>-5.157793502920693</v>
      </c>
      <c r="G278" t="n">
        <v>14.59955537106736</v>
      </c>
      <c r="H278" t="n">
        <v>10.40172119372831</v>
      </c>
      <c r="I278" t="n">
        <v>35.53760404893307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2.339183982604909</v>
      </c>
      <c r="E279" t="n">
        <v>36.66360162775837</v>
      </c>
      <c r="F279" t="n">
        <v>-6.034003996978232</v>
      </c>
      <c r="G279" t="n">
        <v>16.85645685034296</v>
      </c>
      <c r="H279" t="n">
        <v>11.17042468901468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80.692756939031</v>
      </c>
      <c r="D280" t="n">
        <v>1.998065077388556</v>
      </c>
      <c r="E280" t="n">
        <v>35.09639260436099</v>
      </c>
      <c r="F280" t="n">
        <v>-5.746787377716467</v>
      </c>
      <c r="G280" t="n">
        <v>12.31954953820571</v>
      </c>
      <c r="H280" t="n">
        <v>8.880353966765696</v>
      </c>
      <c r="I280" t="n">
        <v>36.99865560836832</v>
      </c>
      <c r="J280" t="n">
        <v>62.67827915024409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-0.06920841122577404</v>
      </c>
      <c r="E281" t="n">
        <v>34.56956360150767</v>
      </c>
      <c r="F281" t="n">
        <v>-4.190247866646812</v>
      </c>
      <c r="G281" t="n">
        <v>11.13980776517889</v>
      </c>
      <c r="H281" t="n">
        <v>8.120270227532522</v>
      </c>
      <c r="I281" t="n">
        <v>35.99013260896589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78.82885208441289</v>
      </c>
      <c r="D282" t="n">
        <v>0.9881564427689282</v>
      </c>
      <c r="E282" t="n">
        <v>36.45588198810292</v>
      </c>
      <c r="F282" t="n">
        <v>-3.338620952998439</v>
      </c>
      <c r="G282" t="n">
        <v>11.56726757306263</v>
      </c>
      <c r="H282" t="n">
        <v>7.365463899471103</v>
      </c>
      <c r="I282" t="n">
        <v>34.20560971327655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1.318799545258664</v>
      </c>
      <c r="E283" t="n">
        <v>31.63740112612676</v>
      </c>
      <c r="F283" t="n">
        <v>-2.236824619201061</v>
      </c>
      <c r="G283" t="n">
        <v>10.54831145248007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1.582774048556534</v>
      </c>
      <c r="E284" t="n">
        <v>36.24264676354964</v>
      </c>
      <c r="F284" t="n">
        <v>-2.453200224928553</v>
      </c>
      <c r="G284" t="n">
        <v>9.820603468324741</v>
      </c>
      <c r="H284" t="n">
        <v>8.438058808607686</v>
      </c>
      <c r="I284" t="n">
        <v>39.8162096148007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2.110977864069596</v>
      </c>
      <c r="E285" t="n">
        <v>35.90710045514995</v>
      </c>
      <c r="F285" t="n">
        <v>-2.740365694422364</v>
      </c>
      <c r="G285" t="n">
        <v>11.20674742417702</v>
      </c>
      <c r="H285" t="n">
        <v>6.313096105857996</v>
      </c>
      <c r="I285" t="n">
        <v>39.90828881152309</v>
      </c>
      <c r="J285" t="n">
        <v>67.17884324504344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1.764700933703511</v>
      </c>
      <c r="E286" t="n">
        <v>35.46102088211696</v>
      </c>
      <c r="F286" t="n">
        <v>-1.377695866260831</v>
      </c>
      <c r="G286" t="n">
        <v>10.6350321904213</v>
      </c>
      <c r="H286" t="n">
        <v>5.565813524349639</v>
      </c>
      <c r="I286" t="n">
        <v>40.54562684753065</v>
      </c>
      <c r="J286" t="n">
        <v>68.59479550521144</v>
      </c>
      <c r="K286" t="n">
        <v>56.9711382502627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0.05263778264423813</v>
      </c>
      <c r="E287" t="n">
        <v>33.87476427633604</v>
      </c>
      <c r="F287" t="n">
        <v>-2.146205172090065</v>
      </c>
      <c r="G287" t="n">
        <v>8.774591426996325</v>
      </c>
      <c r="H287" t="n">
        <v>5.021121013112051</v>
      </c>
      <c r="I287" t="n">
        <v>38.00026165970263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0.3462459509657068</v>
      </c>
      <c r="E288" t="n">
        <v>34.32705044550115</v>
      </c>
      <c r="F288" t="n">
        <v>-1.853307254456882</v>
      </c>
      <c r="G288" t="n">
        <v>9.938969657385988</v>
      </c>
      <c r="H288" t="n">
        <v>4.176065944676988</v>
      </c>
      <c r="I288" t="n">
        <v>37.45337170649601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35.70648194581911</v>
      </c>
      <c r="F289" t="n">
        <v>-0.4435568615922203</v>
      </c>
      <c r="G289" t="n">
        <v>12.32128264088521</v>
      </c>
      <c r="H289" t="n">
        <v>7.90200176811382</v>
      </c>
      <c r="I289" t="n">
        <v>39.40124675219703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34.78037476188776</v>
      </c>
      <c r="F290" t="n">
        <v>-1.365912453965012</v>
      </c>
      <c r="G290" t="n">
        <v>12.81761851134522</v>
      </c>
      <c r="H290" t="n">
        <v>6.379029046472606</v>
      </c>
      <c r="I290" t="n">
        <v>41.79310035094404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1.323339531728673</v>
      </c>
      <c r="E291" t="n">
        <v>33.58353978939135</v>
      </c>
      <c r="F291" t="n">
        <v>-2.071676403595613</v>
      </c>
      <c r="G291" t="n">
        <v>10.8649788827021</v>
      </c>
      <c r="H291" t="n">
        <v>4.349949018517374</v>
      </c>
      <c r="I291" t="n">
        <v>39.8186914531629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-0.945504168379907</v>
      </c>
      <c r="E292" t="n">
        <v>31.72973639976373</v>
      </c>
      <c r="F292" t="n">
        <v>-4.348164085968842</v>
      </c>
      <c r="G292" t="n">
        <v>16.77028325287064</v>
      </c>
      <c r="H292" t="n">
        <v>2.177876181470206</v>
      </c>
      <c r="I292" t="n">
        <v>41.67141934052543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0.01567642164588268</v>
      </c>
      <c r="E293" t="n">
        <v>33.24044347750519</v>
      </c>
      <c r="F293" t="n">
        <v>-4.049789506022639</v>
      </c>
      <c r="G293" t="n">
        <v>13.16382889132086</v>
      </c>
      <c r="H293" t="n">
        <v>4.112388367557118</v>
      </c>
      <c r="I293" t="n">
        <v>43.55333397169152</v>
      </c>
      <c r="J293" t="n">
        <v>70.65209157321173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33.08219795580407</v>
      </c>
      <c r="F294" t="n">
        <v>-4.866586763292591</v>
      </c>
      <c r="G294" t="n">
        <v>12.08380289624438</v>
      </c>
      <c r="H294" t="n">
        <v>2.60068338438757</v>
      </c>
      <c r="I294" t="n">
        <v>42.55150960009766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-0.5783743652184259</v>
      </c>
      <c r="E295" t="n">
        <v>35.55415290246802</v>
      </c>
      <c r="F295" t="n">
        <v>-6.010210216194856</v>
      </c>
      <c r="G295" t="n">
        <v>10.43336013119402</v>
      </c>
      <c r="H295" t="n">
        <v>2.057068876440593</v>
      </c>
      <c r="I295" t="n">
        <v>41.2498722256428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79.62379811101341</v>
      </c>
      <c r="D296" t="n">
        <v>-0.6034289939705118</v>
      </c>
      <c r="E296" t="n">
        <v>33.80237135163087</v>
      </c>
      <c r="F296" t="n">
        <v>-6.466755183973827</v>
      </c>
      <c r="G296" t="n">
        <v>9.713464992370735</v>
      </c>
      <c r="H296" t="n">
        <v>1.263083689835032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-0.8697959252039866</v>
      </c>
      <c r="E297" t="n">
        <v>33.26925752276537</v>
      </c>
      <c r="F297" t="n">
        <v>-7.650188724924256</v>
      </c>
      <c r="G297" t="n">
        <v>11.21748188339602</v>
      </c>
      <c r="H297" t="n">
        <v>1.021361004270127</v>
      </c>
      <c r="I297" t="n">
        <v>39.8475980284432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35.22088069689073</v>
      </c>
      <c r="F298" t="n">
        <v>-7.244330643298092</v>
      </c>
      <c r="G298" t="n">
        <v>13.98023421753882</v>
      </c>
      <c r="H298" t="n">
        <v>3.906529059893749</v>
      </c>
      <c r="I298" t="n">
        <v>41.32065511919502</v>
      </c>
      <c r="J298" t="n">
        <v>65.13345559985805</v>
      </c>
      <c r="K298" t="n">
        <v>47.69120609687438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-0.1051470453680259</v>
      </c>
      <c r="E299" t="n">
        <v>34.20364335185242</v>
      </c>
      <c r="F299" t="n">
        <v>-6.173498451672343</v>
      </c>
      <c r="G299" t="n">
        <v>17.17535487670889</v>
      </c>
      <c r="H299" t="n">
        <v>4.465115377714635</v>
      </c>
      <c r="I299" t="n">
        <v>42.82535885184004</v>
      </c>
      <c r="J299" t="n">
        <v>63.70289458019178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87.55977018448277</v>
      </c>
      <c r="D300" t="n">
        <v>0.8430118425412525</v>
      </c>
      <c r="E300" t="n">
        <v>32.79513597056049</v>
      </c>
      <c r="F300" t="n">
        <v>-5.454564556361685</v>
      </c>
      <c r="G300" t="n">
        <v>17.00808409946972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-1.439712848192365</v>
      </c>
      <c r="E301" t="n">
        <v>33.12180125758231</v>
      </c>
      <c r="F301" t="n">
        <v>-7.514061648482073</v>
      </c>
      <c r="G301" t="n">
        <v>16.47451639046176</v>
      </c>
      <c r="H301" t="n">
        <v>3.13397647718956</v>
      </c>
      <c r="I301" t="n">
        <v>41.00368126930183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-1.460505041589921</v>
      </c>
      <c r="E302" t="n">
        <v>32.77681257165981</v>
      </c>
      <c r="F302" t="n">
        <v>-6.039597960184928</v>
      </c>
      <c r="G302" t="n">
        <v>18.40110348832988</v>
      </c>
      <c r="H302" t="n">
        <v>4.167212780378682</v>
      </c>
      <c r="I302" t="n">
        <v>40.96167001747995</v>
      </c>
      <c r="J302" t="n">
        <v>56.91217502435362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-0.5066373599383667</v>
      </c>
      <c r="E303" t="n">
        <v>28.58623689802329</v>
      </c>
      <c r="F303" t="n">
        <v>-7.555289905753781</v>
      </c>
      <c r="G303" t="n">
        <v>16.93309909774001</v>
      </c>
      <c r="H303" t="n">
        <v>4.692316656000739</v>
      </c>
      <c r="I303" t="n">
        <v>38.40127125761403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0.8553331532423769</v>
      </c>
      <c r="E304" t="n">
        <v>28.77629810215518</v>
      </c>
      <c r="F304" t="n">
        <v>-5.697878244001153</v>
      </c>
      <c r="G304" t="n">
        <v>17.27291278384275</v>
      </c>
      <c r="H304" t="n">
        <v>5.466422871034116</v>
      </c>
      <c r="I304" t="n">
        <v>40.4967986182499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-0.7225697878643578</v>
      </c>
      <c r="E305" t="n">
        <v>25.62777047439426</v>
      </c>
      <c r="F305" t="n">
        <v>-7.103210518700931</v>
      </c>
      <c r="G305" t="n">
        <v>16.84590152197096</v>
      </c>
      <c r="H305" t="n">
        <v>4.409541511771997</v>
      </c>
      <c r="I305" t="n">
        <v>37.56535239549572</v>
      </c>
      <c r="J305" t="n">
        <v>59.18790955426114</v>
      </c>
      <c r="K305" t="n">
        <v>46.1627261721737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-5.255750547011607</v>
      </c>
      <c r="E306" t="n">
        <v>24.27161025030134</v>
      </c>
      <c r="F306" t="n">
        <v>-7.440510294913826</v>
      </c>
      <c r="G306" t="n">
        <v>15.28758486396458</v>
      </c>
      <c r="H306" t="n">
        <v>4.423038082746489</v>
      </c>
      <c r="I306" t="n">
        <v>35.71036030241586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-4.377564479994689</v>
      </c>
      <c r="E307" t="n">
        <v>27.84773722569875</v>
      </c>
      <c r="F307" t="n">
        <v>-7.198188737314926</v>
      </c>
      <c r="G307" t="n">
        <v>17.19698131782921</v>
      </c>
      <c r="H307" t="n">
        <v>8.734975133353039</v>
      </c>
      <c r="I307" t="n">
        <v>35.72529491039338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30.23777416381859</v>
      </c>
      <c r="F308" t="n">
        <v>-7.79279117941809</v>
      </c>
      <c r="G308" t="n">
        <v>17.1577878511759</v>
      </c>
      <c r="H308" t="n">
        <v>10.17369384292859</v>
      </c>
      <c r="I308" t="n">
        <v>34.04653381464418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29.74902763005174</v>
      </c>
      <c r="F309" t="n">
        <v>-7.387498954584015</v>
      </c>
      <c r="G309" t="n">
        <v>16.54488641650358</v>
      </c>
      <c r="H309" t="n">
        <v>8.269198951781021</v>
      </c>
      <c r="I309" t="n">
        <v>33.91152774950614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-4.554746610709548</v>
      </c>
      <c r="E310" t="n">
        <v>27.93508473851096</v>
      </c>
      <c r="F310" t="n">
        <v>-9.276220601742668</v>
      </c>
      <c r="G310" t="n">
        <v>18.50626516238059</v>
      </c>
      <c r="H310" t="n">
        <v>11.10393307228674</v>
      </c>
      <c r="I310" t="n">
        <v>34.47931604771037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-7.2221036366379</v>
      </c>
      <c r="E311" t="n">
        <v>24.53509167481578</v>
      </c>
      <c r="F311" t="n">
        <v>-11.45596959259738</v>
      </c>
      <c r="G311" t="n">
        <v>16.42034062437439</v>
      </c>
      <c r="H311" t="n">
        <v>9.217663326286374</v>
      </c>
      <c r="I311" t="n">
        <v>30.47505400889905</v>
      </c>
      <c r="J311" t="n">
        <v>63.91936204639772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-8.675411243993825</v>
      </c>
      <c r="E312" t="n">
        <v>22.67764104561183</v>
      </c>
      <c r="F312" t="n">
        <v>-12.14099972223327</v>
      </c>
      <c r="G312" t="n">
        <v>16.68305985554295</v>
      </c>
      <c r="H312" t="n">
        <v>8.115218720693651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22.02311588993844</v>
      </c>
      <c r="F313" t="n">
        <v>-12.67607012314085</v>
      </c>
      <c r="G313" t="n">
        <v>14.41822614657817</v>
      </c>
      <c r="H313" t="n">
        <v>7.277872923675455</v>
      </c>
      <c r="I313" t="n">
        <v>30.20758046905405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-3.246085959622402</v>
      </c>
      <c r="E314" t="n">
        <v>20.75682167965673</v>
      </c>
      <c r="F314" t="n">
        <v>-12.31789844142785</v>
      </c>
      <c r="G314" t="n">
        <v>12.24827382199782</v>
      </c>
      <c r="H314" t="n">
        <v>7.599890472005999</v>
      </c>
      <c r="I314" t="n">
        <v>26.66201060045312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-2.67922969670773</v>
      </c>
      <c r="E315" t="n">
        <v>21.65432824623597</v>
      </c>
      <c r="F315" t="n">
        <v>-10.4979129898871</v>
      </c>
      <c r="G315" t="n">
        <v>13.47789448590806</v>
      </c>
      <c r="H315" t="n">
        <v>7.098019956605572</v>
      </c>
      <c r="I315" t="n">
        <v>26.52692724067902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-2.050105042792549</v>
      </c>
      <c r="E316" t="n">
        <v>23.59850208479841</v>
      </c>
      <c r="F316" t="n">
        <v>-10.65131717091786</v>
      </c>
      <c r="G316" t="n">
        <v>11.4872033830312</v>
      </c>
      <c r="H316" t="n">
        <v>7.38047731220457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22.22539171714464</v>
      </c>
      <c r="F317" t="n">
        <v>-9.133774454010911</v>
      </c>
      <c r="G317" t="n">
        <v>13.2099381573912</v>
      </c>
      <c r="H317" t="n">
        <v>8.85088711179376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-2.402707764526646</v>
      </c>
      <c r="E318" t="n">
        <v>26.53664581768776</v>
      </c>
      <c r="F318" t="n">
        <v>-9.49362402462558</v>
      </c>
      <c r="G318" t="n">
        <v>12.54455924016187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23.90320899884282</v>
      </c>
      <c r="F319" t="n">
        <v>-11.21870403970464</v>
      </c>
      <c r="G319" t="n">
        <v>13.50881773554751</v>
      </c>
      <c r="H319" t="n">
        <v>8.362770686142461</v>
      </c>
      <c r="I319" t="n">
        <v>28.31981875631375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-1.318937739984594</v>
      </c>
      <c r="E320" t="n">
        <v>24.65316884454167</v>
      </c>
      <c r="F320" t="n">
        <v>-11.16911769258935</v>
      </c>
      <c r="G320" t="n">
        <v>14.61703342860925</v>
      </c>
      <c r="H320" t="n">
        <v>9.849427799610133</v>
      </c>
      <c r="I320" t="n">
        <v>21.81079843506326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-1.604256733801857</v>
      </c>
      <c r="E321" t="n">
        <v>26.47383035059243</v>
      </c>
      <c r="F321" t="n">
        <v>-10.69911144114286</v>
      </c>
      <c r="G321" t="n">
        <v>14.07655485293382</v>
      </c>
      <c r="H321" t="n">
        <v>12.16398103140905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-2.385810602815575</v>
      </c>
      <c r="E322" t="n">
        <v>25.67647902216494</v>
      </c>
      <c r="F322" t="n">
        <v>-9.124653277518313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1.016980880456275</v>
      </c>
      <c r="E323" t="n">
        <v>25.55359877557905</v>
      </c>
      <c r="F323" t="n">
        <v>-9.488006564169327</v>
      </c>
      <c r="G323" t="n">
        <v>11.62541022552341</v>
      </c>
      <c r="H323" t="n">
        <v>11.43943334603135</v>
      </c>
      <c r="I323" t="n">
        <v>23.63022026905393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2.315806199313197</v>
      </c>
      <c r="E324" t="n">
        <v>27.06052533990469</v>
      </c>
      <c r="F324" t="n">
        <v>-9.928959311596886</v>
      </c>
      <c r="G324" t="n">
        <v>10.85483615893783</v>
      </c>
      <c r="H324" t="n">
        <v>10.83685547807509</v>
      </c>
      <c r="I324" t="n">
        <v>19.74033459038291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14.96975050871119</v>
      </c>
      <c r="C325" t="n">
        <v>86.70873391700688</v>
      </c>
      <c r="D325" t="n">
        <v>1.832288464273524</v>
      </c>
      <c r="E325" t="n">
        <v>30.43354288458935</v>
      </c>
      <c r="F325" t="n">
        <v>-7.996167379577845</v>
      </c>
      <c r="G325" t="n">
        <v>9.658341509742607</v>
      </c>
      <c r="H325" t="n">
        <v>10.27388716265394</v>
      </c>
      <c r="I325" t="n">
        <v>19.94342912299636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5.681291082407869</v>
      </c>
      <c r="E326" t="n">
        <v>36.13614907118541</v>
      </c>
      <c r="F326" t="n">
        <v>-3.758696662984007</v>
      </c>
      <c r="G326" t="n">
        <v>10.88224588032003</v>
      </c>
      <c r="H326" t="n">
        <v>19.57865735576401</v>
      </c>
      <c r="I326" t="n">
        <v>20.34236711474333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5.976631204752936</v>
      </c>
      <c r="E327" t="n">
        <v>42.30091377579073</v>
      </c>
      <c r="F327" t="n">
        <v>-3.70479101848582</v>
      </c>
      <c r="G327" t="n">
        <v>10.04493429033995</v>
      </c>
      <c r="H327" t="n">
        <v>21.83570319041348</v>
      </c>
      <c r="I327" t="n">
        <v>21.10108990294057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47.38131933624226</v>
      </c>
      <c r="F328" t="n">
        <v>-3.884743783575428</v>
      </c>
      <c r="G328" t="n">
        <v>3.696776131296042</v>
      </c>
      <c r="H328" t="n">
        <v>19.27007453322809</v>
      </c>
      <c r="I328" t="n">
        <v>16.49939609837632</v>
      </c>
      <c r="J328" t="n">
        <v>43.59397785408563</v>
      </c>
      <c r="K328" t="n">
        <v>54.32798350938825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43.76846818479085</v>
      </c>
      <c r="F329" t="n">
        <v>-2.136691978125549</v>
      </c>
      <c r="G329" t="n">
        <v>5.983206473903357</v>
      </c>
      <c r="H329" t="n">
        <v>19.6285714574314</v>
      </c>
      <c r="I329" t="n">
        <v>17.49875423767204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84.72959970898042</v>
      </c>
      <c r="D330" t="n">
        <v>3.297223270397032</v>
      </c>
      <c r="E330" t="n">
        <v>43.19866506045016</v>
      </c>
      <c r="F330" t="n">
        <v>-3.564562350114309</v>
      </c>
      <c r="G330" t="n">
        <v>4.948767352718897</v>
      </c>
      <c r="H330" t="n">
        <v>20.49745764398903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5.586317483905878</v>
      </c>
      <c r="E331" t="n">
        <v>42.06390923541208</v>
      </c>
      <c r="F331" t="n">
        <v>-4.810476831884081</v>
      </c>
      <c r="G331" t="n">
        <v>5.053391751407843</v>
      </c>
      <c r="H331" t="n">
        <v>22.9247279513717</v>
      </c>
      <c r="I331" t="n">
        <v>15.6491714435181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9.157195614980896</v>
      </c>
      <c r="E332" t="n">
        <v>39.62125775771439</v>
      </c>
      <c r="F332" t="n">
        <v>-5.650150671303445</v>
      </c>
      <c r="G332" t="n">
        <v>3.576547554397935</v>
      </c>
      <c r="H332" t="n">
        <v>22.06145107535033</v>
      </c>
      <c r="I332" t="n">
        <v>12.91269518551432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39.80416770937851</v>
      </c>
      <c r="F333" t="n">
        <v>-5.432071910569391</v>
      </c>
      <c r="G333" t="n">
        <v>3.806554231128034</v>
      </c>
      <c r="H333" t="n">
        <v>13.4612576211572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4.478565641054533</v>
      </c>
      <c r="E334" t="n">
        <v>37.84363547037663</v>
      </c>
      <c r="F334" t="n">
        <v>-6.333637811819171</v>
      </c>
      <c r="G334" t="n">
        <v>6.868326138377823</v>
      </c>
      <c r="H334" t="n">
        <v>13.2512094359218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5.906985154654576</v>
      </c>
      <c r="E335" t="n">
        <v>34.96328213318767</v>
      </c>
      <c r="F335" t="n">
        <v>-6.978325242023553</v>
      </c>
      <c r="G335" t="n">
        <v>6.112809664564978</v>
      </c>
      <c r="H335" t="n">
        <v>12.66635361952184</v>
      </c>
      <c r="I335" t="n">
        <v>12.56618283689297</v>
      </c>
      <c r="J335" t="n">
        <v>39.77615659353788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7.549850759392496</v>
      </c>
      <c r="E336" t="n">
        <v>34.53985660212644</v>
      </c>
      <c r="F336" t="n">
        <v>-7.27772651318066</v>
      </c>
      <c r="G336" t="n">
        <v>8.621549589360257</v>
      </c>
      <c r="H336" t="n">
        <v>13.12197436893565</v>
      </c>
      <c r="I336" t="n">
        <v>13.10305183039979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33.76386739586687</v>
      </c>
      <c r="F337" t="n">
        <v>-7.769471784586579</v>
      </c>
      <c r="G337" t="n">
        <v>8.966633532229306</v>
      </c>
      <c r="H337" t="n">
        <v>14.37676042672038</v>
      </c>
      <c r="I337" t="n">
        <v>14.50548142900432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5.733945824015518</v>
      </c>
      <c r="E338" t="n">
        <v>31.40013954658436</v>
      </c>
      <c r="F338" t="n">
        <v>-9.628477722712326</v>
      </c>
      <c r="G338" t="n">
        <v>5.844826096218769</v>
      </c>
      <c r="H338" t="n">
        <v>14.56952544737815</v>
      </c>
      <c r="I338" t="n">
        <v>14.24889247436227</v>
      </c>
      <c r="J338" t="n">
        <v>42.0471557096334</v>
      </c>
      <c r="K338" t="n">
        <v>46.82512541663701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7.961704777344258</v>
      </c>
      <c r="E339" t="n">
        <v>32.92963611066921</v>
      </c>
      <c r="F339" t="n">
        <v>-9.503113948298282</v>
      </c>
      <c r="G339" t="n">
        <v>5.655190994156034</v>
      </c>
      <c r="H339" t="n">
        <v>14.45433253174182</v>
      </c>
      <c r="I339" t="n">
        <v>13.9178644166827</v>
      </c>
      <c r="J339" t="n">
        <v>40.83375636677368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32.33716998724252</v>
      </c>
      <c r="F340" t="n">
        <v>-8.585158159457729</v>
      </c>
      <c r="G340" t="n">
        <v>4.146411610734635</v>
      </c>
      <c r="H340" t="n">
        <v>17.54754082650272</v>
      </c>
      <c r="I340" t="n">
        <v>13.78837683479797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70.60444532155093</v>
      </c>
      <c r="D341" t="n">
        <v>7.161866302471065</v>
      </c>
      <c r="E341" t="n">
        <v>30.43844878558675</v>
      </c>
      <c r="F341" t="n">
        <v>-8.266900806025523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27.74369198344813</v>
      </c>
      <c r="F342" t="n">
        <v>-9.595453776664453</v>
      </c>
      <c r="G342" t="n">
        <v>4.795528952402139</v>
      </c>
      <c r="H342" t="n">
        <v>15.69175797235558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5.406670228518839</v>
      </c>
      <c r="E343" t="n">
        <v>26.48706629759612</v>
      </c>
      <c r="F343" t="n">
        <v>-10.34102914467718</v>
      </c>
      <c r="G343" t="n">
        <v>4.222006947612877</v>
      </c>
      <c r="H343" t="n">
        <v>14.38341392418532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73.57738199604862</v>
      </c>
      <c r="D344" t="n">
        <v>4.647344808715714</v>
      </c>
      <c r="E344" t="n">
        <v>30.24012725453524</v>
      </c>
      <c r="F344" t="n">
        <v>-8.969262568388247</v>
      </c>
      <c r="G344" t="n">
        <v>4.096815855944502</v>
      </c>
      <c r="H344" t="n">
        <v>14.8194902394301</v>
      </c>
      <c r="I344" t="n">
        <v>10.98172823318129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80.52894884054673</v>
      </c>
      <c r="D345" t="n">
        <v>10.86264182488261</v>
      </c>
      <c r="E345" t="n">
        <v>33.49536197187437</v>
      </c>
      <c r="F345" t="n">
        <v>-3.051814148707666</v>
      </c>
      <c r="G345" t="n">
        <v>1.257031235718031</v>
      </c>
      <c r="H345" t="n">
        <v>17.88810671235379</v>
      </c>
      <c r="I345" t="n">
        <v>14.53133883192872</v>
      </c>
      <c r="J345" t="n">
        <v>41.93012249431938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14.3414860628355</v>
      </c>
      <c r="E346" t="n">
        <v>40.33948735482604</v>
      </c>
      <c r="F346" t="n">
        <v>1.77118870217936</v>
      </c>
      <c r="G346" t="n">
        <v>3.119812199671013</v>
      </c>
      <c r="H346" t="n">
        <v>24.41104151260116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11.25279820914615</v>
      </c>
      <c r="E347" t="n">
        <v>35.2156017192073</v>
      </c>
      <c r="F347" t="n">
        <v>-2.378059626347984</v>
      </c>
      <c r="G347" t="n">
        <v>3.765722367206714</v>
      </c>
      <c r="H347" t="n">
        <v>19.38928775950579</v>
      </c>
      <c r="I347" t="n">
        <v>15.50387073365784</v>
      </c>
      <c r="J347" t="n">
        <v>45.34114171304711</v>
      </c>
      <c r="K347" t="n">
        <v>52.62180775727958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12.9129901035957</v>
      </c>
      <c r="E348" t="n">
        <v>38.04062909367589</v>
      </c>
      <c r="F348" t="n">
        <v>-1.221969801226741</v>
      </c>
      <c r="G348" t="n">
        <v>3.377711187387877</v>
      </c>
      <c r="H348" t="n">
        <v>22.21374771803097</v>
      </c>
      <c r="I348" t="n">
        <v>16.16006178462788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13.83435424935902</v>
      </c>
      <c r="E349" t="n">
        <v>37.59802441459954</v>
      </c>
      <c r="F349" t="n">
        <v>-1.93030319978188</v>
      </c>
      <c r="G349" t="n">
        <v>0.4097950629557312</v>
      </c>
      <c r="H349" t="n">
        <v>22.53533895742428</v>
      </c>
      <c r="I349" t="n">
        <v>19.1335089547837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11.54335727750777</v>
      </c>
      <c r="E350" t="n">
        <v>36.73026932988554</v>
      </c>
      <c r="F350" t="n">
        <v>-2.677361854521898</v>
      </c>
      <c r="G350" t="n">
        <v>0.4963379781272259</v>
      </c>
      <c r="H350" t="n">
        <v>21.39233711247508</v>
      </c>
      <c r="I350" t="n">
        <v>18.30035939941477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12.34001384271153</v>
      </c>
      <c r="E351" t="n">
        <v>36.0775474159196</v>
      </c>
      <c r="F351" t="n">
        <v>-4.812980501387432</v>
      </c>
      <c r="G351" t="n">
        <v>1.657346344050903</v>
      </c>
      <c r="H351" t="n">
        <v>15.24238483744995</v>
      </c>
      <c r="I351" t="n">
        <v>16.99784592938094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34.49602859785377</v>
      </c>
      <c r="F352" t="n">
        <v>-7.015590940570304</v>
      </c>
      <c r="G352" t="n">
        <v>0.3426906257700146</v>
      </c>
      <c r="H352" t="n">
        <v>13.296415151165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34.04113972846192</v>
      </c>
      <c r="F353" t="n">
        <v>-5.672762059787484</v>
      </c>
      <c r="G353" t="n">
        <v>1.168343289796003</v>
      </c>
      <c r="H353" t="n">
        <v>15.28032374736375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10.70885271696931</v>
      </c>
      <c r="E354" t="n">
        <v>34.69312833233611</v>
      </c>
      <c r="F354" t="n">
        <v>-5.262085396001648</v>
      </c>
      <c r="G354" t="n">
        <v>0.1167054426890024</v>
      </c>
      <c r="H354" t="n">
        <v>16.99361970344047</v>
      </c>
      <c r="I354" t="n">
        <v>18.51467384087118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8.618974015188874</v>
      </c>
      <c r="E355" t="n">
        <v>32.27736298198081</v>
      </c>
      <c r="F355" t="n">
        <v>-7.240088343975892</v>
      </c>
      <c r="G355" t="n">
        <v>-1.330439392006444</v>
      </c>
      <c r="H355" t="n">
        <v>15.29893428922329</v>
      </c>
      <c r="I355" t="n">
        <v>13.9094756544629</v>
      </c>
      <c r="J355" t="n">
        <v>35.24752553354462</v>
      </c>
      <c r="K355" t="n">
        <v>45.95480491162795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9.887042468557649</v>
      </c>
      <c r="E356" t="n">
        <v>30.25965111071314</v>
      </c>
      <c r="F356" t="n">
        <v>-5.019358533515894</v>
      </c>
      <c r="G356" t="n">
        <v>-1.178222085077563</v>
      </c>
      <c r="H356" t="n">
        <v>17.32937708807296</v>
      </c>
      <c r="I356" t="n">
        <v>15.65891587207218</v>
      </c>
      <c r="J356" t="n">
        <v>37.63553436301441</v>
      </c>
      <c r="K356" t="n">
        <v>45.85080908839925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8.333413749290619</v>
      </c>
      <c r="E357" t="n">
        <v>32.6922831235694</v>
      </c>
      <c r="F357" t="n">
        <v>-5.035842262343326</v>
      </c>
      <c r="G357" t="n">
        <v>-1.047803606884867</v>
      </c>
      <c r="H357" t="n">
        <v>16.47232903680098</v>
      </c>
      <c r="I357" t="n">
        <v>14.16473040907491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33.90277910975683</v>
      </c>
      <c r="F358" t="n">
        <v>-5.261380939904847</v>
      </c>
      <c r="G358" t="n">
        <v>0.1674384119892958</v>
      </c>
      <c r="H358" t="n">
        <v>17.94136778776925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31.95440539885528</v>
      </c>
      <c r="F359" t="n">
        <v>-6.793475746213984</v>
      </c>
      <c r="G359" t="n">
        <v>-1.732907147688201</v>
      </c>
      <c r="H359" t="n">
        <v>16.57867012756238</v>
      </c>
      <c r="I359" t="n">
        <v>12.80187037825531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33.88946230224583</v>
      </c>
      <c r="F360" t="n">
        <v>-7.07347364706552</v>
      </c>
      <c r="G360" t="n">
        <v>-1.382767212523128</v>
      </c>
      <c r="H360" t="n">
        <v>15.76606723688432</v>
      </c>
      <c r="I360" t="n">
        <v>12.46415900295219</v>
      </c>
      <c r="J360" t="n">
        <v>26.88620682091796</v>
      </c>
      <c r="K360" t="n">
        <v>42.72332756240787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6.356569885908381</v>
      </c>
      <c r="E361" t="n">
        <v>27.96175349074106</v>
      </c>
      <c r="F361" t="n">
        <v>-6.129838998307169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6.259580066754888</v>
      </c>
      <c r="E362" t="n">
        <v>30.1931885495663</v>
      </c>
      <c r="F362" t="n">
        <v>-6.61524731213844</v>
      </c>
      <c r="G362" t="n">
        <v>-3.037765523079361</v>
      </c>
      <c r="H362" t="n">
        <v>13.89026701264513</v>
      </c>
      <c r="I362" t="n">
        <v>12.05410001831533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32.6969478981364</v>
      </c>
      <c r="F363" t="n">
        <v>-5.03836785849413</v>
      </c>
      <c r="G363" t="n">
        <v>-2.198633208339207</v>
      </c>
      <c r="H363" t="n">
        <v>18.12833132515408</v>
      </c>
      <c r="I363" t="n">
        <v>13.63584949716485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6.407405844996994</v>
      </c>
      <c r="E364" t="n">
        <v>29.51843880789524</v>
      </c>
      <c r="F364" t="n">
        <v>-5.542924799880067</v>
      </c>
      <c r="G364" t="n">
        <v>-2.847224926482506</v>
      </c>
      <c r="H364" t="n">
        <v>14.5790238709341</v>
      </c>
      <c r="I364" t="n">
        <v>11.80120531454143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30.22929373933143</v>
      </c>
      <c r="F365" t="n">
        <v>-4.602916694387538</v>
      </c>
      <c r="G365" t="n">
        <v>-0.9391624125077436</v>
      </c>
      <c r="H365" t="n">
        <v>17.36471349958417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80.48761429579025</v>
      </c>
      <c r="D366" t="n">
        <v>8.759903702772132</v>
      </c>
      <c r="E366" t="n">
        <v>32.66565721892749</v>
      </c>
      <c r="F366" t="n">
        <v>-4.355076327769291</v>
      </c>
      <c r="G366" t="n">
        <v>-0.8986925898386788</v>
      </c>
      <c r="H366" t="n">
        <v>18.12078533176422</v>
      </c>
      <c r="I366" t="n">
        <v>13.92958499985557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82.71522168766094</v>
      </c>
      <c r="D367" t="n">
        <v>8.714398822901392</v>
      </c>
      <c r="E367" t="n">
        <v>34.27206775438567</v>
      </c>
      <c r="F367" t="n">
        <v>-1.927758034278404</v>
      </c>
      <c r="G367" t="n">
        <v>0.8169135234002312</v>
      </c>
      <c r="H367" t="n">
        <v>18.57761125115156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10.54527722431591</v>
      </c>
      <c r="E368" t="n">
        <v>39.86675581223249</v>
      </c>
      <c r="F368" t="n">
        <v>-0.776177142347223</v>
      </c>
      <c r="G368" t="n">
        <v>2.910322736171467</v>
      </c>
      <c r="H368" t="n">
        <v>23.53141827606169</v>
      </c>
      <c r="I368" t="n">
        <v>16.03289550757121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11.5365238960033</v>
      </c>
      <c r="E369" t="n">
        <v>37.83399818761784</v>
      </c>
      <c r="F369" t="n">
        <v>-0.6330177251332003</v>
      </c>
      <c r="G369" t="n">
        <v>5.139753000270075</v>
      </c>
      <c r="H369" t="n">
        <v>22.82239757580214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11.12038933011172</v>
      </c>
      <c r="E370" t="n">
        <v>36.76654126680656</v>
      </c>
      <c r="F370" t="n">
        <v>-0.2267859719767618</v>
      </c>
      <c r="G370" t="n">
        <v>3.880719335638538</v>
      </c>
      <c r="H370" t="n">
        <v>25.81241774969625</v>
      </c>
      <c r="I370" t="n">
        <v>16.03364385156336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10.92921988490196</v>
      </c>
      <c r="E371" t="n">
        <v>34.96123657088594</v>
      </c>
      <c r="F371" t="n">
        <v>-0.9171349499388026</v>
      </c>
      <c r="G371" t="n">
        <v>5.011649001527085</v>
      </c>
      <c r="H371" t="n">
        <v>23.67926974039167</v>
      </c>
      <c r="I371" t="n">
        <v>14.24807573022255</v>
      </c>
      <c r="J371" t="n">
        <v>32.32668091604472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37.79806596365376</v>
      </c>
      <c r="F372" t="n">
        <v>-1.252581937623531</v>
      </c>
      <c r="G372" t="n">
        <v>2.460056394584043</v>
      </c>
      <c r="H372" t="n">
        <v>24.15802998426366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10.17839003186976</v>
      </c>
      <c r="E373" t="n">
        <v>36.98824165714039</v>
      </c>
      <c r="F373" t="n">
        <v>-1.287637794007135</v>
      </c>
      <c r="G373" t="n">
        <v>2.743441222108034</v>
      </c>
      <c r="H373" t="n">
        <v>26.31309022000514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9.255404460065852</v>
      </c>
      <c r="E374" t="n">
        <v>34.09264581615605</v>
      </c>
      <c r="F374" t="n">
        <v>-0.7728216196202897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37.3817897274032</v>
      </c>
      <c r="F375" t="n">
        <v>1.024947513303553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38.34640335197042</v>
      </c>
      <c r="F376" t="n">
        <v>2.804314727166113</v>
      </c>
      <c r="G376" t="n">
        <v>4.755082404820477</v>
      </c>
      <c r="H376" t="n">
        <v>31.70185434418067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41.11459944067457</v>
      </c>
      <c r="F377" t="n">
        <v>4.73002822769033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44.6230389246475</v>
      </c>
      <c r="F378" t="n">
        <v>4.816118627093302</v>
      </c>
      <c r="G378" t="n">
        <v>7.560486029795599</v>
      </c>
      <c r="H378" t="n">
        <v>28.85641027772121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78.94096150558015</v>
      </c>
      <c r="D379" t="n">
        <v>10.24325347255499</v>
      </c>
      <c r="E379" t="n">
        <v>38.27945642943986</v>
      </c>
      <c r="F379" t="n">
        <v>3.36590716353129</v>
      </c>
      <c r="G379" t="n">
        <v>8.159082637109671</v>
      </c>
      <c r="H379" t="n">
        <v>24.60575231687412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10.8131006073618</v>
      </c>
      <c r="E380" t="n">
        <v>42.2381800492013</v>
      </c>
      <c r="F380" t="n">
        <v>3.72635997716233</v>
      </c>
      <c r="G380" t="n">
        <v>7.329670156670143</v>
      </c>
      <c r="H380" t="n">
        <v>28.84103768814352</v>
      </c>
      <c r="I380" t="n">
        <v>10.11724277896298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39.78682857915778</v>
      </c>
      <c r="F381" t="n">
        <v>3.012443173802626</v>
      </c>
      <c r="G381" t="n">
        <v>9.803819114609148</v>
      </c>
      <c r="H381" t="n">
        <v>28.32861653799312</v>
      </c>
      <c r="I381" t="n">
        <v>8.443009501231247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41.02291456633989</v>
      </c>
      <c r="F382" t="n">
        <v>2.848932638919899</v>
      </c>
      <c r="G382" t="n">
        <v>8.585418182565396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11.42211877199058</v>
      </c>
      <c r="E383" t="n">
        <v>39.91241801646217</v>
      </c>
      <c r="F383" t="n">
        <v>2.040891258770072</v>
      </c>
      <c r="G383" t="n">
        <v>7.205147168981063</v>
      </c>
      <c r="H383" t="n">
        <v>30.7336045871002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39.74317694784843</v>
      </c>
      <c r="F384" t="n">
        <v>3.011198164316986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40.38555197299747</v>
      </c>
      <c r="F385" t="n">
        <v>2.177644186904049</v>
      </c>
      <c r="G385" t="n">
        <v>3.723133964886927</v>
      </c>
      <c r="H385" t="n">
        <v>27.48389066382511</v>
      </c>
      <c r="I385" t="n">
        <v>9.368817624869163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39.83337836081462</v>
      </c>
      <c r="F386" t="n">
        <v>5.173686016336143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37.82370165842968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13.21527029773426</v>
      </c>
      <c r="E387" t="n">
        <v>42.84512521477881</v>
      </c>
      <c r="F387" t="n">
        <v>7.062217088008249</v>
      </c>
      <c r="G387" t="n">
        <v>6.61118337658575</v>
      </c>
      <c r="H387" t="n">
        <v>27.85373094284793</v>
      </c>
      <c r="I387" t="n">
        <v>11.46323572569989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44.66859177554707</v>
      </c>
      <c r="F388" t="n">
        <v>8.919212115059461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12.22707122714941</v>
      </c>
      <c r="E389" t="n">
        <v>46.61000393843246</v>
      </c>
      <c r="F389" t="n">
        <v>8.044216120600955</v>
      </c>
      <c r="G389" t="n">
        <v>7.863998737009381</v>
      </c>
      <c r="H389" t="n">
        <v>24.0855061467806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43.91172295151393</v>
      </c>
      <c r="F390" t="n">
        <v>8.180231739664334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8.279294590907993</v>
      </c>
      <c r="E391" t="n">
        <v>41.21145926198106</v>
      </c>
      <c r="F391" t="n">
        <v>8.113819129403211</v>
      </c>
      <c r="G391" t="n">
        <v>9.456341353494624</v>
      </c>
      <c r="H391" t="n">
        <v>15.78761142853125</v>
      </c>
      <c r="I391" t="n">
        <v>12.86562820959383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36.10953734244124</v>
      </c>
      <c r="F392" t="n">
        <v>9.178194736228429</v>
      </c>
      <c r="G392" t="n">
        <v>9.814056968844142</v>
      </c>
      <c r="H392" t="n">
        <v>17.12112440347073</v>
      </c>
      <c r="I392" t="n">
        <v>11.08395930981114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37.77015097119467</v>
      </c>
      <c r="F393" t="n">
        <v>9.302273802900984</v>
      </c>
      <c r="G393" t="n">
        <v>9.003376904093319</v>
      </c>
      <c r="H393" t="n">
        <v>20.62312845939016</v>
      </c>
      <c r="I393" t="n">
        <v>11.40542439194538</v>
      </c>
      <c r="J393" t="n">
        <v>38.53834267439837</v>
      </c>
      <c r="K393" t="n">
        <v>38.94557746051015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36.14373126801915</v>
      </c>
      <c r="F394" t="n">
        <v>7.776682124114465</v>
      </c>
      <c r="G394" t="n">
        <v>10.61126393263221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12.32331229215669</v>
      </c>
      <c r="E395" t="n">
        <v>40.7431622411053</v>
      </c>
      <c r="F395" t="n">
        <v>9.56679402709668</v>
      </c>
      <c r="G395" t="n">
        <v>13.96283449372731</v>
      </c>
      <c r="H395" t="n">
        <v>17.62459775385021</v>
      </c>
      <c r="I395" t="n">
        <v>13.82648505569106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10.09050919507548</v>
      </c>
      <c r="E396" t="n">
        <v>40.18146042617497</v>
      </c>
      <c r="F396" t="n">
        <v>9.567163451658312</v>
      </c>
      <c r="G396" t="n">
        <v>13.96566425466872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37.44157788849205</v>
      </c>
      <c r="F397" t="n">
        <v>8.914292167401383</v>
      </c>
      <c r="G397" t="n">
        <v>13.37585541834576</v>
      </c>
      <c r="H397" t="n">
        <v>18.30827586040595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13.86188896279696</v>
      </c>
      <c r="E398" t="n">
        <v>40.05799991694765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43.6792918136655</v>
      </c>
      <c r="F399" t="n">
        <v>11.3036549784987</v>
      </c>
      <c r="G399" t="n">
        <v>13.74514175629937</v>
      </c>
      <c r="H399" t="n">
        <v>18.86314485658696</v>
      </c>
      <c r="I399" t="n">
        <v>16.31011775654403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41.43208064926161</v>
      </c>
      <c r="F400" t="n">
        <v>12.89797225031761</v>
      </c>
      <c r="G400" t="n">
        <v>15.7685828704871</v>
      </c>
      <c r="H400" t="n">
        <v>19.73481804941411</v>
      </c>
      <c r="I400" t="n">
        <v>16.51520297604954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17.33119341238445</v>
      </c>
      <c r="E401" t="n">
        <v>44.91453055429566</v>
      </c>
      <c r="F401" t="n">
        <v>14.69854101391981</v>
      </c>
      <c r="G401" t="n">
        <v>16.51947010664498</v>
      </c>
      <c r="H401" t="n">
        <v>21.54101754957094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42.91645704406304</v>
      </c>
      <c r="F402" t="n">
        <v>11.10290170308461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44.16363485320966</v>
      </c>
      <c r="F403" t="n">
        <v>10.1525542309242</v>
      </c>
      <c r="G403" t="n">
        <v>14.20228752838564</v>
      </c>
      <c r="H403" t="n">
        <v>20.45927584892804</v>
      </c>
      <c r="I403" t="n">
        <v>15.04349169204431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15.86813860600225</v>
      </c>
      <c r="E404" t="n">
        <v>46.39073567019434</v>
      </c>
      <c r="F404" t="n">
        <v>11.3933802584385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46.64371912099512</v>
      </c>
      <c r="F405" t="n">
        <v>10.60330986389435</v>
      </c>
      <c r="G405" t="n">
        <v>17.50300895493648</v>
      </c>
      <c r="H405" t="n">
        <v>19.66743658064685</v>
      </c>
      <c r="I405" t="n">
        <v>16.04762753885971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45.54695596294429</v>
      </c>
      <c r="F406" t="n">
        <v>10.69661300195048</v>
      </c>
      <c r="G406" t="n">
        <v>17.77107938704563</v>
      </c>
      <c r="H406" t="n">
        <v>19.45912141660746</v>
      </c>
      <c r="I406" t="n">
        <v>15.3920689441625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43.08572916673725</v>
      </c>
      <c r="F407" t="n">
        <v>10.77315440631839</v>
      </c>
      <c r="G407" t="n">
        <v>15.95087880614388</v>
      </c>
      <c r="H407" t="n">
        <v>16.64954835439447</v>
      </c>
      <c r="I407" t="n">
        <v>16.39499465874681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46.48060677014918</v>
      </c>
      <c r="F408" t="n">
        <v>12.2733724979293</v>
      </c>
      <c r="G408" t="n">
        <v>16.22893382585087</v>
      </c>
      <c r="H408" t="n">
        <v>18.79839184390815</v>
      </c>
      <c r="I408" t="n">
        <v>15.752834570643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42.19076262002086</v>
      </c>
      <c r="F409" t="n">
        <v>11.84985189952501</v>
      </c>
      <c r="G409" t="n">
        <v>17.22509508953374</v>
      </c>
      <c r="H409" t="n">
        <v>16.37241353202658</v>
      </c>
      <c r="I409" t="n">
        <v>14.07214973829418</v>
      </c>
      <c r="J409" t="n">
        <v>41.77270574087571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42.36542110824546</v>
      </c>
      <c r="F410" t="n">
        <v>12.64196955201107</v>
      </c>
      <c r="G410" t="n">
        <v>17.00579523399623</v>
      </c>
      <c r="H410" t="n">
        <v>20.93924799324039</v>
      </c>
      <c r="I410" t="n">
        <v>14.28449920040591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47.48083829558878</v>
      </c>
      <c r="F411" t="n">
        <v>16.28532159256422</v>
      </c>
      <c r="G411" t="n">
        <v>19.87691556743003</v>
      </c>
      <c r="H411" t="n">
        <v>23.34492756310744</v>
      </c>
      <c r="I411" t="n">
        <v>15.70646539036213</v>
      </c>
      <c r="J411" t="n">
        <v>42.58357860959585</v>
      </c>
      <c r="K411" t="n">
        <v>51.52235469806108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22.0670658937248</v>
      </c>
      <c r="E412" t="n">
        <v>50.73065236399326</v>
      </c>
      <c r="F412" t="n">
        <v>16.71144522540915</v>
      </c>
      <c r="G412" t="n">
        <v>20.66565302668961</v>
      </c>
      <c r="H412" t="n">
        <v>23.1152720188244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20.77659873208832</v>
      </c>
      <c r="E413" t="n">
        <v>49.35853305350062</v>
      </c>
      <c r="F413" t="n">
        <v>16.66706244671497</v>
      </c>
      <c r="G413" t="n">
        <v>20.10501161353646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53.01171248186027</v>
      </c>
      <c r="F414" t="n">
        <v>20.04138931397039</v>
      </c>
      <c r="G414" t="n">
        <v>22.16284312425407</v>
      </c>
      <c r="H414" t="n">
        <v>22.57445484659535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50.7423776296315</v>
      </c>
      <c r="F415" t="n">
        <v>19.10112967832844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47.81975286815838</v>
      </c>
      <c r="F416" t="n">
        <v>16.58534549657875</v>
      </c>
      <c r="G416" t="n">
        <v>20.79190187237874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19.03255669554684</v>
      </c>
      <c r="E417" t="n">
        <v>46.96969006161684</v>
      </c>
      <c r="F417" t="n">
        <v>16.58225794106392</v>
      </c>
      <c r="G417" t="n">
        <v>18.48359166066884</v>
      </c>
      <c r="H417" t="n">
        <v>22.00196640547352</v>
      </c>
      <c r="I417" t="n">
        <v>17.51695932337838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43.82635129208532</v>
      </c>
      <c r="F418" t="n">
        <v>15.91702318270101</v>
      </c>
      <c r="G418" t="n">
        <v>17.2392854475329</v>
      </c>
      <c r="H418" t="n">
        <v>20.37487547870624</v>
      </c>
      <c r="I418" t="n">
        <v>19.56750846438289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18.11529061523756</v>
      </c>
      <c r="G419" t="n">
        <v>17.8555251014123</v>
      </c>
      <c r="H419" t="n">
        <v>21.53693906094207</v>
      </c>
      <c r="I419" t="n">
        <v>21.87026473037188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45.07745885309618</v>
      </c>
      <c r="F420" t="n">
        <v>20.48138594793292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42.45159006324579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45.24523461350336</v>
      </c>
      <c r="F422" t="n">
        <v>20.10111705068067</v>
      </c>
      <c r="G422" t="n">
        <v>18.08834852068162</v>
      </c>
      <c r="H422" t="n">
        <v>23.54161043116982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11.92567642702416</v>
      </c>
      <c r="E423" t="n">
        <v>44.7453369137625</v>
      </c>
      <c r="F423" t="n">
        <v>19.66723610453867</v>
      </c>
      <c r="G423" t="n">
        <v>18.00082725838323</v>
      </c>
      <c r="H423" t="n">
        <v>20.31072990382361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11.3186820128125</v>
      </c>
      <c r="E424" t="n">
        <v>43.59636713816808</v>
      </c>
      <c r="F424" t="n">
        <v>21.45342080062857</v>
      </c>
      <c r="G424" t="n">
        <v>20.12677297903462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12.9967396284155</v>
      </c>
      <c r="E425" t="n">
        <v>40.82864876650174</v>
      </c>
      <c r="F425" t="n">
        <v>22.16530244643842</v>
      </c>
      <c r="G425" t="n">
        <v>20.54392616966687</v>
      </c>
      <c r="H425" t="n">
        <v>21.5552209537645</v>
      </c>
      <c r="I425" t="n">
        <v>22.9521257421738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11.57476070364874</v>
      </c>
      <c r="E426" t="n">
        <v>42.55516057549777</v>
      </c>
      <c r="F426" t="n">
        <v>20.91016077075874</v>
      </c>
      <c r="G426" t="n">
        <v>18.51658577410333</v>
      </c>
      <c r="H426" t="n">
        <v>21.68506446503966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42.48731077492612</v>
      </c>
      <c r="F427" t="n">
        <v>20.55404958581683</v>
      </c>
      <c r="G427" t="n">
        <v>17.83593252609104</v>
      </c>
      <c r="H427" t="n">
        <v>22.9633970973862</v>
      </c>
      <c r="I427" t="n">
        <v>20.91168235115142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38.76156603710464</v>
      </c>
      <c r="F428" t="n">
        <v>18.98705631810711</v>
      </c>
      <c r="G428" t="n">
        <v>18.47387560830431</v>
      </c>
      <c r="H428" t="n">
        <v>23.88832279028064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2.952605015656418</v>
      </c>
      <c r="E429" t="n">
        <v>38.42082154230076</v>
      </c>
      <c r="F429" t="n">
        <v>16.72346587512625</v>
      </c>
      <c r="G429" t="n">
        <v>17.50351243333197</v>
      </c>
      <c r="H429" t="n">
        <v>22.47974942490765</v>
      </c>
      <c r="I429" t="n">
        <v>16.8085580257868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3.697275493508934</v>
      </c>
      <c r="E430" t="n">
        <v>38.60473519782148</v>
      </c>
      <c r="F430" t="n">
        <v>16.40396635005392</v>
      </c>
      <c r="G430" t="n">
        <v>19.18980021055834</v>
      </c>
      <c r="H430" t="n">
        <v>19.43699036153459</v>
      </c>
      <c r="I430" t="n">
        <v>15.17297601149474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3.110000178874239</v>
      </c>
      <c r="E431" t="n">
        <v>35.45616188202136</v>
      </c>
      <c r="F431" t="n">
        <v>15.6593820570301</v>
      </c>
      <c r="G431" t="n">
        <v>18.70439583857657</v>
      </c>
      <c r="H431" t="n">
        <v>22.0386469315192</v>
      </c>
      <c r="I431" t="n">
        <v>13.68452765159058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1.676071146741265</v>
      </c>
      <c r="E432" t="n">
        <v>35.51627991393045</v>
      </c>
      <c r="F432" t="n">
        <v>12.57849993158133</v>
      </c>
      <c r="G432" t="n">
        <v>13.19281550316294</v>
      </c>
      <c r="H432" t="n">
        <v>21.79833160093554</v>
      </c>
      <c r="I432" t="n">
        <v>11.43131906072417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13.88372400642914</v>
      </c>
      <c r="G433" t="n">
        <v>15.43218421179575</v>
      </c>
      <c r="H433" t="n">
        <v>24.63688756290789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4.470212887963543</v>
      </c>
      <c r="E434" t="n">
        <v>34.83662758926454</v>
      </c>
      <c r="F434" t="n">
        <v>14.81695477227578</v>
      </c>
      <c r="G434" t="n">
        <v>13.58834328018372</v>
      </c>
      <c r="H434" t="n">
        <v>24.29886872171454</v>
      </c>
      <c r="I434" t="n">
        <v>13.05484034487918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3.445453349663019</v>
      </c>
      <c r="E435" t="n">
        <v>34.34282398967967</v>
      </c>
      <c r="F435" t="n">
        <v>14.90657528088351</v>
      </c>
      <c r="G435" t="n">
        <v>16.84681573067901</v>
      </c>
      <c r="H435" t="n">
        <v>21.94642025739755</v>
      </c>
      <c r="I435" t="n">
        <v>13.58317723204201</v>
      </c>
      <c r="J435" t="n">
        <v>28.59586440389106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12.81165972717875</v>
      </c>
      <c r="G436" t="n">
        <v>18.204140817402</v>
      </c>
      <c r="H436" t="n">
        <v>22.33134457232977</v>
      </c>
      <c r="I436" t="n">
        <v>9.4833019547915</v>
      </c>
      <c r="J436" t="n">
        <v>29.85708072352902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5.996953739775379</v>
      </c>
      <c r="E437" t="n">
        <v>41.62143339138626</v>
      </c>
      <c r="F437" t="n">
        <v>12.27971549633484</v>
      </c>
      <c r="G437" t="n">
        <v>16.94907888392083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5.633515656533605</v>
      </c>
      <c r="E438" t="n">
        <v>40.91006303155997</v>
      </c>
      <c r="F438" t="n">
        <v>11.45126601391158</v>
      </c>
      <c r="G438" t="n">
        <v>14.33006310876461</v>
      </c>
      <c r="H438" t="n">
        <v>26.21962991058952</v>
      </c>
      <c r="I438" t="n">
        <v>5.169958109048101</v>
      </c>
      <c r="J438" t="n">
        <v>25.48338382165036</v>
      </c>
      <c r="K438" t="n">
        <v>50.29923097302307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40.49579684138283</v>
      </c>
      <c r="F439" t="n">
        <v>10.05031806777152</v>
      </c>
      <c r="G439" t="n">
        <v>14.2548776732305</v>
      </c>
      <c r="H439" t="n">
        <v>26.6845679212911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5.467076399948056</v>
      </c>
      <c r="E440" t="n">
        <v>36.91004210426967</v>
      </c>
      <c r="F440" t="n">
        <v>8.884030939616627</v>
      </c>
      <c r="G440" t="n">
        <v>12.52971134532972</v>
      </c>
      <c r="H440" t="n">
        <v>25.56174191686558</v>
      </c>
      <c r="I440" t="n">
        <v>3.853721435695001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33.96350192038013</v>
      </c>
      <c r="F441" t="n">
        <v>6.70030614615249</v>
      </c>
      <c r="G441" t="n">
        <v>11.13643597658356</v>
      </c>
      <c r="H441" t="n">
        <v>24.80877671130908</v>
      </c>
      <c r="I441" t="n">
        <v>2.614200692898994</v>
      </c>
      <c r="J441" t="n">
        <v>13.13960867600479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4.250031674150301</v>
      </c>
      <c r="E442" t="n">
        <v>34.42287843262268</v>
      </c>
      <c r="F442" t="n">
        <v>5.784233844044273</v>
      </c>
      <c r="G442" t="n">
        <v>10.19966502143472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29.75808828624949</v>
      </c>
      <c r="F443" t="n">
        <v>-0.8325500896726457</v>
      </c>
      <c r="G443" t="n">
        <v>8.782418826798377</v>
      </c>
      <c r="H443" t="n">
        <v>19.13147438925336</v>
      </c>
      <c r="I443" t="n">
        <v>-2.860121323026554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33.008353126964</v>
      </c>
      <c r="F444" t="n">
        <v>0.5121281912628062</v>
      </c>
      <c r="G444" t="n">
        <v>11.07831209422105</v>
      </c>
      <c r="H444" t="n">
        <v>20.08632142360127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3.460475445814115</v>
      </c>
      <c r="E445" t="n">
        <v>32.14473134024682</v>
      </c>
      <c r="F445" t="n">
        <v>2.496763225233978</v>
      </c>
      <c r="G445" t="n">
        <v>10.39782875620003</v>
      </c>
      <c r="H445" t="n">
        <v>18.34241285194822</v>
      </c>
      <c r="I445" t="n">
        <v>-1.324251520198516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1.297034013419585</v>
      </c>
      <c r="E446" t="n">
        <v>29.97482412789294</v>
      </c>
      <c r="F446" t="n">
        <v>1.690881061806793</v>
      </c>
      <c r="G446" t="n">
        <v>11.70775148891792</v>
      </c>
      <c r="H446" t="n">
        <v>16.67794102030486</v>
      </c>
      <c r="I446" t="n">
        <v>-1.262282952957838</v>
      </c>
      <c r="J446" t="n">
        <v>11.5205509530498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34.27546952671292</v>
      </c>
      <c r="F447" t="n">
        <v>1.988253465918377</v>
      </c>
      <c r="G447" t="n">
        <v>12.84421340214608</v>
      </c>
      <c r="H447" t="n">
        <v>21.21039853578663</v>
      </c>
      <c r="I447" t="n">
        <v>-4.445830817191753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3.871094406922726</v>
      </c>
      <c r="E448" t="n">
        <v>32.46944340798233</v>
      </c>
      <c r="F448" t="n">
        <v>3.064147628047253</v>
      </c>
      <c r="G448" t="n">
        <v>15.31073958235909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5.052197944021453</v>
      </c>
      <c r="E449" t="n">
        <v>32.61808318188617</v>
      </c>
      <c r="F449" t="n">
        <v>3.926482150892818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33.10514912040392</v>
      </c>
      <c r="F450" t="n">
        <v>3.665117750921465</v>
      </c>
      <c r="G450" t="n">
        <v>15.79947598890517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3.561086914858058</v>
      </c>
      <c r="G451" t="n">
        <v>14.31212880923296</v>
      </c>
      <c r="H451" t="n">
        <v>20.18170453225221</v>
      </c>
      <c r="I451" t="n">
        <v>-2.660523051843366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31.76354843689371</v>
      </c>
      <c r="F452" t="n">
        <v>3.671514705077406</v>
      </c>
      <c r="G452" t="n">
        <v>14.68479054889684</v>
      </c>
      <c r="H452" t="n">
        <v>22.85393681990748</v>
      </c>
      <c r="I452" t="n">
        <v>-4.17580000066855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3.07829304940419</v>
      </c>
      <c r="E453" t="n">
        <v>31.24618423907994</v>
      </c>
      <c r="F453" t="n">
        <v>2.757215216656483</v>
      </c>
      <c r="G453" t="n">
        <v>14.79536459237161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28.67368636979368</v>
      </c>
      <c r="F454" t="n">
        <v>3.880103318079242</v>
      </c>
      <c r="G454" t="n">
        <v>15.38089544474754</v>
      </c>
      <c r="H454" t="n">
        <v>19.55080027463327</v>
      </c>
      <c r="I454" t="n">
        <v>-4.040942096687128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2.578065625976089</v>
      </c>
      <c r="E455" t="n">
        <v>27.78346968001588</v>
      </c>
      <c r="F455" t="n">
        <v>3.680831946734742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1.10991964059648</v>
      </c>
      <c r="G456" t="n">
        <v>13.39789139043663</v>
      </c>
      <c r="H456" t="n">
        <v>13.53764831142243</v>
      </c>
      <c r="I456" t="n">
        <v>-5.756448739597508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-3.201443486952671</v>
      </c>
      <c r="E457" t="n">
        <v>18.32540250401309</v>
      </c>
      <c r="F457" t="n">
        <v>0.3457540465764852</v>
      </c>
      <c r="G457" t="n">
        <v>12.69313529336509</v>
      </c>
      <c r="H457" t="n">
        <v>15.17821217655868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16.93036661027916</v>
      </c>
      <c r="F458" t="n">
        <v>-2.276453043395044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18.02536242084802</v>
      </c>
      <c r="F459" t="n">
        <v>-0.8603319136735954</v>
      </c>
      <c r="G459" t="n">
        <v>11.48626502452312</v>
      </c>
      <c r="H459" t="n">
        <v>14.92147271925417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-4.373246365214555</v>
      </c>
      <c r="E460" t="n">
        <v>19.07194973854986</v>
      </c>
      <c r="F460" t="n">
        <v>-2.270330138737187</v>
      </c>
      <c r="G460" t="n">
        <v>10.59118338875558</v>
      </c>
      <c r="H460" t="n">
        <v>15.00957315488369</v>
      </c>
      <c r="I460" t="n">
        <v>-8.159511266695073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-4.051346721876881</v>
      </c>
      <c r="E461" t="n">
        <v>21.11774608927768</v>
      </c>
      <c r="F461" t="n">
        <v>-1.723647624996627</v>
      </c>
      <c r="G461" t="n">
        <v>8.812530845453947</v>
      </c>
      <c r="H461" t="n">
        <v>15.00691727212644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-2.904012146275159</v>
      </c>
      <c r="E462" t="n">
        <v>22.96329581995336</v>
      </c>
      <c r="F462" t="n">
        <v>0.4525274200850138</v>
      </c>
      <c r="G462" t="n">
        <v>12.42153753008985</v>
      </c>
      <c r="H462" t="n">
        <v>16.40411278660925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1.872995442885084</v>
      </c>
      <c r="G463" t="n">
        <v>13.07321629346796</v>
      </c>
      <c r="H463" t="n">
        <v>18.14129343213793</v>
      </c>
      <c r="I463" t="n">
        <v>-5.623564861417584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0.8229261852183978</v>
      </c>
      <c r="E464" t="n">
        <v>27.439819215289</v>
      </c>
      <c r="F464" t="n">
        <v>1.853378460100163</v>
      </c>
      <c r="G464" t="n">
        <v>11.59769103897936</v>
      </c>
      <c r="H464" t="n">
        <v>22.58275618065266</v>
      </c>
      <c r="I464" t="n">
        <v>-5.622085675507293</v>
      </c>
      <c r="J464" t="n">
        <v>4.366723594554167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30.70785905002924</v>
      </c>
      <c r="F465" t="n">
        <v>1.972847036019099</v>
      </c>
      <c r="G465" t="n">
        <v>12.42546832847722</v>
      </c>
      <c r="H465" t="n">
        <v>27.28956770143922</v>
      </c>
      <c r="I465" t="n">
        <v>-4.901036435099815</v>
      </c>
      <c r="J465" t="n">
        <v>5.066994189896423</v>
      </c>
      <c r="K465" t="n">
        <v>46.78757480987707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27.40549796946114</v>
      </c>
      <c r="F466" t="n">
        <v>-0.5411074533298033</v>
      </c>
      <c r="G466" t="n">
        <v>11.78933260723307</v>
      </c>
      <c r="H466" t="n">
        <v>23.22606086766532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-2.035077834935073</v>
      </c>
      <c r="E467" t="n">
        <v>26.67628505842914</v>
      </c>
      <c r="F467" t="n">
        <v>1.729384116925248</v>
      </c>
      <c r="G467" t="n">
        <v>12.85429889386596</v>
      </c>
      <c r="H467" t="n">
        <v>24.22974266663165</v>
      </c>
      <c r="I467" t="n">
        <v>-7.389260355339832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-2.216002527154359</v>
      </c>
      <c r="E468" t="n">
        <v>24.51442389827614</v>
      </c>
      <c r="F468" t="n">
        <v>1.084966758344486</v>
      </c>
      <c r="G468" t="n">
        <v>13.10323879727173</v>
      </c>
      <c r="H468" t="n">
        <v>24.33692082616097</v>
      </c>
      <c r="I468" t="n">
        <v>-6.947920477631985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23.84044215192995</v>
      </c>
      <c r="F469" t="n">
        <v>0.5674542722076348</v>
      </c>
      <c r="G469" t="n">
        <v>11.12232802145021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23.36894869779711</v>
      </c>
      <c r="F470" t="n">
        <v>-0.09658099059922653</v>
      </c>
      <c r="G470" t="n">
        <v>9.678598931881922</v>
      </c>
      <c r="H470" t="n">
        <v>20.47811921288225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1.312540626533987</v>
      </c>
      <c r="G471" t="n">
        <v>10.41189559681008</v>
      </c>
      <c r="H471" t="n">
        <v>22.46524717943998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25.19394190714921</v>
      </c>
      <c r="F472" t="n">
        <v>1.060762842767526</v>
      </c>
      <c r="G472" t="n">
        <v>11.92587760441939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14.36453560913074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-4.887234961347763</v>
      </c>
      <c r="E474" t="n">
        <v>14.16326764094507</v>
      </c>
      <c r="F474" t="n">
        <v>-3.797880225052475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12.3918356574809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8.269746628966734</v>
      </c>
      <c r="F476" t="n">
        <v>-7.952709194594998</v>
      </c>
      <c r="G476" t="n">
        <v>4.889084960319035</v>
      </c>
      <c r="H476" t="n">
        <v>20.1442091928999</v>
      </c>
      <c r="I476" t="n">
        <v>-8.207205048817245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7.858620402491523</v>
      </c>
      <c r="F477" t="n">
        <v>-4.75111485625479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-2.627386680779398</v>
      </c>
      <c r="K478" t="n">
        <v>43.61660675318844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-6.524473085377247</v>
      </c>
      <c r="E479" t="n">
        <v>8.499287932638788</v>
      </c>
      <c r="F479" t="n">
        <v>-4.138193827516123</v>
      </c>
      <c r="G479" t="n">
        <v>5.981869444603105</v>
      </c>
      <c r="H479" t="n">
        <v>20.23087487420234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8.487815954501388</v>
      </c>
      <c r="F480" t="n">
        <v>-4.456130143252357</v>
      </c>
      <c r="G480" t="n">
        <v>8.312428486108047</v>
      </c>
      <c r="H480" t="n">
        <v>22.33472993318821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4.952166878182074</v>
      </c>
      <c r="F481" t="n">
        <v>-3.717890697274051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5.25132341254444</v>
      </c>
      <c r="F482" t="n">
        <v>-4.742418217913579</v>
      </c>
      <c r="G482" t="n">
        <v>6.033197854040639</v>
      </c>
      <c r="H482" t="n">
        <v>17.75243480167678</v>
      </c>
      <c r="I482" t="n">
        <v>-12.65470214913239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4.205093153036898</v>
      </c>
      <c r="F483" t="n">
        <v>-4.886068448923176</v>
      </c>
      <c r="G483" t="n">
        <v>7.618264214673398</v>
      </c>
      <c r="H483" t="n">
        <v>19.42039004173306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4.748350135599755</v>
      </c>
      <c r="F484" t="n">
        <v>-5.190279181914792</v>
      </c>
      <c r="G484" t="n">
        <v>7.521252958228497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4.341654659122418</v>
      </c>
      <c r="F485" t="n">
        <v>-5.549783001522501</v>
      </c>
      <c r="G485" t="n">
        <v>7.628623245898503</v>
      </c>
      <c r="H485" t="n">
        <v>19.69938223781575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-5.281032841179012</v>
      </c>
      <c r="E486" t="n">
        <v>5.176169270969577</v>
      </c>
      <c r="F486" t="n">
        <v>-5.676702134618472</v>
      </c>
      <c r="G486" t="n">
        <v>9.567222134187725</v>
      </c>
      <c r="H486" t="n">
        <v>18.5366084767991</v>
      </c>
      <c r="I486" t="n">
        <v>-10.4414242387901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2.497818526860596</v>
      </c>
      <c r="F487" t="n">
        <v>-6.515187748906626</v>
      </c>
      <c r="G487" t="n">
        <v>8.135517488619492</v>
      </c>
      <c r="H487" t="n">
        <v>18.71006335107639</v>
      </c>
      <c r="I487" t="n">
        <v>-14.65608331804231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4.575711798309956</v>
      </c>
      <c r="F488" t="n">
        <v>-7.06323065929968</v>
      </c>
      <c r="G488" t="n">
        <v>10.88292772527073</v>
      </c>
      <c r="H488" t="n">
        <v>21.90469361315208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2.141242164391177</v>
      </c>
      <c r="F489" t="n">
        <v>-7.096744092952134</v>
      </c>
      <c r="G489" t="n">
        <v>10.8410969269463</v>
      </c>
      <c r="H489" t="n">
        <v>23.77601379739953</v>
      </c>
      <c r="I489" t="n">
        <v>-13.01079181634852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-2.094330535093236</v>
      </c>
      <c r="E490" t="n">
        <v>3.326331854471687</v>
      </c>
      <c r="F490" t="n">
        <v>-6.005015331087494</v>
      </c>
      <c r="G490" t="n">
        <v>11.08644627230331</v>
      </c>
      <c r="H490" t="n">
        <v>26.5457568464662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-0.1367690182330739</v>
      </c>
      <c r="E491" t="n">
        <v>3.703739900054637</v>
      </c>
      <c r="F491" t="n">
        <v>-4.905158260201015</v>
      </c>
      <c r="G491" t="n">
        <v>9.094603983686401</v>
      </c>
      <c r="H491" t="n">
        <v>26.42195140425137</v>
      </c>
      <c r="I491" t="n">
        <v>-12.02923071208931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5.044639929615191</v>
      </c>
      <c r="F492" t="n">
        <v>-6.940612617160435</v>
      </c>
      <c r="G492" t="n">
        <v>3.985115242378212</v>
      </c>
      <c r="H492" t="n">
        <v>22.9322160640864</v>
      </c>
      <c r="I492" t="n">
        <v>-14.43887076688147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5.280521186579201</v>
      </c>
      <c r="F493" t="n">
        <v>-7.27532892148316</v>
      </c>
      <c r="G493" t="n">
        <v>2.058087284908727</v>
      </c>
      <c r="H493" t="n">
        <v>19.36099674908165</v>
      </c>
      <c r="I493" t="n">
        <v>-15.10370846062568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3.759953250582004</v>
      </c>
      <c r="F494" t="n">
        <v>-7.93366623590317</v>
      </c>
      <c r="G494" t="n">
        <v>4.463358665566441</v>
      </c>
      <c r="H494" t="n">
        <v>17.8677832233882</v>
      </c>
      <c r="I494" t="n">
        <v>-15.88428857302143</v>
      </c>
      <c r="J494" t="n">
        <v>-10.9100468563525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-6.290956360956446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2.838780387860917</v>
      </c>
      <c r="F496" t="n">
        <v>-4.562960734458166</v>
      </c>
      <c r="G496" t="n">
        <v>1.569468541804753</v>
      </c>
      <c r="H496" t="n">
        <v>24.76332206830973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0.7211893336747544</v>
      </c>
      <c r="F497" t="n">
        <v>-3.946752219420835</v>
      </c>
      <c r="G497" t="n">
        <v>-1.215221995693938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-6.700321203318193</v>
      </c>
      <c r="G498" t="n">
        <v>-1.591202945486336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-6.069021065404057</v>
      </c>
      <c r="F499" t="n">
        <v>-7.482691360090376</v>
      </c>
      <c r="G499" t="n">
        <v>-0.9125712881852488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-7.092101815201346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-3.069249732990809</v>
      </c>
      <c r="E501" t="n">
        <v>3.699038213970329</v>
      </c>
      <c r="F501" t="n">
        <v>-6.789765247991353</v>
      </c>
      <c r="G501" t="n">
        <v>1.751215197949141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3.76674813819815</v>
      </c>
      <c r="F502" t="n">
        <v>-7.053534764352487</v>
      </c>
      <c r="G502" t="n">
        <v>1.446309864342976</v>
      </c>
      <c r="H502" t="n">
        <v>25.31460343949419</v>
      </c>
      <c r="I502" t="n">
        <v>-13.50688762313379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1.850353940688665</v>
      </c>
      <c r="F503" t="n">
        <v>-5.73293039765529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1.292393435514327</v>
      </c>
      <c r="F504" t="n">
        <v>-5.923597155098303</v>
      </c>
      <c r="G504" t="n">
        <v>0.5461786652915412</v>
      </c>
      <c r="H504" t="n">
        <v>26.43962573387564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2.514595270368702</v>
      </c>
      <c r="F505" t="n">
        <v>-7.834720503497317</v>
      </c>
      <c r="G505" t="n">
        <v>1.087517604775745</v>
      </c>
      <c r="H505" t="n">
        <v>27.6307510848925</v>
      </c>
      <c r="I505" t="n">
        <v>-13.06468442087443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-5.763516151246151</v>
      </c>
      <c r="E506" t="n">
        <v>2.194600721800533</v>
      </c>
      <c r="F506" t="n">
        <v>-5.842738174270368</v>
      </c>
      <c r="G506" t="n">
        <v>0.3998595320067189</v>
      </c>
      <c r="H506" t="n">
        <v>26.92271046611175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3.924122907725147</v>
      </c>
      <c r="F507" t="n">
        <v>-4.628490311286726</v>
      </c>
      <c r="G507" t="n">
        <v>1.281133692145864</v>
      </c>
      <c r="H507" t="n">
        <v>26.01600374476782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-4.231147602917551</v>
      </c>
      <c r="G508" t="n">
        <v>0.4478302983310201</v>
      </c>
      <c r="H508" t="n">
        <v>28.1942944468601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-5.075825110184318</v>
      </c>
      <c r="G509" t="n">
        <v>-1.308659404178802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16.09034398348217</v>
      </c>
      <c r="D510" t="n">
        <v>2.659623736237959</v>
      </c>
      <c r="E510" t="n">
        <v>0.443378532945915</v>
      </c>
      <c r="F510" t="n">
        <v>3.576758479364961</v>
      </c>
      <c r="G510" t="n">
        <v>1.979096676709102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-2.161547399285801</v>
      </c>
      <c r="F511" t="n">
        <v>3.285018837784914</v>
      </c>
      <c r="G511" t="n">
        <v>3.650541157213216</v>
      </c>
      <c r="H511" t="n">
        <v>28.22884483337786</v>
      </c>
      <c r="I511" t="n">
        <v>-7.325496640892204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4.529368198041395</v>
      </c>
      <c r="F512" t="n">
        <v>5.419794183733484</v>
      </c>
      <c r="G512" t="n">
        <v>9.005701451615543</v>
      </c>
      <c r="H512" t="n">
        <v>33.88175894821415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0.8444849151530542</v>
      </c>
      <c r="F513" t="n">
        <v>2.046789094542456</v>
      </c>
      <c r="G513" t="n">
        <v>8.465853122971057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1.29329803602416</v>
      </c>
      <c r="G514" t="n">
        <v>11.571387641904</v>
      </c>
      <c r="H514" t="n">
        <v>31.06095694701711</v>
      </c>
      <c r="I514" t="n">
        <v>-7.066809862118905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-2.039952701245007</v>
      </c>
      <c r="F515" t="n">
        <v>-1.576126551116874</v>
      </c>
      <c r="G515" t="n">
        <v>8.984687109352208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6.943245231449269</v>
      </c>
      <c r="H516" t="n">
        <v>24.99040193836939</v>
      </c>
      <c r="I516" t="n">
        <v>-8.602337892357415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-8.782963178958514</v>
      </c>
      <c r="F517" t="n">
        <v>-1.547217296506431</v>
      </c>
      <c r="G517" t="n">
        <v>5.12274072825194</v>
      </c>
      <c r="H517" t="n">
        <v>24.83277357108324</v>
      </c>
      <c r="I517" t="n">
        <v>-9.107357018024953</v>
      </c>
      <c r="J517" t="n">
        <v>-11.56822123366251</v>
      </c>
      <c r="K517" t="n">
        <v>31.95327857389603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-0.3016611835561456</v>
      </c>
      <c r="G518" t="n">
        <v>4.719990455188494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-11.72310246545206</v>
      </c>
      <c r="F519" t="n">
        <v>-2.52814646209607</v>
      </c>
      <c r="G519" t="n">
        <v>4.118927731477773</v>
      </c>
      <c r="H519" t="n">
        <v>24.07380751816077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-11.66377078149452</v>
      </c>
      <c r="F520" t="n">
        <v>-1.765472057557038</v>
      </c>
      <c r="G520" t="n">
        <v>3.542515830123594</v>
      </c>
      <c r="H520" t="n">
        <v>22.61005683042665</v>
      </c>
      <c r="I520" t="n">
        <v>-11.0404426504451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-1.718060523008669</v>
      </c>
      <c r="E521" t="n">
        <v>-11.82503124300291</v>
      </c>
      <c r="F521" t="n">
        <v>-1.888974613383343</v>
      </c>
      <c r="G521" t="n">
        <v>6.178056733514681</v>
      </c>
      <c r="H521" t="n">
        <v>23.6548154685184</v>
      </c>
      <c r="I521" t="n">
        <v>-8.907683451059423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-11.42334029724275</v>
      </c>
      <c r="F522" t="n">
        <v>-2.309050519130629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-0.2593624842243569</v>
      </c>
      <c r="G523" t="n">
        <v>7.897102063019878</v>
      </c>
      <c r="H523" t="n">
        <v>21.10556756924047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-3.474354972660543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-13.01246165051196</v>
      </c>
      <c r="F525" t="n">
        <v>-3.734802485762689</v>
      </c>
      <c r="G525" t="n">
        <v>6.090570444482668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-2.31770184516803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-13.59326691893661</v>
      </c>
      <c r="F527" t="n">
        <v>-3.59640493172364</v>
      </c>
      <c r="G527" t="n">
        <v>6.452494064224767</v>
      </c>
      <c r="H527" t="n">
        <v>21.43899381618695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-6.784943739388416</v>
      </c>
      <c r="E528" t="n">
        <v>-13.42581932750737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-4.003333443560663</v>
      </c>
      <c r="G529" t="n">
        <v>7.104296260321208</v>
      </c>
      <c r="H529" t="n">
        <v>18.06099619907595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-13.29227210493545</v>
      </c>
      <c r="F530" t="n">
        <v>-4.731933762845964</v>
      </c>
      <c r="G530" t="n">
        <v>6.968863884493581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-18.44254118430166</v>
      </c>
      <c r="F531" t="n">
        <v>-6.313736447056051</v>
      </c>
      <c r="G531" t="n">
        <v>2.393099418712974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-7.265078828780136</v>
      </c>
      <c r="E532" t="n">
        <v>-18.6446047846209</v>
      </c>
      <c r="F532" t="n">
        <v>-7.120252291660567</v>
      </c>
      <c r="G532" t="n">
        <v>3.792004171656593</v>
      </c>
      <c r="H532" t="n">
        <v>14.09850239790822</v>
      </c>
      <c r="I532" t="n">
        <v>-14.34330902967533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-19.41740234948813</v>
      </c>
      <c r="F533" t="n">
        <v>-8.340863890280437</v>
      </c>
      <c r="G533" t="n">
        <v>3.667420166630353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-2.781096410011596</v>
      </c>
      <c r="D534" t="n">
        <v>-8.080329834791765</v>
      </c>
      <c r="E534" t="n">
        <v>-20.17856524029767</v>
      </c>
      <c r="F534" t="n">
        <v>-7.824542125663847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-14.89120691883229</v>
      </c>
      <c r="F535" t="n">
        <v>-6.397195717637628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6.80037448025006</v>
      </c>
      <c r="H536" t="n">
        <v>18.76646436138438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-16.03212751713946</v>
      </c>
      <c r="F537" t="n">
        <v>-4.716035084250225</v>
      </c>
      <c r="G537" t="n">
        <v>6.254390759110562</v>
      </c>
      <c r="H537" t="n">
        <v>17.93627614671327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-15.48872634338045</v>
      </c>
      <c r="F538" t="n">
        <v>-6.498935952778185</v>
      </c>
      <c r="G538" t="n">
        <v>6.673417124265679</v>
      </c>
      <c r="H538" t="n">
        <v>17.12649944658158</v>
      </c>
      <c r="I538" t="n">
        <v>-12.10672010813005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-14.54654265916601</v>
      </c>
      <c r="F539" t="n">
        <v>-6.659632786138491</v>
      </c>
      <c r="G539" t="n">
        <v>9.088232281410157</v>
      </c>
      <c r="H539" t="n">
        <v>17.87951892392299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-4.854693591216408</v>
      </c>
      <c r="E540" t="n">
        <v>-15.6797430874827</v>
      </c>
      <c r="F540" t="n">
        <v>-7.466684016950376</v>
      </c>
      <c r="G540" t="n">
        <v>8.541339028217632</v>
      </c>
      <c r="H540" t="n">
        <v>20.54281963691509</v>
      </c>
      <c r="I540" t="n">
        <v>-12.53410802558326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-6.690609147052939</v>
      </c>
      <c r="E541" t="n">
        <v>-13.08796085646271</v>
      </c>
      <c r="F541" t="n">
        <v>-8.333647382243992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-13.3722094545341</v>
      </c>
      <c r="F542" t="n">
        <v>-7.194450357698434</v>
      </c>
      <c r="G542" t="n">
        <v>7.356277025135372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-9.668109274558233</v>
      </c>
      <c r="F543" t="n">
        <v>-5.500796369414163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-6.118792879338441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-7.648796917881739</v>
      </c>
      <c r="F545" t="n">
        <v>-1.718732915889465</v>
      </c>
      <c r="G545" t="n">
        <v>3.825222066961609</v>
      </c>
      <c r="H545" t="n">
        <v>25.31471025201801</v>
      </c>
      <c r="I545" t="n">
        <v>-12.2272395081996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-7.004263550486689</v>
      </c>
      <c r="F546" t="n">
        <v>-0.9885657563667771</v>
      </c>
      <c r="G546" t="n">
        <v>5.332933257429207</v>
      </c>
      <c r="H546" t="n">
        <v>27.2150958077767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-7.242798741661705</v>
      </c>
      <c r="F547" t="n">
        <v>0.8767307121452017</v>
      </c>
      <c r="G547" t="n">
        <v>5.466179085436207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-0.478670754675059</v>
      </c>
      <c r="E549" t="n">
        <v>-3.986893980279016</v>
      </c>
      <c r="F549" t="n">
        <v>2.272173437519642</v>
      </c>
      <c r="G549" t="n">
        <v>5.819711489860691</v>
      </c>
      <c r="H549" t="n">
        <v>32.46085473732705</v>
      </c>
      <c r="I549" t="n">
        <v>-11.13832987039073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-4.05260195624908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-4.573099672101588</v>
      </c>
      <c r="F551" t="n">
        <v>1.12157744135144</v>
      </c>
      <c r="G551" t="n">
        <v>1.932901751514504</v>
      </c>
      <c r="H551" t="n">
        <v>30.78737647830736</v>
      </c>
      <c r="I551" t="n">
        <v>-12.25392018425943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-3.963149728867521</v>
      </c>
      <c r="E552" t="n">
        <v>-1.154899085931593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-5.812833744894686</v>
      </c>
      <c r="F554" t="n">
        <v>1.255940642536668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-12.83863593222285</v>
      </c>
      <c r="E556" t="n">
        <v>0.9364603860923193</v>
      </c>
      <c r="F556" t="n">
        <v>2.263062383414716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6.477880534410518</v>
      </c>
      <c r="F557" t="n">
        <v>5.9732356059641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5.926248475763018</v>
      </c>
      <c r="F558" t="n">
        <v>6.713277240210269</v>
      </c>
      <c r="G558" t="n">
        <v>7.130010961766842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-5.839823161672419</v>
      </c>
      <c r="E559" t="n">
        <v>2.462002287424103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1.80881925543015</v>
      </c>
      <c r="F560" t="n">
        <v>6.545417584172974</v>
      </c>
      <c r="G560" t="n">
        <v>6.270758205532934</v>
      </c>
      <c r="H560" t="n">
        <v>39.55335309955601</v>
      </c>
      <c r="I560" t="n">
        <v>-3.566156461075431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2.075606148490383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-5.174014200663535</v>
      </c>
      <c r="E562" t="n">
        <v>0.5516911422795756</v>
      </c>
      <c r="F562" t="n">
        <v>6.219949543261705</v>
      </c>
      <c r="G562" t="n">
        <v>3.968142529122543</v>
      </c>
      <c r="H562" t="n">
        <v>35.6458365559746</v>
      </c>
      <c r="I562" t="n">
        <v>-4.049752944479145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4.628942113419998</v>
      </c>
      <c r="F563" t="n">
        <v>9.763571802745385</v>
      </c>
      <c r="G563" t="n">
        <v>8.309249678570229</v>
      </c>
      <c r="H563" t="n">
        <v>38.55248982757613</v>
      </c>
      <c r="I563" t="n">
        <v>-4.06025577613277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-0.8870207911013117</v>
      </c>
      <c r="E564" t="n">
        <v>9.827201820449449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6.955812749153445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7.563785946879498</v>
      </c>
      <c r="G566" t="n">
        <v>9.730666274043864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10.40383569435737</v>
      </c>
      <c r="F567" t="n">
        <v>6.131494313365993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8.578055551205054</v>
      </c>
      <c r="F568" t="n">
        <v>5.804008948560058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9.046547729489074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5.780949418973247</v>
      </c>
      <c r="F570" t="n">
        <v>4.786205171431313</v>
      </c>
      <c r="G570" t="n">
        <v>7.585281167904667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7.054519996795849</v>
      </c>
      <c r="F571" t="n">
        <v>7.540846832433545</v>
      </c>
      <c r="G571" t="n">
        <v>7.287670184751271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6.034268056086534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4.354198466906523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-6.816018497316079</v>
      </c>
      <c r="E574" t="n">
        <v>3.703497457928129</v>
      </c>
      <c r="F574" t="n">
        <v>7.848671329977308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2.667103323108821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9.772164561538732</v>
      </c>
      <c r="G576" t="n">
        <v>7.201136275741038</v>
      </c>
      <c r="H576" t="n">
        <v>43.55304722517601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3.658555565739352</v>
      </c>
      <c r="F577" t="n">
        <v>6.84871364143258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0.9084826513299893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-0.07791384299854487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0.05498132117678356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-12.73830650557162</v>
      </c>
      <c r="E582" t="n">
        <v>-3.589695687613947</v>
      </c>
      <c r="F582" t="n">
        <v>1.303208220767815</v>
      </c>
      <c r="G582" t="n">
        <v>8.193748593070161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-0.59861221254911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2.848866873626132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-9.393236766527636</v>
      </c>
      <c r="E587" t="n">
        <v>0.5188357630085294</v>
      </c>
      <c r="F587" t="n">
        <v>5.221555633012254</v>
      </c>
      <c r="G587" t="n">
        <v>7.212605550845708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-2.057250147619694</v>
      </c>
      <c r="F588" t="n">
        <v>1.937690850261786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1.254447969345862</v>
      </c>
      <c r="G590" t="n">
        <v>4.861804327123709</v>
      </c>
      <c r="H590" t="n">
        <v>19.2484402612465</v>
      </c>
      <c r="I590" t="n">
        <v>-1.853745421694752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-3.231790683505009</v>
      </c>
      <c r="F591" t="n">
        <v>1.596550022059806</v>
      </c>
      <c r="G591" t="n">
        <v>6.320966084634105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-5.976673296379964</v>
      </c>
      <c r="D593" t="n">
        <v>-10.61102824712657</v>
      </c>
      <c r="E593" t="n">
        <v>-4.08666600558244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3.235218569253728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-3.245492738274336</v>
      </c>
      <c r="F595" t="n">
        <v>4.813570715360993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-10.02169620354332</v>
      </c>
      <c r="E596" t="n">
        <v>-5.339526171733599</v>
      </c>
      <c r="F596" t="n">
        <v>3.766453532073033</v>
      </c>
      <c r="G596" t="n">
        <v>7.558486130096043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-8.56309053981219</v>
      </c>
      <c r="F597" t="n">
        <v>-1.987883550875369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-12.87941202255385</v>
      </c>
      <c r="F598" t="n">
        <v>-6.73430399265218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-20.05494847964594</v>
      </c>
      <c r="E599" t="n">
        <v>-12.78938746902309</v>
      </c>
      <c r="F599" t="n">
        <v>-6.540892382364428</v>
      </c>
      <c r="G599" t="n">
        <v>3.881029157038074</v>
      </c>
      <c r="H599" t="n">
        <v>9.137423846704952</v>
      </c>
      <c r="I599" t="n">
        <v>-2.432205852020575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-15.43621776152739</v>
      </c>
      <c r="F600" t="n">
        <v>-8.106171855663435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-22.32073610454894</v>
      </c>
      <c r="E602" t="n">
        <v>-15.02987065689834</v>
      </c>
      <c r="F602" t="n">
        <v>-6.951492719715091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-5.784913077885278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-13.2707037738123</v>
      </c>
      <c r="F605" t="n">
        <v>-5.916567342073897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-15.26330371282528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-6.153573321416017</v>
      </c>
      <c r="G608" t="n">
        <v>5.670279038899406</v>
      </c>
      <c r="H608" t="n">
        <v>12.77041283851776</v>
      </c>
      <c r="I608" t="n">
        <v>-4.309763933225252</v>
      </c>
      <c r="J608" t="n">
        <v>2.864167155366215</v>
      </c>
      <c r="K608" t="n">
        <v>15.7338196598168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-11.34499793763336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-3.556028074667905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-16.0708027092225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10.41693860118893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-12.40359884069317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-13.53640573355855</v>
      </c>
      <c r="F614" t="n">
        <v>-4.371967817288192</v>
      </c>
      <c r="G614" t="n">
        <v>4.51383831026948</v>
      </c>
      <c r="H614" t="n">
        <v>16.98924748575401</v>
      </c>
      <c r="I614" t="n">
        <v>-5.389832484460221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-4.538504707637658</v>
      </c>
      <c r="G615" t="n">
        <v>3.302581655118453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-14.13253592479347</v>
      </c>
      <c r="E616" t="n">
        <v>-6.03964180317954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-5.155044388686525</v>
      </c>
      <c r="F617" t="n">
        <v>-2.563582544556309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-13.0129107312323</v>
      </c>
      <c r="E618" t="n">
        <v>-3.64507304463213</v>
      </c>
      <c r="F618" t="n">
        <v>-0.7440349616211428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-14.04593870050136</v>
      </c>
      <c r="E620" t="n">
        <v>-8.471358558027154</v>
      </c>
      <c r="F620" t="n">
        <v>-0.4417212701061546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-8.897143835239929</v>
      </c>
      <c r="F621" t="n">
        <v>-0.6754299371330652</v>
      </c>
      <c r="G621" t="n">
        <v>-0.4465235715655935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-15.78373542287984</v>
      </c>
      <c r="E622" t="n">
        <v>-10.66656399527595</v>
      </c>
      <c r="F622" t="n">
        <v>-1.044474731177403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-15.31689360312161</v>
      </c>
      <c r="E623" t="n">
        <v>-10.84177201883725</v>
      </c>
      <c r="F623" t="n">
        <v>-1.348205773366362</v>
      </c>
      <c r="G623" t="n">
        <v>-0.5416866213982852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-11.53553428041513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-16.42953191807881</v>
      </c>
      <c r="E631" t="n">
        <v>-15.41770578527954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-15.79398473476789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-13.47252360956053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-4.580714884565329</v>
      </c>
      <c r="G637" t="n">
        <v>-9.876700219503586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-18.9478405762895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-18.07356682858551</v>
      </c>
      <c r="E643" t="n">
        <v>-15.36988474897172</v>
      </c>
      <c r="F643" t="n">
        <v>-7.153597427752123</v>
      </c>
      <c r="G643" t="n">
        <v>-10.28736012354601</v>
      </c>
      <c r="H643" t="n">
        <v>10.42707186997376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-9.340436428090559</v>
      </c>
      <c r="F646" t="n">
        <v>-2.175952258071079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-14.21203333312193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-1.440287927888328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-11.02191734748412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-13.19549365196372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-14.86629641774372</v>
      </c>
      <c r="F658" t="n">
        <v>-3.477646567348536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-14.24620358419603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-12.42301710569941</v>
      </c>
      <c r="F661" t="n">
        <v>-4.793747256134251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-11.12105212512135</v>
      </c>
      <c r="H662" t="n">
        <v>12.04135681195952</v>
      </c>
      <c r="I662" t="n">
        <v>-1.423475236224303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-16.50852073510583</v>
      </c>
      <c r="F666" t="n">
        <v>-11.14402988401769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-14.19627167508519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-10.34373727088912</v>
      </c>
      <c r="G670" t="n">
        <v>-14.62013570885504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-15.23637307846195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-13.17465748751227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-16.30220937958775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-16.24217921486151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-9.655908397644863</v>
      </c>
      <c r="G681" t="n">
        <v>-14.67989273649629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-12.71882375946847</v>
      </c>
      <c r="E683" t="n">
        <v>-13.46846343994782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-7.617076145961232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-13.48343325125789</v>
      </c>
      <c r="F686" t="n">
        <v>-5.915668469651369</v>
      </c>
      <c r="G686" t="n">
        <v>-10.84194141387107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-12.98264366582415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-2.531946035952604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-7.371294020959763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-3.927950170020811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-1.166017006150999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-0.5974198931001595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14.66283745243251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16.92369677848853</v>
      </c>
      <c r="F740" t="n">
        <v>4.351802211384004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19.29677612427774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6.663996758983814</v>
      </c>
      <c r="F753" t="n">
        <v>3.429496726599779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-25.18473439591321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-0.4769339945311479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7.943137910010512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3.124647161054472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-6.6143985107595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-8.71359905051461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-15.56435945495508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-12.59423934804209</v>
      </c>
      <c r="D852" t="n">
        <v>-6.712989685955617</v>
      </c>
      <c r="E852" t="n">
        <v>-13.60513988699658</v>
      </c>
      <c r="F852" t="n">
        <v>-2.594135673571285</v>
      </c>
      <c r="G852" t="n">
        <v>-26.21348397408312</v>
      </c>
      <c r="H852" t="n">
        <v>19.85971027397102</v>
      </c>
      <c r="I852" t="n">
        <v>18.93947981192943</v>
      </c>
      <c r="J852" t="n">
        <v>3.876039254220953</v>
      </c>
      <c r="K852" t="n">
        <v>-6.316366480755764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2026-06-18T09:52:31Z</dcterms:created>
  <dcterms:modified xsi:type="dcterms:W3CDTF">2026-06-18T09:52:32Z</dcterms:modified>
</cp:coreProperties>
</file>