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122.1699981689453</v>
      </c>
      <c r="C1103" t="n">
        <v>230.1000061035156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-5.036918799042511</v>
      </c>
      <c r="C2" t="n">
        <v>-7.727468978220998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0.8086440364689862</v>
      </c>
      <c r="C2" t="n">
        <v>6.488339574998103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50.10443431024705</v>
      </c>
      <c r="C828" t="n">
        <v>125.4556257180123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2026-06-18T09:52:21Z</dcterms:created>
  <dcterms:modified xsi:type="dcterms:W3CDTF">2026-06-18T09:52:21Z</dcterms:modified>
</cp:coreProperties>
</file>