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60768.1015625</v>
      </c>
      <c r="H1101" t="n">
        <v>23853.900390625</v>
      </c>
      <c r="I1101" t="n">
        <v>17501.900390625</v>
      </c>
      <c r="J1101" t="n">
        <v>70007.203125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60768.1015625</v>
      </c>
      <c r="H1102" t="n">
        <v>23989.150390625</v>
      </c>
      <c r="I1102" t="n">
        <v>17607.150390625</v>
      </c>
      <c r="J1102" t="n">
        <v>70007.203125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60768.1015625</v>
      </c>
      <c r="H1103" t="n">
        <v>24085.69921875</v>
      </c>
      <c r="I1103" t="n">
        <v>17659.650390625</v>
      </c>
      <c r="J1103" t="n">
        <v>70007.203125</v>
      </c>
    </row>
    <row r="1104">
      <c r="A1104" s="2" t="n">
        <v>46191</v>
      </c>
      <c r="B1104" t="n">
        <v>16.53000068664551</v>
      </c>
      <c r="C1104" t="n">
        <v>22886.599609375</v>
      </c>
      <c r="D1104" t="n">
        <v>25245.30078125</v>
      </c>
      <c r="E1104" t="n">
        <v>13974.5</v>
      </c>
      <c r="F1104" t="n">
        <v>23211.30078125</v>
      </c>
      <c r="G1104" t="n">
        <v>60768.1015625</v>
      </c>
      <c r="H1104" t="n">
        <v>24177.75</v>
      </c>
      <c r="I1104" t="n">
        <v>17711</v>
      </c>
      <c r="J1104" t="n">
        <v>72649.796875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2.607076724901369</v>
      </c>
      <c r="C2" t="n">
        <v>1.396453978464351</v>
      </c>
      <c r="D2" t="n">
        <v>2.587938625627673</v>
      </c>
      <c r="E2" t="n">
        <v>2.274638642862814</v>
      </c>
      <c r="F2" t="n">
        <v>2.446487978329004</v>
      </c>
      <c r="G2" t="n">
        <v>-1.548347973801889</v>
      </c>
      <c r="H2" t="n">
        <v>2.675414848552404</v>
      </c>
      <c r="I2" t="n">
        <v>1.260390375964171</v>
      </c>
      <c r="J2" t="n">
        <v>2.217627027949765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15.51362824549989</v>
      </c>
      <c r="C2" t="n">
        <v>17.78455526650378</v>
      </c>
      <c r="D2" t="n">
        <v>10.35955839763065</v>
      </c>
      <c r="E2" t="n">
        <v>11.86670325228993</v>
      </c>
      <c r="F2" t="n">
        <v>13.07113874859875</v>
      </c>
      <c r="G2" t="n">
        <v>15.41899632003798</v>
      </c>
      <c r="H2" t="n">
        <v>8.267952645505039</v>
      </c>
      <c r="I2" t="n">
        <v>18.20454345481149</v>
      </c>
      <c r="J2" t="n">
        <v>20.38117099728931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1.820840585928996</v>
      </c>
      <c r="H193" t="n">
        <v>-4.980629213678956</v>
      </c>
      <c r="I193" t="n">
        <v>4.494257812750524</v>
      </c>
      <c r="J193" t="n">
        <v>1.573732108256487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2.323617020073065</v>
      </c>
      <c r="H194" t="n">
        <v>-4.583078039000821</v>
      </c>
      <c r="I194" t="n">
        <v>5.537570900917244</v>
      </c>
      <c r="J194" t="n">
        <v>1.79630406108422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3.982231500359146</v>
      </c>
      <c r="H195" t="n">
        <v>-3.224419705686943</v>
      </c>
      <c r="I195" t="n">
        <v>7.431535682858526</v>
      </c>
      <c r="J195" t="n">
        <v>3.658322721787477</v>
      </c>
    </row>
    <row r="196">
      <c r="A196" s="2" t="n">
        <v>46191</v>
      </c>
      <c r="B196" t="n">
        <v>2.862482890833196</v>
      </c>
      <c r="C196" t="n">
        <v>6.781810218994067</v>
      </c>
      <c r="D196" t="n">
        <v>-0.3396930264353282</v>
      </c>
      <c r="E196" t="n">
        <v>1.078446953884282</v>
      </c>
      <c r="F196" t="n">
        <v>1.331960660895048</v>
      </c>
      <c r="G196" t="n">
        <v>4.363324132927793</v>
      </c>
      <c r="H196" t="n">
        <v>-2.188026902502493</v>
      </c>
      <c r="I196" t="n">
        <v>8.047264673041997</v>
      </c>
      <c r="J196" t="n">
        <v>8.46645371138688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2026-06-18T09:52:16Z</dcterms:created>
  <dcterms:modified xsi:type="dcterms:W3CDTF">2026-06-18T09:52:16Z</dcterms:modified>
</cp:coreProperties>
</file>