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157.6537628173828</v>
      </c>
      <c r="F2" t="n">
        <v>111.2855529785156</v>
      </c>
      <c r="G2" t="n">
        <v>59.20877456665039</v>
      </c>
      <c r="H2" t="n">
        <v>107.9531402587891</v>
      </c>
      <c r="I2" t="n">
        <v>110.2713012695312</v>
      </c>
      <c r="J2" t="n">
        <v>125.1764297485352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109.6373977661133</v>
      </c>
      <c r="G3" t="n">
        <v>59.78539657592773</v>
      </c>
      <c r="H3" t="n">
        <v>113.8648452758789</v>
      </c>
      <c r="I3" t="n">
        <v>113.9329223632812</v>
      </c>
      <c r="J3" t="n">
        <v>128.5958404541016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110.1389999389648</v>
      </c>
      <c r="G4" t="n">
        <v>61.46286010742188</v>
      </c>
      <c r="H4" t="n">
        <v>113.0937652587891</v>
      </c>
      <c r="I4" t="n">
        <v>115.8986053466797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110.8197708129883</v>
      </c>
      <c r="G5" t="n">
        <v>61.46286010742188</v>
      </c>
      <c r="H5" t="n">
        <v>112.1513137817383</v>
      </c>
      <c r="I5" t="n">
        <v>116.2454833984375</v>
      </c>
      <c r="J5" t="n">
        <v>125.7565002441406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62.11810684204102</v>
      </c>
      <c r="H6" t="n">
        <v>112.5368728637695</v>
      </c>
      <c r="I6" t="n">
        <v>121.063362121582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62.74715042114258</v>
      </c>
      <c r="H7" t="n">
        <v>112.9652786254883</v>
      </c>
      <c r="I7" t="n">
        <v>122.0654373168945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113.6144790649414</v>
      </c>
      <c r="G8" t="n">
        <v>62.1705322265625</v>
      </c>
      <c r="H8" t="n">
        <v>113.3508148193359</v>
      </c>
      <c r="I8" t="n">
        <v>124.0696868896484</v>
      </c>
      <c r="J8" t="n">
        <v>124.4742202758789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62.45883941650391</v>
      </c>
      <c r="H9" t="n">
        <v>114.6788177490234</v>
      </c>
      <c r="I9" t="n">
        <v>127.1531219482422</v>
      </c>
      <c r="J9" t="n">
        <v>125.1459121704102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118.0572814941406</v>
      </c>
      <c r="G10" t="n">
        <v>63.50724792480469</v>
      </c>
      <c r="H10" t="n">
        <v>115.6212463378906</v>
      </c>
      <c r="I10" t="n">
        <v>126.3822479248047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118.0572814941406</v>
      </c>
      <c r="G11" t="n">
        <v>64.63427734375</v>
      </c>
      <c r="H11" t="n">
        <v>115.9639739990234</v>
      </c>
      <c r="I11" t="n">
        <v>124.1467895507812</v>
      </c>
      <c r="J11" t="n">
        <v>126.8556213378906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64.87017059326172</v>
      </c>
      <c r="H12" t="n">
        <v>117.0349349975586</v>
      </c>
      <c r="I12" t="n">
        <v>127.8468933105469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115.2267532348633</v>
      </c>
      <c r="G13" t="n">
        <v>64.97502136230469</v>
      </c>
      <c r="H13" t="n">
        <v>115.6640853881836</v>
      </c>
      <c r="I13" t="n">
        <v>126.30517578125</v>
      </c>
      <c r="J13" t="n">
        <v>125.2680282592773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65.57785034179688</v>
      </c>
      <c r="H14" t="n">
        <v>115.4927291870117</v>
      </c>
      <c r="I14" t="n">
        <v>131.2386627197266</v>
      </c>
      <c r="J14" t="n">
        <v>124.9627304077148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160.4916076660156</v>
      </c>
      <c r="F15" t="n">
        <v>118.2722549438477</v>
      </c>
      <c r="G15" t="n">
        <v>65.78753662109375</v>
      </c>
      <c r="H15" t="n">
        <v>115.5784072875977</v>
      </c>
      <c r="I15" t="n">
        <v>128.6177520751953</v>
      </c>
      <c r="J15" t="n">
        <v>131.0688629150391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63.79555511474609</v>
      </c>
      <c r="H16" t="n">
        <v>114.8929977416992</v>
      </c>
      <c r="I16" t="n">
        <v>126.151008605957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112.0021286010742</v>
      </c>
      <c r="G17" t="n">
        <v>63.08787536621094</v>
      </c>
      <c r="H17" t="n">
        <v>113.6078491210938</v>
      </c>
      <c r="I17" t="n">
        <v>127.7312698364258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63.66450500488281</v>
      </c>
      <c r="H18" t="n">
        <v>115.9211349487305</v>
      </c>
      <c r="I18" t="n">
        <v>127.3072967529297</v>
      </c>
      <c r="J18" t="n">
        <v>133.6334838867188</v>
      </c>
      <c r="K18" t="n">
        <v>1079.857177734375</v>
      </c>
    </row>
    <row r="19">
      <c r="A19" s="3" t="n">
        <v>44588</v>
      </c>
      <c r="C19" t="n">
        <v>1910.25</v>
      </c>
      <c r="D19" t="n">
        <v>1828.709838867188</v>
      </c>
      <c r="E19" t="n">
        <v>156.0613250732422</v>
      </c>
      <c r="F19" t="n">
        <v>115.0476455688477</v>
      </c>
      <c r="G19" t="n">
        <v>64.31976318359375</v>
      </c>
      <c r="H19" t="n">
        <v>115.6640853881836</v>
      </c>
      <c r="I19" t="n">
        <v>127.7312698364258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115.8358840942383</v>
      </c>
      <c r="G20" t="n">
        <v>65.05363464355469</v>
      </c>
      <c r="H20" t="n">
        <v>120.0764617919922</v>
      </c>
      <c r="I20" t="n">
        <v>130.1209411621094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65.63027191162109</v>
      </c>
      <c r="H21" t="n">
        <v>121.7043151855469</v>
      </c>
      <c r="I21" t="n">
        <v>133.0502014160156</v>
      </c>
      <c r="J21" t="n">
        <v>131.5268096923828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154.6934204101562</v>
      </c>
      <c r="F22" t="n">
        <v>116.8390731811523</v>
      </c>
      <c r="G22" t="n">
        <v>63.8217658996582</v>
      </c>
      <c r="H22" t="n">
        <v>120.9332275390625</v>
      </c>
      <c r="I22" t="n">
        <v>131.7782592773438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117.4123611450195</v>
      </c>
      <c r="G23" t="n">
        <v>65.23712158203125</v>
      </c>
      <c r="H23" t="n">
        <v>120.9332275390625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115.5850677490234</v>
      </c>
      <c r="G24" t="n">
        <v>65.34195709228516</v>
      </c>
      <c r="H24" t="n">
        <v>120.4923553466797</v>
      </c>
      <c r="I24" t="n">
        <v>129.1188201904297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114.9401397705078</v>
      </c>
      <c r="G25" t="n">
        <v>65.07985687255859</v>
      </c>
      <c r="H25" t="n">
        <v>118.33203125</v>
      </c>
      <c r="I25" t="n">
        <v>130.7376251220703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115.3342666625977</v>
      </c>
      <c r="G26" t="n">
        <v>64.42460632324219</v>
      </c>
      <c r="H26" t="n">
        <v>119.1697082519531</v>
      </c>
      <c r="I26" t="n">
        <v>132.6647796630859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63.61208724975586</v>
      </c>
      <c r="H27" t="n">
        <v>119.0374450683594</v>
      </c>
      <c r="I27" t="n">
        <v>128.6948547363281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120.8161087036133</v>
      </c>
      <c r="G28" t="n">
        <v>65.61774444580078</v>
      </c>
      <c r="H28" t="n">
        <v>119.0815277099609</v>
      </c>
      <c r="I28" t="n">
        <v>126.3822479248047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65.02146911621094</v>
      </c>
      <c r="H29" t="n">
        <v>120.3160095214844</v>
      </c>
      <c r="I29" t="n">
        <v>130.3521881103516</v>
      </c>
      <c r="J29" t="n">
        <v>129.4812622070312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66.15982055664062</v>
      </c>
      <c r="H30" t="n">
        <v>120.933219909668</v>
      </c>
      <c r="I30" t="n">
        <v>129.6198577880859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115.8358840942383</v>
      </c>
      <c r="G31" t="n">
        <v>63.17842483520508</v>
      </c>
      <c r="H31" t="n">
        <v>116.8330459594727</v>
      </c>
      <c r="I31" t="n">
        <v>128.1166839599609</v>
      </c>
      <c r="J31" t="n">
        <v>123.2529983520508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64.37097930908203</v>
      </c>
      <c r="H32" t="n">
        <v>119.346076965332</v>
      </c>
      <c r="I32" t="n">
        <v>126.5364074707031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117.4123611450195</v>
      </c>
      <c r="G33" t="n">
        <v>65.8616943359375</v>
      </c>
      <c r="H33" t="n">
        <v>117.4502868652344</v>
      </c>
      <c r="I33" t="n">
        <v>129.9282379150391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154.3596038818359</v>
      </c>
      <c r="F34" t="n">
        <v>116.8390731811523</v>
      </c>
      <c r="G34" t="n">
        <v>65.80747985839844</v>
      </c>
      <c r="H34" t="n">
        <v>117.0534820556641</v>
      </c>
      <c r="I34" t="n">
        <v>132.3949584960938</v>
      </c>
      <c r="J34" t="n">
        <v>123.6337661743164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119.8845520019531</v>
      </c>
      <c r="G35" t="n">
        <v>65.67195892333984</v>
      </c>
      <c r="H35" t="n">
        <v>116.7007904052734</v>
      </c>
      <c r="I35" t="n">
        <v>129.4271850585938</v>
      </c>
      <c r="J35" t="n">
        <v>122.8179473876953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119.0720443725586</v>
      </c>
      <c r="G36" t="n">
        <v>64.61492156982422</v>
      </c>
      <c r="H36" t="n">
        <v>116.3480758666992</v>
      </c>
      <c r="I36" t="n">
        <v>127.2849731445312</v>
      </c>
      <c r="J36" t="n">
        <v>124.3555297851562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63.4765625</v>
      </c>
      <c r="H37" t="n">
        <v>116.4803466796875</v>
      </c>
      <c r="I37" t="n">
        <v>128.4923553466797</v>
      </c>
      <c r="J37" t="n">
        <v>124.3555297851562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117.0776748657227</v>
      </c>
      <c r="G38" t="n">
        <v>63.50366592407227</v>
      </c>
      <c r="H38" t="n">
        <v>114.8050003051758</v>
      </c>
      <c r="I38" t="n">
        <v>125.2206878662109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110.7990341186523</v>
      </c>
      <c r="G39" t="n">
        <v>59.62786483764648</v>
      </c>
      <c r="H39" t="n">
        <v>109.6908111572266</v>
      </c>
      <c r="I39" t="n">
        <v>122.02685546875</v>
      </c>
      <c r="J39" t="n">
        <v>119.9310073852539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120.7340087890625</v>
      </c>
      <c r="G40" t="n">
        <v>60.9017333984375</v>
      </c>
      <c r="H40" t="n">
        <v>114.9372711181641</v>
      </c>
      <c r="I40" t="n">
        <v>124.2469482421875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62.33821487426758</v>
      </c>
      <c r="H41" t="n">
        <v>117.7148208618164</v>
      </c>
      <c r="I41" t="n">
        <v>125.1427612304688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60.84751510620117</v>
      </c>
      <c r="H42" t="n">
        <v>115.4663543701172</v>
      </c>
      <c r="I42" t="n">
        <v>126.934440612793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139.5698547363281</v>
      </c>
      <c r="G43" t="n">
        <v>62.14849472045898</v>
      </c>
      <c r="H43" t="n">
        <v>116.4803466796875</v>
      </c>
      <c r="I43" t="n">
        <v>132.659912109375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133.6975555419922</v>
      </c>
      <c r="G44" t="n">
        <v>61.38958740234375</v>
      </c>
      <c r="H44" t="n">
        <v>114.8050003051758</v>
      </c>
      <c r="I44" t="n">
        <v>128.7261047363281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139.8754577636719</v>
      </c>
      <c r="F45" t="n">
        <v>139.3852081298828</v>
      </c>
      <c r="G45" t="n">
        <v>60.84751510620117</v>
      </c>
      <c r="H45" t="n">
        <v>114.6727447509766</v>
      </c>
      <c r="I45" t="n">
        <v>145.6298828125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139.7176055908203</v>
      </c>
      <c r="G46" t="n">
        <v>63.44946670532227</v>
      </c>
      <c r="H46" t="n">
        <v>117.9352645874023</v>
      </c>
      <c r="I46" t="n">
        <v>139.5149536132812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63.3952522277832</v>
      </c>
      <c r="H47" t="n">
        <v>115.9512939453125</v>
      </c>
      <c r="I47" t="n">
        <v>136.6326751708984</v>
      </c>
      <c r="J47" t="n">
        <v>130.5999603271484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65.56354522705078</v>
      </c>
      <c r="H48" t="n">
        <v>117.2298355102539</v>
      </c>
      <c r="I48" t="n">
        <v>135.8147888183594</v>
      </c>
      <c r="J48" t="n">
        <v>131.0706176757812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134.2514953613281</v>
      </c>
      <c r="G49" t="n">
        <v>67.05424499511719</v>
      </c>
      <c r="H49" t="n">
        <v>116.3480758666992</v>
      </c>
      <c r="I49" t="n">
        <v>136.8663635253906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65.48223876953125</v>
      </c>
      <c r="H50" t="n">
        <v>116.5244140625</v>
      </c>
      <c r="I50" t="n">
        <v>133.828369140625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127.71435546875</v>
      </c>
      <c r="G51" t="n">
        <v>64.50650787353516</v>
      </c>
      <c r="H51" t="n">
        <v>115.5545196533203</v>
      </c>
      <c r="I51" t="n">
        <v>127.5576019287109</v>
      </c>
      <c r="J51" t="n">
        <v>131.5727233886719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130.6690216064453</v>
      </c>
      <c r="G52" t="n">
        <v>66.10561370849609</v>
      </c>
      <c r="H52" t="n">
        <v>117.0534820556641</v>
      </c>
      <c r="I52" t="n">
        <v>130.322998046875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65.78037261962891</v>
      </c>
      <c r="H53" t="n">
        <v>117.1857376098633</v>
      </c>
      <c r="I53" t="n">
        <v>132.659912109375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63.96442794799805</v>
      </c>
      <c r="H54" t="n">
        <v>117.1857376098633</v>
      </c>
      <c r="I54" t="n">
        <v>134.41259765625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135.4333953857422</v>
      </c>
      <c r="G55" t="n">
        <v>65.40091705322266</v>
      </c>
      <c r="H55" t="n">
        <v>117.1416625976562</v>
      </c>
      <c r="I55" t="n">
        <v>136.671630859375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65.9700927734375</v>
      </c>
      <c r="H56" t="n">
        <v>117.6707153320312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150.0557098388672</v>
      </c>
      <c r="F57" t="n">
        <v>138.4249420166016</v>
      </c>
      <c r="G57" t="n">
        <v>65.37381744384766</v>
      </c>
      <c r="H57" t="n">
        <v>119.3901519775391</v>
      </c>
      <c r="I57" t="n">
        <v>138.2295989990234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64.39809417724609</v>
      </c>
      <c r="H58" t="n">
        <v>118.817008972168</v>
      </c>
      <c r="I58" t="n">
        <v>136.9442901611328</v>
      </c>
      <c r="J58" t="n">
        <v>131.5727233886719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65.02146911621094</v>
      </c>
      <c r="H59" t="n">
        <v>118.8610916137695</v>
      </c>
      <c r="I59" t="n">
        <v>137.3727264404297</v>
      </c>
      <c r="J59" t="n">
        <v>133.2358245849609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137.3907928466797</v>
      </c>
      <c r="G60" t="n">
        <v>64.12706756591797</v>
      </c>
      <c r="H60" t="n">
        <v>118.4643096923828</v>
      </c>
      <c r="I60" t="n">
        <v>133.2052001953125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63.53076934814453</v>
      </c>
      <c r="H61" t="n">
        <v>119.3019943237305</v>
      </c>
      <c r="I61" t="n">
        <v>126.1943969726562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64.47940063476562</v>
      </c>
      <c r="H62" t="n">
        <v>119.0374450683594</v>
      </c>
      <c r="I62" t="n">
        <v>127.6744537353516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137.5016174316406</v>
      </c>
      <c r="G63" t="n">
        <v>66.18692779541016</v>
      </c>
      <c r="H63" t="n">
        <v>126.0474395751953</v>
      </c>
      <c r="I63" t="n">
        <v>130.8292846679688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66.29533386230469</v>
      </c>
      <c r="H64" t="n">
        <v>127.2378387451172</v>
      </c>
      <c r="I64" t="n">
        <v>130.9072418212891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66.48506927490234</v>
      </c>
      <c r="H65" t="n">
        <v>131.4702453613281</v>
      </c>
      <c r="I65" t="n">
        <v>133.8673248291016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143.1892700195312</v>
      </c>
      <c r="G66" t="n">
        <v>68.32810974121094</v>
      </c>
      <c r="H66" t="n">
        <v>134.9091033935547</v>
      </c>
      <c r="I66" t="n">
        <v>134.6073760986328</v>
      </c>
      <c r="J66" t="n">
        <v>148.5174407958984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66.97293090820312</v>
      </c>
      <c r="H67" t="n">
        <v>135.3499755859375</v>
      </c>
      <c r="I67" t="n">
        <v>131.5304107666016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159.1393737792969</v>
      </c>
      <c r="F68" t="n">
        <v>143.7063598632812</v>
      </c>
      <c r="G68" t="n">
        <v>68.81597137451172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69.84590911865234</v>
      </c>
      <c r="H69" t="n">
        <v>134.9972991943359</v>
      </c>
      <c r="I69" t="n">
        <v>133.3609924316406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137.3907928466797</v>
      </c>
      <c r="G70" t="n">
        <v>68.32810974121094</v>
      </c>
      <c r="H70" t="n">
        <v>134.556396484375</v>
      </c>
      <c r="I70" t="n">
        <v>131.5693511962891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69.33092498779297</v>
      </c>
      <c r="H71" t="n">
        <v>135.7467651367188</v>
      </c>
      <c r="I71" t="n">
        <v>135.7368927001953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69.43935394287109</v>
      </c>
      <c r="H72" t="n">
        <v>143.9030609130859</v>
      </c>
      <c r="I72" t="n">
        <v>136.9442901611328</v>
      </c>
      <c r="J72" t="n">
        <v>145.0343627929688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70.63191986083984</v>
      </c>
      <c r="H73" t="n">
        <v>141.6545715332031</v>
      </c>
      <c r="I73" t="n">
        <v>137.9958953857422</v>
      </c>
      <c r="J73" t="n">
        <v>142.9947204589844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72.31232452392578</v>
      </c>
      <c r="H74" t="n">
        <v>141.5223083496094</v>
      </c>
      <c r="I74" t="n">
        <v>136.7106170654297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73.20675659179688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72.82730102539062</v>
      </c>
      <c r="H76" t="n">
        <v>141.4781951904297</v>
      </c>
      <c r="I76" t="n">
        <v>135.5421447753906</v>
      </c>
      <c r="J76" t="n">
        <v>141.4884796142578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69.24962615966797</v>
      </c>
      <c r="H77" t="n">
        <v>137.642578125</v>
      </c>
      <c r="I77" t="n">
        <v>132.1535797119141</v>
      </c>
      <c r="J77" t="n">
        <v>139.8567962646484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69.95432281494141</v>
      </c>
      <c r="H78" t="n">
        <v>138.4361572265625</v>
      </c>
      <c r="I78" t="n">
        <v>130.0503234863281</v>
      </c>
      <c r="J78" t="n">
        <v>145.34814453125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2500.210205078125</v>
      </c>
      <c r="E79" t="n">
        <v>151.6696624755859</v>
      </c>
      <c r="F79" t="n">
        <v>138.4988250732422</v>
      </c>
      <c r="G79" t="n">
        <v>69.03280639648438</v>
      </c>
      <c r="H79" t="n">
        <v>137.2457427978516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140.5301055908203</v>
      </c>
      <c r="G80" t="n">
        <v>70.44218444824219</v>
      </c>
      <c r="H80" t="n">
        <v>140.8169097900391</v>
      </c>
      <c r="I80" t="n">
        <v>128.3755340576172</v>
      </c>
      <c r="J80" t="n">
        <v>147.8584442138672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68.30101013183594</v>
      </c>
      <c r="H81" t="n">
        <v>137.7307434082031</v>
      </c>
      <c r="I81" t="n">
        <v>124.9869766235352</v>
      </c>
      <c r="J81" t="n">
        <v>142.9319610595703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68.65335083007812</v>
      </c>
      <c r="H82" t="n">
        <v>138.8770294189453</v>
      </c>
      <c r="I82" t="n">
        <v>121.7931976318359</v>
      </c>
      <c r="J82" t="n">
        <v>145.3167572021484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68.21969604492188</v>
      </c>
      <c r="H83" t="n">
        <v>139.8910217285156</v>
      </c>
      <c r="I83" t="n">
        <v>126.3891143798828</v>
      </c>
      <c r="J83" t="n">
        <v>149.1136169433594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2447.768798828125</v>
      </c>
      <c r="E84" t="n">
        <v>149.3935699462891</v>
      </c>
      <c r="F84" t="n">
        <v>137.280029296875</v>
      </c>
      <c r="G84" t="n">
        <v>68.13838195800781</v>
      </c>
      <c r="H84" t="n">
        <v>139.6706085205078</v>
      </c>
      <c r="I84" t="n">
        <v>128.4144897460938</v>
      </c>
      <c r="J84" t="n">
        <v>146.6974182128906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68.43651580810547</v>
      </c>
      <c r="H85" t="n">
        <v>140.1996612548828</v>
      </c>
      <c r="I85" t="n">
        <v>130.0503234863281</v>
      </c>
      <c r="J85" t="n">
        <v>149.61572265625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67.21685791015625</v>
      </c>
      <c r="H86" t="n">
        <v>140.1996612548828</v>
      </c>
      <c r="I86" t="n">
        <v>128.3365936279297</v>
      </c>
      <c r="J86" t="n">
        <v>153.8518524169922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66.13272857666016</v>
      </c>
      <c r="H87" t="n">
        <v>137.0694427490234</v>
      </c>
      <c r="I87" t="n">
        <v>120.313117980957</v>
      </c>
      <c r="J87" t="n">
        <v>152.9104766845703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65.29251098632812</v>
      </c>
      <c r="H88" t="n">
        <v>134.5123138427734</v>
      </c>
      <c r="I88" t="n">
        <v>123.5458984375</v>
      </c>
      <c r="J88" t="n">
        <v>150.1177368164062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123.3932037353516</v>
      </c>
      <c r="G89" t="n">
        <v>66.18692779541016</v>
      </c>
      <c r="H89" t="n">
        <v>130.9853057861328</v>
      </c>
      <c r="I89" t="n">
        <v>121.9099960327148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65.75327301025391</v>
      </c>
      <c r="H90" t="n">
        <v>127.1055450439453</v>
      </c>
      <c r="I90" t="n">
        <v>119.6120452880859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66.18692779541016</v>
      </c>
      <c r="H91" t="n">
        <v>130.7207489013672</v>
      </c>
      <c r="I91" t="n">
        <v>119.5730972290039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2497.713134765625</v>
      </c>
      <c r="E92" t="n">
        <v>141.7170104980469</v>
      </c>
      <c r="F92" t="n">
        <v>136.3197479248047</v>
      </c>
      <c r="G92" t="n">
        <v>67.43369293212891</v>
      </c>
      <c r="H92" t="n">
        <v>132.7047119140625</v>
      </c>
      <c r="I92" t="n">
        <v>127.0902099609375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63.99153900146484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63.55788803100586</v>
      </c>
      <c r="H94" t="n">
        <v>130.5003356933594</v>
      </c>
      <c r="I94" t="n">
        <v>124.6364364624023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63.3952522277832</v>
      </c>
      <c r="H95" t="n">
        <v>131.9111328125</v>
      </c>
      <c r="I95" t="n">
        <v>126.1165008544922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136.1351165771484</v>
      </c>
      <c r="G96" t="n">
        <v>63.80180740356445</v>
      </c>
      <c r="H96" t="n">
        <v>132.3960723876953</v>
      </c>
      <c r="I96" t="n">
        <v>120.819450378418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134.6947326660156</v>
      </c>
      <c r="G97" t="n">
        <v>64.34387969970703</v>
      </c>
      <c r="H97" t="n">
        <v>129.5303802490234</v>
      </c>
      <c r="I97" t="n">
        <v>117.3529968261719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134.9715423583984</v>
      </c>
      <c r="F98" t="n">
        <v>133.4758758544922</v>
      </c>
      <c r="G98" t="n">
        <v>62.22979736328125</v>
      </c>
      <c r="H98" t="n">
        <v>134.6004943847656</v>
      </c>
      <c r="I98" t="n">
        <v>118.8720092773438</v>
      </c>
      <c r="J98" t="n">
        <v>141.1119232177734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135.3595275878906</v>
      </c>
      <c r="G99" t="n">
        <v>61.90455627441406</v>
      </c>
      <c r="H99" t="n">
        <v>135.9231262207031</v>
      </c>
      <c r="I99" t="n">
        <v>118.3267211914062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61.87746047973633</v>
      </c>
      <c r="H100" t="n">
        <v>132.6606140136719</v>
      </c>
      <c r="I100" t="n">
        <v>112.0169982910156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138.2772064208984</v>
      </c>
      <c r="G101" t="n">
        <v>62.93449783325195</v>
      </c>
      <c r="H101" t="n">
        <v>133.0574188232422</v>
      </c>
      <c r="I101" t="n">
        <v>112.2117538452148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62.88029098510742</v>
      </c>
      <c r="H102" t="n">
        <v>137.5543823242188</v>
      </c>
      <c r="I102" t="n">
        <v>117.8203887939453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64.07284545898438</v>
      </c>
      <c r="H103" t="n">
        <v>138.2598114013672</v>
      </c>
      <c r="I103" t="n">
        <v>116.6519470214844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63.77470397949219</v>
      </c>
      <c r="H104" t="n">
        <v>140.2437744140625</v>
      </c>
      <c r="I104" t="n">
        <v>118.7551422119141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64.12706756591797</v>
      </c>
      <c r="H105" t="n">
        <v>136.6726226806641</v>
      </c>
      <c r="I105" t="n">
        <v>118.0930480957031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143.9279479980469</v>
      </c>
      <c r="G106" t="n">
        <v>63.72050476074219</v>
      </c>
      <c r="H106" t="n">
        <v>136.8489685058594</v>
      </c>
      <c r="I106" t="n">
        <v>119.9236145019531</v>
      </c>
      <c r="J106" t="n">
        <v>141.0805358886719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145.9223480224609</v>
      </c>
      <c r="G107" t="n">
        <v>64.07284545898438</v>
      </c>
      <c r="H107" t="n">
        <v>138.6565856933594</v>
      </c>
      <c r="I107" t="n">
        <v>126.0775527954102</v>
      </c>
      <c r="J107" t="n">
        <v>141.2060546875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63.96442794799805</v>
      </c>
      <c r="H108" t="n">
        <v>138.4802398681641</v>
      </c>
      <c r="I108" t="n">
        <v>127.2849731445312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64.12706756591797</v>
      </c>
      <c r="H109" t="n">
        <v>136.8048706054688</v>
      </c>
      <c r="I109" t="n">
        <v>128.9597930908203</v>
      </c>
      <c r="J109" t="n">
        <v>141.1119232177734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146.6240692138672</v>
      </c>
      <c r="G110" t="n">
        <v>63.55788803100586</v>
      </c>
      <c r="H110" t="n">
        <v>136.89306640625</v>
      </c>
      <c r="I110" t="n">
        <v>128.2586669921875</v>
      </c>
      <c r="J110" t="n">
        <v>140.8609313964844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131.5780792236328</v>
      </c>
      <c r="F111" t="n">
        <v>141.1210632324219</v>
      </c>
      <c r="G111" t="n">
        <v>61.57931900024414</v>
      </c>
      <c r="H111" t="n">
        <v>131.2938995361328</v>
      </c>
      <c r="I111" t="n">
        <v>124.2859039306641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59.76338195800781</v>
      </c>
      <c r="H112" t="n">
        <v>133.4982757568359</v>
      </c>
      <c r="I112" t="n">
        <v>121.4815902709961</v>
      </c>
      <c r="J112" t="n">
        <v>140.5471496582031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140.3823852539062</v>
      </c>
      <c r="G113" t="n">
        <v>59.19420623779297</v>
      </c>
      <c r="H113" t="n">
        <v>130.6325988769531</v>
      </c>
      <c r="I113" t="n">
        <v>117.9372253417969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58.62502670288086</v>
      </c>
      <c r="H114" t="n">
        <v>126.0474395751953</v>
      </c>
      <c r="I114" t="n">
        <v>111.8222579956055</v>
      </c>
      <c r="J114" t="n">
        <v>135.7775268554688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56.48384475708008</v>
      </c>
      <c r="H115" t="n">
        <v>123.8430328369141</v>
      </c>
      <c r="I115" t="n">
        <v>110.1864013671875</v>
      </c>
      <c r="J115" t="n">
        <v>132.6395721435547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130.632080078125</v>
      </c>
      <c r="G116" t="n">
        <v>55.86046600341797</v>
      </c>
      <c r="H116" t="n">
        <v>121.0213851928711</v>
      </c>
      <c r="I116" t="n">
        <v>104.6946029663086</v>
      </c>
      <c r="J116" t="n">
        <v>130.6940765380859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136.5044250488281</v>
      </c>
      <c r="G117" t="n">
        <v>57.32405853271484</v>
      </c>
      <c r="H117" t="n">
        <v>123.4021377563477</v>
      </c>
      <c r="I117" t="n">
        <v>108.3558044433594</v>
      </c>
      <c r="J117" t="n">
        <v>132.0119781494141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57.21564102172852</v>
      </c>
      <c r="H118" t="n">
        <v>121.3741302490234</v>
      </c>
      <c r="I118" t="n">
        <v>105.0451507568359</v>
      </c>
      <c r="J118" t="n">
        <v>132.2002563476562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58.16427230834961</v>
      </c>
      <c r="H119" t="n">
        <v>120.3600769042969</v>
      </c>
      <c r="I119" t="n">
        <v>105.0062026977539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130.4104766845703</v>
      </c>
      <c r="G120" t="n">
        <v>58.81475830078125</v>
      </c>
      <c r="H120" t="n">
        <v>120.4482803344727</v>
      </c>
      <c r="I120" t="n">
        <v>106.9925994873047</v>
      </c>
      <c r="J120" t="n">
        <v>131.1334075927734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134.4730987548828</v>
      </c>
      <c r="G121" t="n">
        <v>59.3839225769043</v>
      </c>
      <c r="H121" t="n">
        <v>122.1236038208008</v>
      </c>
      <c r="I121" t="n">
        <v>110.225341796875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58.70632934570312</v>
      </c>
      <c r="H122" t="n">
        <v>122.211784362793</v>
      </c>
      <c r="I122" t="n">
        <v>116.3403396606445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59.51944351196289</v>
      </c>
      <c r="H123" t="n">
        <v>124.9893264770508</v>
      </c>
      <c r="I123" t="n">
        <v>120.0794219970703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127.6260147094727</v>
      </c>
      <c r="F124" t="n">
        <v>137.0953826904297</v>
      </c>
      <c r="G124" t="n">
        <v>60.37321090698242</v>
      </c>
      <c r="H124" t="n">
        <v>126.0033416748047</v>
      </c>
      <c r="I124" t="n">
        <v>118.0540618896484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60.61714553833008</v>
      </c>
      <c r="H125" t="n">
        <v>124.0193862915039</v>
      </c>
      <c r="I125" t="n">
        <v>102.0850448608398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130.9159393310547</v>
      </c>
      <c r="F126" t="n">
        <v>134.4730987548828</v>
      </c>
      <c r="G126" t="n">
        <v>60.45452117919922</v>
      </c>
      <c r="H126" t="n">
        <v>124.6806869506836</v>
      </c>
      <c r="I126" t="n">
        <v>98.15119934082031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134.7686004638672</v>
      </c>
      <c r="G127" t="n">
        <v>59.84468078613281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134.2145538330078</v>
      </c>
      <c r="G128" t="n">
        <v>59.03158569335938</v>
      </c>
      <c r="H128" t="n">
        <v>122.5204010009766</v>
      </c>
      <c r="I128" t="n">
        <v>94.21736145019531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137.3907928466797</v>
      </c>
      <c r="G129" t="n">
        <v>59.11288833618164</v>
      </c>
      <c r="H129" t="n">
        <v>123.8430328369141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140.1976928710938</v>
      </c>
      <c r="G130" t="n">
        <v>59.11288833618164</v>
      </c>
      <c r="H130" t="n">
        <v>126.7087478637695</v>
      </c>
      <c r="I130" t="n">
        <v>94.64579772949219</v>
      </c>
      <c r="J130" t="n">
        <v>137.3151092529297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2713.6220703125</v>
      </c>
      <c r="E131" t="n">
        <v>130.729736328125</v>
      </c>
      <c r="F131" t="n">
        <v>142.8199615478516</v>
      </c>
      <c r="G131" t="n">
        <v>58.99092483520508</v>
      </c>
      <c r="H131" t="n">
        <v>127.6786956787109</v>
      </c>
      <c r="I131" t="n">
        <v>97.76171112060547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143.2262268066406</v>
      </c>
      <c r="G132" t="n">
        <v>57.44602584838867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57.24274826049805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126.6948699951172</v>
      </c>
      <c r="F134" t="n">
        <v>141.8227996826172</v>
      </c>
      <c r="G134" t="n">
        <v>57.52733612060547</v>
      </c>
      <c r="H134" t="n">
        <v>130.7648468017578</v>
      </c>
      <c r="I134" t="n">
        <v>99.04701995849609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142.8568725585938</v>
      </c>
      <c r="G135" t="n">
        <v>57.20208740234375</v>
      </c>
      <c r="H135" t="n">
        <v>132.0433959960938</v>
      </c>
      <c r="I135" t="n">
        <v>98.57964324951172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57.85257720947266</v>
      </c>
      <c r="H136" t="n">
        <v>132.0874633789062</v>
      </c>
      <c r="I136" t="n">
        <v>101.1892013549805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130.9987030029297</v>
      </c>
      <c r="F137" t="n">
        <v>146.4394073486328</v>
      </c>
      <c r="G137" t="n">
        <v>58.54372024536133</v>
      </c>
      <c r="H137" t="n">
        <v>132.9251708984375</v>
      </c>
      <c r="I137" t="n">
        <v>99.63125610351562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58.82830429077148</v>
      </c>
      <c r="H138" t="n">
        <v>132.7488098144531</v>
      </c>
      <c r="I138" t="n">
        <v>103.2534942626953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146.6979370117188</v>
      </c>
      <c r="G139" t="n">
        <v>58.99092483520508</v>
      </c>
      <c r="H139" t="n">
        <v>133.0133361816406</v>
      </c>
      <c r="I139" t="n">
        <v>103.6819458007812</v>
      </c>
      <c r="J139" t="n">
        <v>133.2358245849609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58.66569137573242</v>
      </c>
      <c r="H140" t="n">
        <v>131.3379669189453</v>
      </c>
      <c r="I140" t="n">
        <v>103.1756057739258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148.3968658447266</v>
      </c>
      <c r="G141" t="n">
        <v>58.62502670288086</v>
      </c>
      <c r="H141" t="n">
        <v>132.3520202636719</v>
      </c>
      <c r="I141" t="n">
        <v>101.111328125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58.25914001464844</v>
      </c>
      <c r="H142" t="n">
        <v>132.2638397216797</v>
      </c>
      <c r="I142" t="n">
        <v>99.86493682861328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58.62502670288086</v>
      </c>
      <c r="H143" t="n">
        <v>131.9992828369141</v>
      </c>
      <c r="I143" t="n">
        <v>100.1765518188477</v>
      </c>
      <c r="J143" t="n">
        <v>132.2002563476562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58.58437728881836</v>
      </c>
      <c r="H144" t="n">
        <v>132.5724487304688</v>
      </c>
      <c r="I144" t="n">
        <v>101.4618453979492</v>
      </c>
      <c r="J144" t="n">
        <v>134.4281768798828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136.6889038085938</v>
      </c>
      <c r="F145" t="n">
        <v>156.0420074462891</v>
      </c>
      <c r="G145" t="n">
        <v>59.31616592407227</v>
      </c>
      <c r="H145" t="n">
        <v>134.8650207519531</v>
      </c>
      <c r="I145" t="n">
        <v>104.4998626708984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57.81192398071289</v>
      </c>
      <c r="H146" t="n">
        <v>137.9952697753906</v>
      </c>
      <c r="I146" t="n">
        <v>107.8105163574219</v>
      </c>
      <c r="J146" t="n">
        <v>137.4092254638672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58.50305938720703</v>
      </c>
      <c r="H147" t="n">
        <v>140.6846466064453</v>
      </c>
      <c r="I147" t="n">
        <v>106.4862594604492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57.73060607910156</v>
      </c>
      <c r="H148" t="n">
        <v>140.7728271484375</v>
      </c>
      <c r="I148" t="n">
        <v>105.6683197021484</v>
      </c>
      <c r="J148" t="n">
        <v>140.3274993896484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153.0134582519531</v>
      </c>
      <c r="G149" t="n">
        <v>57.89323043823242</v>
      </c>
      <c r="H149" t="n">
        <v>136.4080963134766</v>
      </c>
      <c r="I149" t="n">
        <v>106.1357269287109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153.9737396240234</v>
      </c>
      <c r="G150" t="n">
        <v>59.43813705444336</v>
      </c>
      <c r="H150" t="n">
        <v>137.2016906738281</v>
      </c>
      <c r="I150" t="n">
        <v>106.3304595947266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59.64141082763672</v>
      </c>
      <c r="H151" t="n">
        <v>140.5523529052734</v>
      </c>
      <c r="I151" t="n">
        <v>106.3304595947266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162.3944702148438</v>
      </c>
      <c r="G152" t="n">
        <v>58.95027160644531</v>
      </c>
      <c r="H152" t="n">
        <v>139.9682159423828</v>
      </c>
      <c r="I152" t="n">
        <v>104.2272415161133</v>
      </c>
      <c r="J152" t="n">
        <v>140.2646942138672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59.66508102416992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60.16964340209961</v>
      </c>
      <c r="H154" t="n">
        <v>142.4396209716797</v>
      </c>
      <c r="I154" t="n">
        <v>108.4336929321289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166.9252014160156</v>
      </c>
      <c r="G155" t="n">
        <v>61.51515579223633</v>
      </c>
      <c r="H155" t="n">
        <v>142.6642608642578</v>
      </c>
      <c r="I155" t="n">
        <v>109.017936706543</v>
      </c>
      <c r="J155" t="n">
        <v>143.6222534179688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61.68334579467773</v>
      </c>
      <c r="H156" t="n">
        <v>145.0906524658203</v>
      </c>
      <c r="I156" t="n">
        <v>108.7842407226562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61.09468078613281</v>
      </c>
      <c r="H157" t="n">
        <v>144.5065307617188</v>
      </c>
      <c r="I157" t="n">
        <v>108.1063461303711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60.67422103881836</v>
      </c>
      <c r="H158" t="n">
        <v>141.7655639648438</v>
      </c>
      <c r="I158" t="n">
        <v>107.3486938476562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59.95941162109375</v>
      </c>
      <c r="H159" t="n">
        <v>140.6422424316406</v>
      </c>
      <c r="I159" t="n">
        <v>105.1953201293945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166.8877716064453</v>
      </c>
      <c r="G160" t="n">
        <v>59.74917221069336</v>
      </c>
      <c r="H160" t="n">
        <v>142.5743560791016</v>
      </c>
      <c r="I160" t="n">
        <v>106.670768737793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59.32870101928711</v>
      </c>
      <c r="H161" t="n">
        <v>144.5065307617188</v>
      </c>
      <c r="I161" t="n">
        <v>108.465217590332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60.08555221557617</v>
      </c>
      <c r="H162" t="n">
        <v>142.7990417480469</v>
      </c>
      <c r="I162" t="n">
        <v>108.9038619995117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60.4639778137207</v>
      </c>
      <c r="H163" t="n">
        <v>146.8430786132812</v>
      </c>
      <c r="I163" t="n">
        <v>108.9836196899414</v>
      </c>
      <c r="J163" t="n">
        <v>146.0467681884766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59.74917221069336</v>
      </c>
      <c r="H164" t="n">
        <v>144.6413269042969</v>
      </c>
      <c r="I164" t="n">
        <v>108.3854751586914</v>
      </c>
      <c r="J164" t="n">
        <v>143.8920440673828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175.8368225097656</v>
      </c>
      <c r="G165" t="n">
        <v>60.12759399414062</v>
      </c>
      <c r="H165" t="n">
        <v>147.3822784423828</v>
      </c>
      <c r="I165" t="n">
        <v>110.5388336181641</v>
      </c>
      <c r="J165" t="n">
        <v>145.5081329345703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59.8332633972168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59.95941162109375</v>
      </c>
      <c r="H167" t="n">
        <v>145.4051971435547</v>
      </c>
      <c r="I167" t="n">
        <v>105.8732299804688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173.4404144287109</v>
      </c>
      <c r="G168" t="n">
        <v>59.66508102416992</v>
      </c>
      <c r="H168" t="n">
        <v>147.8316192626953</v>
      </c>
      <c r="I168" t="n">
        <v>106.3916168212891</v>
      </c>
      <c r="J168" t="n">
        <v>141.5789031982422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174.2642364501953</v>
      </c>
      <c r="G169" t="n">
        <v>59.45483779907227</v>
      </c>
      <c r="H169" t="n">
        <v>151.3813934326172</v>
      </c>
      <c r="I169" t="n">
        <v>105.3548431396484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60.04350662231445</v>
      </c>
      <c r="H170" t="n">
        <v>150.3478851318359</v>
      </c>
      <c r="I170" t="n">
        <v>105.6738357543945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61.43106079101562</v>
      </c>
      <c r="H171" t="n">
        <v>149.8985748291016</v>
      </c>
      <c r="I171" t="n">
        <v>105.1554412841797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177.9337310791016</v>
      </c>
      <c r="G172" t="n">
        <v>61.01059341430664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173.3655242919922</v>
      </c>
      <c r="G173" t="n">
        <v>61.09468078613281</v>
      </c>
      <c r="H173" t="n">
        <v>149.5390930175781</v>
      </c>
      <c r="I173" t="n">
        <v>106.8701477050781</v>
      </c>
      <c r="J173" t="n">
        <v>141.9274749755859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60.75830078125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60.3798828125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175.4249877929688</v>
      </c>
      <c r="G176" t="n">
        <v>60.16964340209961</v>
      </c>
      <c r="H176" t="n">
        <v>157.3575439453125</v>
      </c>
      <c r="I176" t="n">
        <v>105.7535934448242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58.82412338256836</v>
      </c>
      <c r="H177" t="n">
        <v>155.2905731201172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58.57184982299805</v>
      </c>
      <c r="H178" t="n">
        <v>153.6729888916016</v>
      </c>
      <c r="I178" t="n">
        <v>104.11865234375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58.10932540893555</v>
      </c>
      <c r="H179" t="n">
        <v>154.4818115234375</v>
      </c>
      <c r="I179" t="n">
        <v>106.2321166992188</v>
      </c>
      <c r="J179" t="n">
        <v>147.4726867675781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57.56270980834961</v>
      </c>
      <c r="H180" t="n">
        <v>151.5161743164062</v>
      </c>
      <c r="I180" t="n">
        <v>104.3977661132812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57.0161018371582</v>
      </c>
      <c r="H181" t="n">
        <v>151.5611267089844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166.8877716064453</v>
      </c>
      <c r="G182" t="n">
        <v>56.72176361083984</v>
      </c>
      <c r="H182" t="n">
        <v>147.3373413085938</v>
      </c>
      <c r="I182" t="n">
        <v>102.5634536743164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55.5444450378418</v>
      </c>
      <c r="H183" t="n">
        <v>142.5294494628906</v>
      </c>
      <c r="I183" t="n">
        <v>98.45613098144531</v>
      </c>
      <c r="J183" t="n">
        <v>127.2879257202148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56.13310623168945</v>
      </c>
      <c r="H184" t="n">
        <v>142.8889007568359</v>
      </c>
      <c r="I184" t="n">
        <v>99.25365447998047</v>
      </c>
      <c r="J184" t="n">
        <v>129.8228759765625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157.86376953125</v>
      </c>
      <c r="G185" t="n">
        <v>55.29216003417969</v>
      </c>
      <c r="H185" t="n">
        <v>141.9453277587891</v>
      </c>
      <c r="I185" t="n">
        <v>97.73833465576172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55.41830444335938</v>
      </c>
      <c r="H186" t="n">
        <v>143.3832092285156</v>
      </c>
      <c r="I186" t="n">
        <v>101.0082397460938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56.30129241943359</v>
      </c>
      <c r="H187" t="n">
        <v>143.4730377197266</v>
      </c>
      <c r="I187" t="n">
        <v>101.1278762817383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56.09105682373047</v>
      </c>
      <c r="H188" t="n">
        <v>144.1021423339844</v>
      </c>
      <c r="I188" t="n">
        <v>105.5940856933594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56.59562683105469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174.8633270263672</v>
      </c>
      <c r="G190" t="n">
        <v>56.97405242919922</v>
      </c>
      <c r="H190" t="n">
        <v>146.3937377929688</v>
      </c>
      <c r="I190" t="n">
        <v>105.7934646606445</v>
      </c>
      <c r="J190" t="n">
        <v>130.7418518066406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56.72176361083984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56.80586242675781</v>
      </c>
      <c r="H192" t="n">
        <v>147.3373413085938</v>
      </c>
      <c r="I192" t="n">
        <v>106.2720031738281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55.46034622192383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173.8148956298828</v>
      </c>
      <c r="G194" t="n">
        <v>56.55358123779297</v>
      </c>
      <c r="H194" t="n">
        <v>148.2809753417969</v>
      </c>
      <c r="I194" t="n">
        <v>104.7566833496094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175.6496276855469</v>
      </c>
      <c r="G195" t="n">
        <v>56.21719741821289</v>
      </c>
      <c r="H195" t="n">
        <v>148.0563049316406</v>
      </c>
      <c r="I195" t="n">
        <v>103.5603561401367</v>
      </c>
      <c r="J195" t="n">
        <v>135.5899963378906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125.4285583496094</v>
      </c>
      <c r="F196" t="n">
        <v>176.9976348876953</v>
      </c>
      <c r="G196" t="n">
        <v>55.75468444824219</v>
      </c>
      <c r="H196" t="n">
        <v>148.3708343505859</v>
      </c>
      <c r="I196" t="n">
        <v>101.7659072875977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55.5444450378418</v>
      </c>
      <c r="H197" t="n">
        <v>151.3813934326172</v>
      </c>
      <c r="I197" t="n">
        <v>101.925407409668</v>
      </c>
      <c r="J197" t="n">
        <v>134.2591400146484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56.09105682373047</v>
      </c>
      <c r="H198" t="n">
        <v>150.0333709716797</v>
      </c>
      <c r="I198" t="n">
        <v>102.643196105957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178.383056640625</v>
      </c>
      <c r="G199" t="n">
        <v>56.34334182739258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180.4798889160156</v>
      </c>
      <c r="G200" t="n">
        <v>57.05814743041992</v>
      </c>
      <c r="H200" t="n">
        <v>150.0333709716797</v>
      </c>
      <c r="I200" t="n">
        <v>103.3609924316406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56.76381683349609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126.6497497558594</v>
      </c>
      <c r="F202" t="n">
        <v>180.10546875</v>
      </c>
      <c r="G202" t="n">
        <v>57.22633361816406</v>
      </c>
      <c r="H202" t="n">
        <v>150.0333709716797</v>
      </c>
      <c r="I202" t="n">
        <v>105.9131011962891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57.10018920898438</v>
      </c>
      <c r="H203" t="n">
        <v>152.190185546875</v>
      </c>
      <c r="I203" t="n">
        <v>104.2781524658203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180.4049835205078</v>
      </c>
      <c r="G204" t="n">
        <v>57.43657684326172</v>
      </c>
      <c r="H204" t="n">
        <v>153.3584442138672</v>
      </c>
      <c r="I204" t="n">
        <v>105.1155776977539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57.56270980834961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184.1868591308594</v>
      </c>
      <c r="G206" t="n">
        <v>57.3945198059082</v>
      </c>
      <c r="H206" t="n">
        <v>155.5601806640625</v>
      </c>
      <c r="I206" t="n">
        <v>106.9100341796875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128.1658020019531</v>
      </c>
      <c r="F207" t="n">
        <v>183.9622039794922</v>
      </c>
      <c r="G207" t="n">
        <v>57.60475921630859</v>
      </c>
      <c r="H207" t="n">
        <v>163.378662109375</v>
      </c>
      <c r="I207" t="n">
        <v>107.7873306274414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57.6888542175293</v>
      </c>
      <c r="H208" t="n">
        <v>162.6147613525391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57.77295303344727</v>
      </c>
      <c r="H209" t="n">
        <v>160.0985107421875</v>
      </c>
      <c r="I209" t="n">
        <v>108.7842407226562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126.9024200439453</v>
      </c>
      <c r="F210" t="n">
        <v>184.2617340087891</v>
      </c>
      <c r="G210" t="n">
        <v>57.60475921630859</v>
      </c>
      <c r="H210" t="n">
        <v>159.0200805664062</v>
      </c>
      <c r="I210" t="n">
        <v>109.9406661987305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58.95027160644531</v>
      </c>
      <c r="H211" t="n">
        <v>158.0315551757812</v>
      </c>
      <c r="I211" t="n">
        <v>110.4989395141602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58.48775863647461</v>
      </c>
      <c r="H212" t="n">
        <v>155.8297882080078</v>
      </c>
      <c r="I212" t="n">
        <v>110.5786819458008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58.5297966003418</v>
      </c>
      <c r="H213" t="n">
        <v>154.6615447998047</v>
      </c>
      <c r="I213" t="n">
        <v>111.5357437133789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189.6536712646484</v>
      </c>
      <c r="G214" t="n">
        <v>58.65594863891602</v>
      </c>
      <c r="H214" t="n">
        <v>154.0773773193359</v>
      </c>
      <c r="I214" t="n">
        <v>112.0142822265625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58.40365219116211</v>
      </c>
      <c r="H215" t="n">
        <v>154.0773773193359</v>
      </c>
      <c r="I215" t="n">
        <v>111.0572204589844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185.0830841064453</v>
      </c>
      <c r="G216" t="n">
        <v>58.5297966003418</v>
      </c>
      <c r="H216" t="n">
        <v>154.6615447998047</v>
      </c>
      <c r="I216" t="n">
        <v>113.5295944213867</v>
      </c>
      <c r="J216" t="n">
        <v>140.1632690429688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58.27751541137695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128.5237426757812</v>
      </c>
      <c r="F218" t="n">
        <v>185.2824249267578</v>
      </c>
      <c r="G218" t="n">
        <v>58.10932540893555</v>
      </c>
      <c r="H218" t="n">
        <v>151.24658203125</v>
      </c>
      <c r="I218" t="n">
        <v>114.2075042724609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58.23546600341797</v>
      </c>
      <c r="H219" t="n">
        <v>149.0448455810547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58.90823364257812</v>
      </c>
      <c r="H220" t="n">
        <v>147.7417297363281</v>
      </c>
      <c r="I220" t="n">
        <v>113.4278945922852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58.86617660522461</v>
      </c>
      <c r="H221" t="n">
        <v>150.1232452392578</v>
      </c>
      <c r="I221" t="n">
        <v>113.2185516357422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130.6082458496094</v>
      </c>
      <c r="F222" t="n">
        <v>183.8473358154297</v>
      </c>
      <c r="G222" t="n">
        <v>58.78208541870117</v>
      </c>
      <c r="H222" t="n">
        <v>151.0219116210938</v>
      </c>
      <c r="I222" t="n">
        <v>114.3071823120117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60.59011459350586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136.6301727294922</v>
      </c>
      <c r="F224" t="n">
        <v>184.4851379394531</v>
      </c>
      <c r="G224" t="n">
        <v>61.68334579467773</v>
      </c>
      <c r="H224" t="n">
        <v>152.5496520996094</v>
      </c>
      <c r="I224" t="n">
        <v>117.69873046875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64.08003234863281</v>
      </c>
      <c r="H225" t="n">
        <v>153.1337738037109</v>
      </c>
      <c r="I225" t="n">
        <v>116.9031982421875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63.32318878173828</v>
      </c>
      <c r="H226" t="n">
        <v>152.9091186523438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64.45845794677734</v>
      </c>
      <c r="H227" t="n">
        <v>154.7514190673828</v>
      </c>
      <c r="I227" t="n">
        <v>118.159309387207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64.08003234863281</v>
      </c>
      <c r="H228" t="n">
        <v>154.7514190673828</v>
      </c>
      <c r="I228" t="n">
        <v>117.2800216674805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64.75279235839844</v>
      </c>
      <c r="H229" t="n">
        <v>154.7064666748047</v>
      </c>
      <c r="I229" t="n">
        <v>117.9918212890625</v>
      </c>
      <c r="J229" t="n">
        <v>142.6290588378906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64.79484558105469</v>
      </c>
      <c r="H230" t="n">
        <v>157.4024658203125</v>
      </c>
      <c r="I230" t="n">
        <v>120.3784713745117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63.7436637878418</v>
      </c>
      <c r="H231" t="n">
        <v>157.4474029541016</v>
      </c>
      <c r="I231" t="n">
        <v>119.2898406982422</v>
      </c>
      <c r="J231" t="n">
        <v>145.0299835205078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64.50050354003906</v>
      </c>
      <c r="H232" t="n">
        <v>154.4368591308594</v>
      </c>
      <c r="I232" t="n">
        <v>117.7824630737305</v>
      </c>
      <c r="J232" t="n">
        <v>143.4402313232422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64.54256439208984</v>
      </c>
      <c r="H233" t="n">
        <v>153.0888824462891</v>
      </c>
      <c r="I233" t="n">
        <v>119.4572982788086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64.75279235839844</v>
      </c>
      <c r="H234" t="n">
        <v>152.3249816894531</v>
      </c>
      <c r="I234" t="n">
        <v>117.824333190918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185.2824249267578</v>
      </c>
      <c r="G235" t="n">
        <v>66.35059356689453</v>
      </c>
      <c r="H235" t="n">
        <v>151.7857666015625</v>
      </c>
      <c r="I235" t="n">
        <v>119.2060775756836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65.38351440429688</v>
      </c>
      <c r="H236" t="n">
        <v>152.0553741455078</v>
      </c>
      <c r="I236" t="n">
        <v>120.8809127807617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65.71988677978516</v>
      </c>
      <c r="H237" t="n">
        <v>154.2122192382812</v>
      </c>
      <c r="I237" t="n">
        <v>123.6025161743164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65.67783355712891</v>
      </c>
      <c r="H238" t="n">
        <v>154.6615447998047</v>
      </c>
      <c r="I238" t="n">
        <v>123.4768981933594</v>
      </c>
      <c r="J238" t="n">
        <v>140.3903656005859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64.71075439453125</v>
      </c>
      <c r="H239" t="n">
        <v>152.5945739746094</v>
      </c>
      <c r="I239" t="n">
        <v>123.2675552368164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65.55169677734375</v>
      </c>
      <c r="H240" t="n">
        <v>154.3919219970703</v>
      </c>
      <c r="I240" t="n">
        <v>122.0951538085938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65.42555236816406</v>
      </c>
      <c r="H241" t="n">
        <v>152.5496520996094</v>
      </c>
      <c r="I241" t="n">
        <v>122.1370315551758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64.24822998046875</v>
      </c>
      <c r="H242" t="n">
        <v>150.9320373535156</v>
      </c>
      <c r="I242" t="n">
        <v>120.1691131591797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138.0830078125</v>
      </c>
      <c r="F243" t="n">
        <v>177.5489959716797</v>
      </c>
      <c r="G243" t="n">
        <v>63.15499877929688</v>
      </c>
      <c r="H243" t="n">
        <v>149.0897674560547</v>
      </c>
      <c r="I243" t="n">
        <v>119.1223449707031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61.38901519775391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62.56633758544922</v>
      </c>
      <c r="H245" t="n">
        <v>148.8650970458984</v>
      </c>
      <c r="I245" t="n">
        <v>118.3267822265625</v>
      </c>
      <c r="J245" t="n">
        <v>137.4703063964844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63.15499877929688</v>
      </c>
      <c r="H246" t="n">
        <v>148.460693359375</v>
      </c>
      <c r="I246" t="n">
        <v>121.2577514648438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62.9027214050293</v>
      </c>
      <c r="H247" t="n">
        <v>149.0448455810547</v>
      </c>
      <c r="I247" t="n">
        <v>120.5040664672852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62.86066818237305</v>
      </c>
      <c r="H248" t="n">
        <v>149.8536071777344</v>
      </c>
      <c r="I248" t="n">
        <v>121.1321334838867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179.4225463867188</v>
      </c>
      <c r="G249" t="n">
        <v>64.33231353759766</v>
      </c>
      <c r="H249" t="n">
        <v>149.5840454101562</v>
      </c>
      <c r="I249" t="n">
        <v>122.8906936645508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65.59375</v>
      </c>
      <c r="H250" t="n">
        <v>150.9769744873047</v>
      </c>
      <c r="I250" t="n">
        <v>125.9891052246094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141.8519744873047</v>
      </c>
      <c r="F251" t="n">
        <v>178.6651611328125</v>
      </c>
      <c r="G251" t="n">
        <v>66.01421356201172</v>
      </c>
      <c r="H251" t="n">
        <v>150.6174926757812</v>
      </c>
      <c r="I251" t="n">
        <v>125.2354583740234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173.1242218017578</v>
      </c>
      <c r="G252" t="n">
        <v>65.67783355712891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144.1680603027344</v>
      </c>
      <c r="F253" t="n">
        <v>173.9214782714844</v>
      </c>
      <c r="G253" t="n">
        <v>66.51877593994141</v>
      </c>
      <c r="H253" t="n">
        <v>152.6844482421875</v>
      </c>
      <c r="I253" t="n">
        <v>122.6813583374023</v>
      </c>
      <c r="J253" t="n">
        <v>135.4911499023438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67.31768798828125</v>
      </c>
      <c r="H254" t="n">
        <v>151.8756408691406</v>
      </c>
      <c r="I254" t="n">
        <v>123.3931732177734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67.35972595214844</v>
      </c>
      <c r="H255" t="n">
        <v>153.1337738037109</v>
      </c>
      <c r="I255" t="n">
        <v>124.0631103515625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67.78021240234375</v>
      </c>
      <c r="H256" t="n">
        <v>150.9320373535156</v>
      </c>
      <c r="I256" t="n">
        <v>125.068000793457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70.26099395751953</v>
      </c>
      <c r="H257" t="n">
        <v>149.2245635986328</v>
      </c>
      <c r="I257" t="n">
        <v>122.9325714111328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170.5331420898438</v>
      </c>
      <c r="G258" t="n">
        <v>68.62114715576172</v>
      </c>
      <c r="H258" t="n">
        <v>149.1346893310547</v>
      </c>
      <c r="I258" t="n">
        <v>122.3882598876953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69.20980072021484</v>
      </c>
      <c r="H259" t="n">
        <v>150.7972564697266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69.16775512695312</v>
      </c>
      <c r="H260" t="n">
        <v>149.1346893310547</v>
      </c>
      <c r="I260" t="n">
        <v>123.6025161743164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146.7157745361328</v>
      </c>
      <c r="F261" t="n">
        <v>169.8953399658203</v>
      </c>
      <c r="G261" t="n">
        <v>68.62114715576172</v>
      </c>
      <c r="H261" t="n">
        <v>150.7073669433594</v>
      </c>
      <c r="I261" t="n">
        <v>123.8118667602539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172.8850860595703</v>
      </c>
      <c r="G262" t="n">
        <v>69.08366394042969</v>
      </c>
      <c r="H262" t="n">
        <v>152.2800598144531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70.00870513916016</v>
      </c>
      <c r="H263" t="n">
        <v>151.6060333251953</v>
      </c>
      <c r="I263" t="n">
        <v>127.0777740478516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69.71437835693359</v>
      </c>
      <c r="H264" t="n">
        <v>151.6060333251953</v>
      </c>
      <c r="I264" t="n">
        <v>126.9521942138672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70.17688751220703</v>
      </c>
      <c r="H265" t="n">
        <v>149.9434967041016</v>
      </c>
      <c r="I265" t="n">
        <v>127.5802383422852</v>
      </c>
      <c r="J265" t="n">
        <v>146.0682525634766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69.92461395263672</v>
      </c>
      <c r="H266" t="n">
        <v>149.2245635986328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69.37799835205078</v>
      </c>
      <c r="H267" t="n">
        <v>149.0897674560547</v>
      </c>
      <c r="I267" t="n">
        <v>127.6639709472656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177.3098602294922</v>
      </c>
      <c r="G268" t="n">
        <v>68.1165771484375</v>
      </c>
      <c r="H268" t="n">
        <v>149.44921875</v>
      </c>
      <c r="I268" t="n">
        <v>123.6443557739258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68.74729156494141</v>
      </c>
      <c r="H269" t="n">
        <v>151.7408447265625</v>
      </c>
      <c r="I269" t="n">
        <v>121.3414688110352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68.74729156494141</v>
      </c>
      <c r="H270" t="n">
        <v>153.8077850341797</v>
      </c>
      <c r="I270" t="n">
        <v>121.3414688110352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67.10745239257812</v>
      </c>
      <c r="H271" t="n">
        <v>152.7743072509766</v>
      </c>
      <c r="I271" t="n">
        <v>120.7971649169922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173.5228576660156</v>
      </c>
      <c r="G272" t="n">
        <v>66.05625915527344</v>
      </c>
      <c r="H272" t="n">
        <v>149.9884185791016</v>
      </c>
      <c r="I272" t="n">
        <v>120.1272201538086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65.97216033935547</v>
      </c>
      <c r="H273" t="n">
        <v>152.6626892089844</v>
      </c>
      <c r="I273" t="n">
        <v>120.8390579223633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66.64492034912109</v>
      </c>
      <c r="H274" t="n">
        <v>153.1237640380859</v>
      </c>
      <c r="I274" t="n">
        <v>120.1691131591797</v>
      </c>
      <c r="J274" t="n">
        <v>140.8446044921875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66.47674560546875</v>
      </c>
      <c r="H275" t="n">
        <v>152.3860321044922</v>
      </c>
      <c r="I275" t="n">
        <v>121.1321334838867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66.64492034912109</v>
      </c>
      <c r="H276" t="n">
        <v>152.6165618896484</v>
      </c>
      <c r="I276" t="n">
        <v>120.5040664672852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66.93925476074219</v>
      </c>
      <c r="H277" t="n">
        <v>153.0776519775391</v>
      </c>
      <c r="I277" t="n">
        <v>122.4301223754883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140.6517944335938</v>
      </c>
      <c r="F278" t="n">
        <v>172.7477569580078</v>
      </c>
      <c r="G278" t="n">
        <v>67.10745239257812</v>
      </c>
      <c r="H278" t="n">
        <v>152.1555023193359</v>
      </c>
      <c r="I278" t="n">
        <v>122.8488464355469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66.85515594482422</v>
      </c>
      <c r="H279" t="n">
        <v>154.7836608886719</v>
      </c>
      <c r="I279" t="n">
        <v>124.0631103515625</v>
      </c>
      <c r="J279" t="n">
        <v>143.4713287353516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66.56082916259766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66.85515594482422</v>
      </c>
      <c r="H281" t="n">
        <v>152.8932342529297</v>
      </c>
      <c r="I281" t="n">
        <v>123.5187683105469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67.10745239257812</v>
      </c>
      <c r="H282" t="n">
        <v>154.3686676025391</v>
      </c>
      <c r="I282" t="n">
        <v>130.5530395507812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67.7381591796875</v>
      </c>
      <c r="H283" t="n">
        <v>154.9680786132812</v>
      </c>
      <c r="I283" t="n">
        <v>131.1392364501953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66.897216796875</v>
      </c>
      <c r="H284" t="n">
        <v>154.8297576904297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66.60287475585938</v>
      </c>
      <c r="H285" t="n">
        <v>159.7632598876953</v>
      </c>
      <c r="I285" t="n">
        <v>129.0457153320312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65.00508117675781</v>
      </c>
      <c r="H286" t="n">
        <v>157.2273559570312</v>
      </c>
      <c r="I286" t="n">
        <v>128.6270141601562</v>
      </c>
      <c r="J286" t="n">
        <v>142.5746002197266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134.9878234863281</v>
      </c>
      <c r="F287" t="n">
        <v>175.5247955322266</v>
      </c>
      <c r="G287" t="n">
        <v>64.92098236083984</v>
      </c>
      <c r="H287" t="n">
        <v>156.3974304199219</v>
      </c>
      <c r="I287" t="n">
        <v>129.5062713623047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177.2808685302734</v>
      </c>
      <c r="G288" t="n">
        <v>65.047119140625</v>
      </c>
      <c r="H288" t="n">
        <v>157.6884307861328</v>
      </c>
      <c r="I288" t="n">
        <v>133.2457580566406</v>
      </c>
      <c r="J288" t="n">
        <v>142.8403015136719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64.62665557861328</v>
      </c>
      <c r="H289" t="n">
        <v>158.9794311523438</v>
      </c>
      <c r="I289" t="n">
        <v>133.4606475830078</v>
      </c>
      <c r="J289" t="n">
        <v>145.5967712402344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63.95390319824219</v>
      </c>
      <c r="H290" t="n">
        <v>157.2273559570312</v>
      </c>
      <c r="I290" t="n">
        <v>130.7097778320312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178.6693420410156</v>
      </c>
      <c r="G291" t="n">
        <v>64.71075439453125</v>
      </c>
      <c r="H291" t="n">
        <v>158.8411102294922</v>
      </c>
      <c r="I291" t="n">
        <v>133.0738220214844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65.50965118408203</v>
      </c>
      <c r="H292" t="n">
        <v>157.5040130615234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65.76192474365234</v>
      </c>
      <c r="H293" t="n">
        <v>159.1638793945312</v>
      </c>
      <c r="I293" t="n">
        <v>132.6010131835938</v>
      </c>
      <c r="J293" t="n">
        <v>147.5230560302734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66.64492034912109</v>
      </c>
      <c r="H294" t="n">
        <v>163.0368957519531</v>
      </c>
      <c r="I294" t="n">
        <v>135.9966278076172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66.60287475585938</v>
      </c>
      <c r="H295" t="n">
        <v>164.9273223876953</v>
      </c>
      <c r="I295" t="n">
        <v>136.0396270751953</v>
      </c>
      <c r="J295" t="n">
        <v>151.4751739501953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183.6108703613281</v>
      </c>
      <c r="G296" t="n">
        <v>66.18241119384766</v>
      </c>
      <c r="H296" t="n">
        <v>165.4806518554688</v>
      </c>
      <c r="I296" t="n">
        <v>134.3633117675781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66.35059356689453</v>
      </c>
      <c r="H297" t="n">
        <v>166.6794128417969</v>
      </c>
      <c r="I297" t="n">
        <v>133.9334869384766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65.42555236816406</v>
      </c>
      <c r="H298" t="n">
        <v>165.7111511230469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65.34146118164062</v>
      </c>
      <c r="H299" t="n">
        <v>164.0512847900391</v>
      </c>
      <c r="I299" t="n">
        <v>131.7843780517578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139.0936279296875</v>
      </c>
      <c r="F300" t="n">
        <v>179.6086730957031</v>
      </c>
      <c r="G300" t="n">
        <v>66.09830474853516</v>
      </c>
      <c r="H300" t="n">
        <v>164.3279418945312</v>
      </c>
      <c r="I300" t="n">
        <v>131.1396179199219</v>
      </c>
      <c r="J300" t="n">
        <v>151.6412200927734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67.19154357910156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66.68697357177734</v>
      </c>
      <c r="H302" t="n">
        <v>163.1752319335938</v>
      </c>
      <c r="I302" t="n">
        <v>131.6554260253906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67.78021240234375</v>
      </c>
      <c r="H303" t="n">
        <v>162.2991790771484</v>
      </c>
      <c r="I303" t="n">
        <v>130.9246978759766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66.897216796875</v>
      </c>
      <c r="H304" t="n">
        <v>163.3135681152344</v>
      </c>
      <c r="I304" t="n">
        <v>130.2799682617188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66.93925476074219</v>
      </c>
      <c r="H305" t="n">
        <v>160.7776184082031</v>
      </c>
      <c r="I305" t="n">
        <v>130.2799682617188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66.43468475341797</v>
      </c>
      <c r="H306" t="n">
        <v>161.0081634521484</v>
      </c>
      <c r="I306" t="n">
        <v>131.3545227050781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65.93011474609375</v>
      </c>
      <c r="H307" t="n">
        <v>159.2560729980469</v>
      </c>
      <c r="I307" t="n">
        <v>128.4317016601562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64.83688354492188</v>
      </c>
      <c r="H308" t="n">
        <v>157.9189758300781</v>
      </c>
      <c r="I308" t="n">
        <v>129.1624145507812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170.6241607666016</v>
      </c>
      <c r="G309" t="n">
        <v>64.668701171875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173.9320831298828</v>
      </c>
      <c r="G310" t="n">
        <v>64.668701171875</v>
      </c>
      <c r="H310" t="n">
        <v>160.4549102783203</v>
      </c>
      <c r="I310" t="n">
        <v>128.3887786865234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65.50965118408203</v>
      </c>
      <c r="H311" t="n">
        <v>161.46923828125</v>
      </c>
      <c r="I311" t="n">
        <v>129.8501586914062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179.8128509521484</v>
      </c>
      <c r="G312" t="n">
        <v>65.17327117919922</v>
      </c>
      <c r="H312" t="n">
        <v>163.9590911865234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64.87894439697266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181.0788726806641</v>
      </c>
      <c r="G314" t="n">
        <v>65.34146118164062</v>
      </c>
      <c r="H314" t="n">
        <v>161.5614624023438</v>
      </c>
      <c r="I314" t="n">
        <v>129.4632873535156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65.42555236816406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65.50965118408203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185.9795074462891</v>
      </c>
      <c r="G317" t="n">
        <v>65.59375</v>
      </c>
      <c r="H317" t="n">
        <v>162.11474609375</v>
      </c>
      <c r="I317" t="n">
        <v>135.5238037109375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64.92098236083984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64.96302795410156</v>
      </c>
      <c r="H319" t="n">
        <v>156.3974304199219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65.59375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188.1847686767578</v>
      </c>
      <c r="G321" t="n">
        <v>66.05625915527344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65.76192474365234</v>
      </c>
      <c r="H322" t="n">
        <v>156.4896392822266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65.80397796630859</v>
      </c>
      <c r="H323" t="n">
        <v>156.4896392822266</v>
      </c>
      <c r="I323" t="n">
        <v>137.2001495361328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189.1240539550781</v>
      </c>
      <c r="G324" t="n">
        <v>65.80397796630859</v>
      </c>
      <c r="H324" t="n">
        <v>157.6423187255859</v>
      </c>
      <c r="I324" t="n">
        <v>137.7589416503906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65.97216033935547</v>
      </c>
      <c r="H325" t="n">
        <v>157.7806396484375</v>
      </c>
      <c r="I325" t="n">
        <v>138.1027679443359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65.97216033935547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67.654052734375</v>
      </c>
      <c r="H327" t="n">
        <v>157.6423187255859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190.3900756835938</v>
      </c>
      <c r="G328" t="n">
        <v>68.45295715332031</v>
      </c>
      <c r="H328" t="n">
        <v>158.6105804443359</v>
      </c>
      <c r="I328" t="n">
        <v>136.6413726806641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69.08366394042969</v>
      </c>
      <c r="H329" t="n">
        <v>161.9303131103516</v>
      </c>
      <c r="I329" t="n">
        <v>141.1975250244141</v>
      </c>
      <c r="J329" t="n">
        <v>159.4789581298828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151.9375762939453</v>
      </c>
      <c r="F330" t="n">
        <v>193.4938201904297</v>
      </c>
      <c r="G330" t="n">
        <v>69.54618835449219</v>
      </c>
      <c r="H330" t="n">
        <v>162.6219329833984</v>
      </c>
      <c r="I330" t="n">
        <v>138.5326080322266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193.9430389404297</v>
      </c>
      <c r="G331" t="n">
        <v>70.05075836181641</v>
      </c>
      <c r="H331" t="n">
        <v>162.6219329833984</v>
      </c>
      <c r="I331" t="n">
        <v>138.4036560058594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193.9022064208984</v>
      </c>
      <c r="G332" t="n">
        <v>69.63027954101562</v>
      </c>
      <c r="H332" t="n">
        <v>160.6854095458984</v>
      </c>
      <c r="I332" t="n">
        <v>137.8019104003906</v>
      </c>
      <c r="J332" t="n">
        <v>160.1100311279297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190.1859283447266</v>
      </c>
      <c r="G333" t="n">
        <v>70.00870513916016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70.63941192626953</v>
      </c>
      <c r="H334" t="n">
        <v>162.2991790771484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70.84965515136719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192.8812561035156</v>
      </c>
      <c r="G336" t="n">
        <v>70.59735870361328</v>
      </c>
      <c r="H336" t="n">
        <v>165.5728607177734</v>
      </c>
      <c r="I336" t="n">
        <v>143.6045379638672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70.26099395751953</v>
      </c>
      <c r="H337" t="n">
        <v>161.3309478759766</v>
      </c>
      <c r="I337" t="n">
        <v>142.2720794677734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70.80760192871094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73.16224670410156</v>
      </c>
      <c r="H339" t="n">
        <v>163.6363067626953</v>
      </c>
      <c r="I339" t="n">
        <v>144.4212036132812</v>
      </c>
      <c r="J339" t="n">
        <v>159.8110809326172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73.62477111816406</v>
      </c>
      <c r="H340" t="n">
        <v>162.2991790771484</v>
      </c>
      <c r="I340" t="n">
        <v>143.7764739990234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72.32130432128906</v>
      </c>
      <c r="H341" t="n">
        <v>161.46923828125</v>
      </c>
      <c r="I341" t="n">
        <v>143.0028076171875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72.36335754394531</v>
      </c>
      <c r="H342" t="n">
        <v>159.8093872070312</v>
      </c>
      <c r="I342" t="n">
        <v>141.7562866210938</v>
      </c>
      <c r="J342" t="n">
        <v>155.2279663085938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73.28839874267578</v>
      </c>
      <c r="H343" t="n">
        <v>160.5471038818359</v>
      </c>
      <c r="I343" t="n">
        <v>142.3580474853516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74.84414672851562</v>
      </c>
      <c r="H344" t="n">
        <v>160.5931701660156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75.39075469970703</v>
      </c>
      <c r="H345" t="n">
        <v>161.3309478759766</v>
      </c>
      <c r="I345" t="n">
        <v>142.9168243408203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74.97028350830078</v>
      </c>
      <c r="H346" t="n">
        <v>160.9159698486328</v>
      </c>
      <c r="I346" t="n">
        <v>142.701904296875</v>
      </c>
      <c r="J346" t="n">
        <v>158.0509338378906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75.85327911376953</v>
      </c>
      <c r="H347" t="n">
        <v>160.9159698486328</v>
      </c>
      <c r="I347" t="n">
        <v>140.7677001953125</v>
      </c>
      <c r="J347" t="n">
        <v>157.6191864013672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201.0081787109375</v>
      </c>
      <c r="G348" t="n">
        <v>75.72714233398438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75.93737030029297</v>
      </c>
      <c r="H349" t="n">
        <v>163.0368957519531</v>
      </c>
      <c r="I349" t="n">
        <v>136.555419921875</v>
      </c>
      <c r="J349" t="n">
        <v>156.1578674316406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75.68508911132812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76.10555267333984</v>
      </c>
      <c r="H351" t="n">
        <v>160.8237457275391</v>
      </c>
      <c r="I351" t="n">
        <v>132.0852203369141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75.51689910888672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75.05438232421875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75.18051147460938</v>
      </c>
      <c r="H354" t="n">
        <v>161.7458648681641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76.39989471435547</v>
      </c>
      <c r="H355" t="n">
        <v>163.5441131591797</v>
      </c>
      <c r="I355" t="n">
        <v>132.2571716308594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75.72714233398438</v>
      </c>
      <c r="H356" t="n">
        <v>167.8782501220703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75.93737030029297</v>
      </c>
      <c r="H357" t="n">
        <v>168.5698699951172</v>
      </c>
      <c r="I357" t="n">
        <v>132.6010131835938</v>
      </c>
      <c r="J357" t="n">
        <v>162.6672668457031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187.0413208007812</v>
      </c>
      <c r="G358" t="n">
        <v>77.24083709716797</v>
      </c>
      <c r="H358" t="n">
        <v>171.2440948486328</v>
      </c>
      <c r="I358" t="n">
        <v>133.2887420654297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77.28288269042969</v>
      </c>
      <c r="H359" t="n">
        <v>170.9213409423828</v>
      </c>
      <c r="I359" t="n">
        <v>133.8045043945312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78.33406829833984</v>
      </c>
      <c r="H360" t="n">
        <v>172.6273040771484</v>
      </c>
      <c r="I360" t="n">
        <v>135.6957855224609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78.12383270263672</v>
      </c>
      <c r="H361" t="n">
        <v>172.1662292480469</v>
      </c>
      <c r="I361" t="n">
        <v>135.5238037109375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186.6737670898438</v>
      </c>
      <c r="G362" t="n">
        <v>77.49311828613281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77.28288269042969</v>
      </c>
      <c r="H363" t="n">
        <v>171.3824462890625</v>
      </c>
      <c r="I363" t="n">
        <v>135.6528015136719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77.28288269042969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156.9909820556641</v>
      </c>
      <c r="F365" t="n">
        <v>186.5920867919922</v>
      </c>
      <c r="G365" t="n">
        <v>77.36697387695312</v>
      </c>
      <c r="H365" t="n">
        <v>172.9039764404297</v>
      </c>
      <c r="I365" t="n">
        <v>137.7159576416016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77.36697387695312</v>
      </c>
      <c r="H366" t="n">
        <v>170.1375274658203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75.09642791748047</v>
      </c>
      <c r="H367" t="n">
        <v>172.1662292480469</v>
      </c>
      <c r="I367" t="n">
        <v>134.8791046142578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183.2024993896484</v>
      </c>
      <c r="G368" t="n">
        <v>75.30665588378906</v>
      </c>
      <c r="H368" t="n">
        <v>170.5063629150391</v>
      </c>
      <c r="I368" t="n">
        <v>134.8791046142578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75.13846588134766</v>
      </c>
      <c r="H369" t="n">
        <v>171.5668640136719</v>
      </c>
      <c r="I369" t="n">
        <v>135.6957855224609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76.23170471191406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76.77831268310547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189.2057342529297</v>
      </c>
      <c r="G372" t="n">
        <v>80.10004425048828</v>
      </c>
      <c r="H372" t="n">
        <v>176.3620452880859</v>
      </c>
      <c r="I372" t="n">
        <v>140.0370178222656</v>
      </c>
      <c r="J372" t="n">
        <v>166.3868865966797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79.59548950195312</v>
      </c>
      <c r="H373" t="n">
        <v>178.9440765380859</v>
      </c>
      <c r="I373" t="n">
        <v>138.5755920410156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191.6152648925781</v>
      </c>
      <c r="G375" t="n">
        <v>82.91721343994141</v>
      </c>
      <c r="H375" t="n">
        <v>181.4338989257812</v>
      </c>
      <c r="I375" t="n">
        <v>142.1861114501953</v>
      </c>
      <c r="J375" t="n">
        <v>174.4903106689453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164.9289245605469</v>
      </c>
      <c r="F376" t="n">
        <v>191.1251831054688</v>
      </c>
      <c r="G376" t="n">
        <v>83.42177581787109</v>
      </c>
      <c r="H376" t="n">
        <v>177.6069793701172</v>
      </c>
      <c r="I376" t="n">
        <v>140.5527648925781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81.90808868408203</v>
      </c>
      <c r="H377" t="n">
        <v>176.6386871337891</v>
      </c>
      <c r="I377" t="n">
        <v>139.9080505371094</v>
      </c>
      <c r="J377" t="n">
        <v>166.0547790527344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82.49674224853516</v>
      </c>
      <c r="H378" t="n">
        <v>177.4225158691406</v>
      </c>
      <c r="I378" t="n">
        <v>141.4984130859375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82.32855987548828</v>
      </c>
      <c r="H379" t="n">
        <v>175.9470977783203</v>
      </c>
      <c r="I379" t="n">
        <v>144.1203155517578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80.89894104003906</v>
      </c>
      <c r="H380" t="n">
        <v>173.2727966308594</v>
      </c>
      <c r="I380" t="n">
        <v>144.2492828369141</v>
      </c>
      <c r="J380" t="n">
        <v>161.4716491699219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81.23532867431641</v>
      </c>
      <c r="H381" t="n">
        <v>172.8578491210938</v>
      </c>
      <c r="I381" t="n">
        <v>145.4958038330078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81.86603546142578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82.07627105712891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82.62288665771484</v>
      </c>
      <c r="H384" t="n">
        <v>177.5608520507812</v>
      </c>
      <c r="I384" t="n">
        <v>143.3466644287109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83.04335784912109</v>
      </c>
      <c r="H385" t="n">
        <v>177.8836059570312</v>
      </c>
      <c r="I385" t="n">
        <v>143.7334747314453</v>
      </c>
      <c r="J385" t="n">
        <v>162.2355041503906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83.54792785644531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83.96840667724609</v>
      </c>
      <c r="H387" t="n">
        <v>180.6500701904297</v>
      </c>
      <c r="I387" t="n">
        <v>147.0001678466797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83.25359344482422</v>
      </c>
      <c r="H388" t="n">
        <v>185.0302886962891</v>
      </c>
      <c r="I388" t="n">
        <v>148.7194366455078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83.75816345214844</v>
      </c>
      <c r="H389" t="n">
        <v>185.9063262939453</v>
      </c>
      <c r="I389" t="n">
        <v>148.6764831542969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82.91721343994141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82.6136474609375</v>
      </c>
      <c r="H391" t="n">
        <v>193.6524505615234</v>
      </c>
      <c r="I391" t="n">
        <v>147.6878662109375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81.31265258789062</v>
      </c>
      <c r="H392" t="n">
        <v>201.3524169921875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81.52947998046875</v>
      </c>
      <c r="H393" t="n">
        <v>207.6230621337891</v>
      </c>
      <c r="I393" t="n">
        <v>151.9001770019531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81.39937591552734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81.0958251953125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80.05500793457031</v>
      </c>
      <c r="H396" t="n">
        <v>200.9835815429688</v>
      </c>
      <c r="I396" t="n">
        <v>149.0203552246094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80.53203582763672</v>
      </c>
      <c r="H397" t="n">
        <v>200.9835815429688</v>
      </c>
      <c r="I397" t="n">
        <v>148.6764831542969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80.09838104248047</v>
      </c>
      <c r="H398" t="n">
        <v>200.6147308349609</v>
      </c>
      <c r="I398" t="n">
        <v>149.0203552246094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81.4427490234375</v>
      </c>
      <c r="H399" t="n">
        <v>201.6752014160156</v>
      </c>
      <c r="I399" t="n">
        <v>152.0720672607422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81.39937591552734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81.0958251953125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80.31520843505859</v>
      </c>
      <c r="H402" t="n">
        <v>199.1672973632812</v>
      </c>
      <c r="I402" t="n">
        <v>153.0177307128906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190.3492736816406</v>
      </c>
      <c r="G403" t="n">
        <v>80.92234802246094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80.01164245605469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79.27442169189453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79.79480743408203</v>
      </c>
      <c r="H406" t="n">
        <v>204.5906372070312</v>
      </c>
      <c r="I406" t="n">
        <v>151.768310546875</v>
      </c>
      <c r="J406" t="n">
        <v>167.40185546875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191.7727966308594</v>
      </c>
      <c r="G407" t="n">
        <v>79.66471099853516</v>
      </c>
      <c r="H407" t="n">
        <v>207.3023223876953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79.18767547607422</v>
      </c>
      <c r="H408" t="n">
        <v>207.3023223876953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80.01164245605469</v>
      </c>
      <c r="H409" t="n">
        <v>206.5075225830078</v>
      </c>
      <c r="I409" t="n">
        <v>149.2251586914062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189.238037109375</v>
      </c>
      <c r="G410" t="n">
        <v>79.62134552001953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79.70807647705078</v>
      </c>
      <c r="H411" t="n">
        <v>204.4971313476562</v>
      </c>
      <c r="I411" t="n">
        <v>151.0355529785156</v>
      </c>
      <c r="J411" t="n">
        <v>168.2822113037109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79.70807647705078</v>
      </c>
      <c r="H412" t="n">
        <v>206.7412872314453</v>
      </c>
      <c r="I412" t="n">
        <v>151.4665832519531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78.71063995361328</v>
      </c>
      <c r="H413" t="n">
        <v>206.0867309570312</v>
      </c>
      <c r="I413" t="n">
        <v>151.5096893310547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77.27953338623047</v>
      </c>
      <c r="H414" t="n">
        <v>205.9932250976562</v>
      </c>
      <c r="I414" t="n">
        <v>150.1303558349609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77.23618316650391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78.103515625</v>
      </c>
      <c r="H416" t="n">
        <v>220.4866333007812</v>
      </c>
      <c r="I416" t="n">
        <v>157.7166137695312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79.23104858398438</v>
      </c>
      <c r="H417" t="n">
        <v>219.3645629882812</v>
      </c>
      <c r="I417" t="n">
        <v>157.845947265625</v>
      </c>
      <c r="J417" t="n">
        <v>172.2099304199219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79.23104858398438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79.53460693359375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81.52947998046875</v>
      </c>
      <c r="H420" t="n">
        <v>224.6476287841797</v>
      </c>
      <c r="I420" t="n">
        <v>159.0097198486328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231.8311462402344</v>
      </c>
      <c r="G421" t="n">
        <v>82.57028198242188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79.40451812744141</v>
      </c>
      <c r="H422" t="n">
        <v>219.8320617675781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80.74887847900391</v>
      </c>
      <c r="H423" t="n">
        <v>221.7489318847656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82.09325408935547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79.75144958496094</v>
      </c>
      <c r="H425" t="n">
        <v>220.8606414794922</v>
      </c>
      <c r="I425" t="n">
        <v>160.9063110351562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233.7425994873047</v>
      </c>
      <c r="G426" t="n">
        <v>80.31520843505859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79.66471099853516</v>
      </c>
      <c r="H427" t="n">
        <v>226.0502319335938</v>
      </c>
      <c r="I427" t="n">
        <v>162.2425231933594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80.44532012939453</v>
      </c>
      <c r="H428" t="n">
        <v>223.4320678710938</v>
      </c>
      <c r="I428" t="n">
        <v>160.9494018554688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80.01164245605469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79.75144958496094</v>
      </c>
      <c r="H430" t="n">
        <v>224.0865631103516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79.79480743408203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78.40708160400391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77.88667297363281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78.88409423828125</v>
      </c>
      <c r="H434" t="n">
        <v>229.6034545898438</v>
      </c>
      <c r="I434" t="n">
        <v>165.3891143798828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78.06014251708984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77.27953338623047</v>
      </c>
      <c r="H436" t="n">
        <v>219.8788452148438</v>
      </c>
      <c r="I436" t="n">
        <v>157.5442199707031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77.75657653808594</v>
      </c>
      <c r="H437" t="n">
        <v>218.6632537841797</v>
      </c>
      <c r="I437" t="n">
        <v>157.0700836181641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239.1862335205078</v>
      </c>
      <c r="G438" t="n">
        <v>77.84330749511719</v>
      </c>
      <c r="H438" t="n">
        <v>220.2528839111328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239.1862335205078</v>
      </c>
      <c r="G439" t="n">
        <v>75.84843444824219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76.62903594970703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77.79994201660156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78.32034301757812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78.79737854003906</v>
      </c>
      <c r="H443" t="n">
        <v>226.3307189941406</v>
      </c>
      <c r="I443" t="n">
        <v>159.3976745605469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78.84075164794922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79.66471099853516</v>
      </c>
      <c r="H445" t="n">
        <v>229.9774627685547</v>
      </c>
      <c r="I445" t="n">
        <v>160.5614929199219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78.71063995361328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78.62391662597656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76.2821044921875</v>
      </c>
      <c r="H449" t="n">
        <v>221.1879119873047</v>
      </c>
      <c r="I449" t="n">
        <v>159.3545837402344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75.97853851318359</v>
      </c>
      <c r="H450" t="n">
        <v>216.9801483154297</v>
      </c>
      <c r="I450" t="n">
        <v>158.9235382080078</v>
      </c>
      <c r="J450" t="n">
        <v>180.1331176757812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74.76426696777344</v>
      </c>
      <c r="H451" t="n">
        <v>216.6061401367188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75.37140655517578</v>
      </c>
      <c r="H452" t="n">
        <v>221.2346649169922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76.54230499267578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77.79994201660156</v>
      </c>
      <c r="H454" t="n">
        <v>220.4866333007812</v>
      </c>
      <c r="I454" t="n">
        <v>160.4752502441406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80.18511199951172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256.6805725097656</v>
      </c>
      <c r="G456" t="n">
        <v>82.44019317626953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83.17742156982422</v>
      </c>
      <c r="H457" t="n">
        <v>221.2468872070312</v>
      </c>
      <c r="I457" t="n">
        <v>163.7942352294922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85.86615753173828</v>
      </c>
      <c r="H458" t="n">
        <v>222.6629791259766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90.24620056152344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89.72579193115234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89.29212951660156</v>
      </c>
      <c r="H461" t="n">
        <v>224.6455993652344</v>
      </c>
      <c r="I461" t="n">
        <v>166.1218719482422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89.38329315185547</v>
      </c>
      <c r="H462" t="n">
        <v>229.1772003173828</v>
      </c>
      <c r="I462" t="n">
        <v>168.8804779052734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90.24932098388672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92.71066284179688</v>
      </c>
      <c r="H464" t="n">
        <v>233.4727783203125</v>
      </c>
      <c r="I464" t="n">
        <v>171.9839782714844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94.89852905273438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93.62227630615234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289.0097045898438</v>
      </c>
      <c r="G467" t="n">
        <v>93.75901794433594</v>
      </c>
      <c r="H467" t="n">
        <v>237.0131225585938</v>
      </c>
      <c r="I467" t="n">
        <v>170.5615234375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236.0218048095703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92.30043792724609</v>
      </c>
      <c r="H469" t="n">
        <v>239.4677276611328</v>
      </c>
      <c r="I469" t="n">
        <v>169.5848541259766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94.30598449707031</v>
      </c>
      <c r="H471" t="n">
        <v>239.7037506103516</v>
      </c>
      <c r="I471" t="n">
        <v>167.6759185791016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297.2236938476562</v>
      </c>
      <c r="G472" t="n">
        <v>98.63612365722656</v>
      </c>
      <c r="H472" t="n">
        <v>243.149658203125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98.95518493652344</v>
      </c>
      <c r="H473" t="n">
        <v>243.9521179199219</v>
      </c>
      <c r="I473" t="n">
        <v>170.4727325439453</v>
      </c>
      <c r="J473" t="n">
        <v>194.2593688964844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297.3975219726562</v>
      </c>
      <c r="G474" t="n">
        <v>101.8723373413086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101.4165344238281</v>
      </c>
      <c r="H475" t="n">
        <v>253.9122772216797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105.6555099487305</v>
      </c>
      <c r="H476" t="n">
        <v>259.4351501464844</v>
      </c>
      <c r="I476" t="n">
        <v>179.3959503173828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107.2964096069336</v>
      </c>
      <c r="H477" t="n">
        <v>269.4897155761719</v>
      </c>
      <c r="I477" t="n">
        <v>179.3959503173828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108.7549896240234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269.1120910644531</v>
      </c>
      <c r="I480" t="n">
        <v>173.9798583984375</v>
      </c>
      <c r="J480" t="n">
        <v>210.4131469726562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271.2362670898438</v>
      </c>
      <c r="I481" t="n">
        <v>175.6224517822266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267.5543212890625</v>
      </c>
      <c r="I482" t="n">
        <v>173.4915161132812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109.4842834472656</v>
      </c>
      <c r="H484" t="n">
        <v>278.8833312988281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112.8572311401367</v>
      </c>
      <c r="H485" t="n">
        <v>288.0410461425781</v>
      </c>
      <c r="I485" t="n">
        <v>178.5080718994141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113.3586196899414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113.6776733398438</v>
      </c>
      <c r="H487" t="n">
        <v>292.3366088867188</v>
      </c>
      <c r="I487" t="n">
        <v>177.8421630859375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109.4387054443359</v>
      </c>
      <c r="H488" t="n">
        <v>281.0075378417969</v>
      </c>
      <c r="I488" t="n">
        <v>180.4170074462891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113.1763000488281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112.7660751342773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292.2894592285156</v>
      </c>
      <c r="I491" t="n">
        <v>184.1017150878906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115.4097366333008</v>
      </c>
      <c r="H492" t="n">
        <v>288.9378967285156</v>
      </c>
      <c r="I492" t="n">
        <v>182.5035247802734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121.4719467163086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326.8200073242188</v>
      </c>
      <c r="G494" t="n">
        <v>118.3724822998047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118.7826995849609</v>
      </c>
      <c r="H495" t="n">
        <v>292.4309997558594</v>
      </c>
      <c r="I495" t="n">
        <v>182.325927734375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119.0105972290039</v>
      </c>
      <c r="H496" t="n">
        <v>288.8906860351562</v>
      </c>
      <c r="I496" t="n">
        <v>183.8353424072266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120.9705505371094</v>
      </c>
      <c r="H497" t="n">
        <v>289.0795593261719</v>
      </c>
      <c r="I497" t="n">
        <v>184.9007720947266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119.6031341552734</v>
      </c>
      <c r="H498" t="n">
        <v>299.3700561523438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120.9705505371094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120.2412567138672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119.0105972290039</v>
      </c>
      <c r="H502" t="n">
        <v>295.8297729492188</v>
      </c>
      <c r="I502" t="n">
        <v>188.3191070556641</v>
      </c>
      <c r="J502" t="n">
        <v>220.1238403320312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334.077880859375</v>
      </c>
      <c r="G503" t="n">
        <v>121.4719467163086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123.3407516479492</v>
      </c>
      <c r="H504" t="n">
        <v>295.1688537597656</v>
      </c>
      <c r="I504" t="n">
        <v>198.3521423339844</v>
      </c>
      <c r="J504" t="n">
        <v>220.4459991455078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125.4830169677734</v>
      </c>
      <c r="H505" t="n">
        <v>299.5588989257812</v>
      </c>
      <c r="I505" t="n">
        <v>207.3197326660156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130.9071197509766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131.3628997802734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131.7275543212891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135.5107116699219</v>
      </c>
      <c r="H509" t="n">
        <v>291.2037353515625</v>
      </c>
      <c r="I509" t="n">
        <v>214.9110717773438</v>
      </c>
      <c r="J509" t="n">
        <v>216.6721801757812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126.6681213378906</v>
      </c>
      <c r="H510" t="n">
        <v>285.6807861328125</v>
      </c>
      <c r="I510" t="n">
        <v>204.1233673095703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130.7703399658203</v>
      </c>
      <c r="H511" t="n">
        <v>291.5813903808594</v>
      </c>
      <c r="I511" t="n">
        <v>208.0744018554688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130.9982452392578</v>
      </c>
      <c r="H512" t="n">
        <v>297.1514282226562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133.7330780029297</v>
      </c>
      <c r="H513" t="n">
        <v>306.4035034179688</v>
      </c>
      <c r="I513" t="n">
        <v>224.1894073486328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349.8973388671875</v>
      </c>
      <c r="G514" t="n">
        <v>134.6446838378906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133.9609832763672</v>
      </c>
      <c r="H515" t="n">
        <v>299.7476806640625</v>
      </c>
      <c r="I515" t="n">
        <v>223.9674377441406</v>
      </c>
      <c r="J515" t="n">
        <v>238.6707458496094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136.5134887695312</v>
      </c>
      <c r="H516" t="n">
        <v>303.99609375</v>
      </c>
      <c r="I516" t="n">
        <v>219.8831939697266</v>
      </c>
      <c r="J516" t="n">
        <v>244.6535797119141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364.8910522460938</v>
      </c>
      <c r="G517" t="n">
        <v>148.5011596679688</v>
      </c>
      <c r="H517" t="n">
        <v>313.9089965820312</v>
      </c>
      <c r="I517" t="n">
        <v>228.4068603515625</v>
      </c>
      <c r="J517" t="n">
        <v>255.0545806884766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158.5744323730469</v>
      </c>
      <c r="H518" t="n">
        <v>317.3077392578125</v>
      </c>
      <c r="I518" t="n">
        <v>233.4677734375</v>
      </c>
      <c r="J518" t="n">
        <v>260.3932189941406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168.1919250488281</v>
      </c>
      <c r="H519" t="n">
        <v>318.5946960449219</v>
      </c>
      <c r="I519" t="n">
        <v>241.7694396972656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393.4443969726562</v>
      </c>
      <c r="G520" t="n">
        <v>169.9695434570312</v>
      </c>
      <c r="H520" t="n">
        <v>315.2581176757812</v>
      </c>
      <c r="I520" t="n">
        <v>241.4142913818359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175.3936309814453</v>
      </c>
      <c r="H521" t="n">
        <v>315.4487915039062</v>
      </c>
      <c r="I521" t="n">
        <v>242.5240936279297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396.5301208496094</v>
      </c>
      <c r="G522" t="n">
        <v>166.3686981201172</v>
      </c>
      <c r="H522" t="n">
        <v>309.7289733886719</v>
      </c>
      <c r="I522" t="n">
        <v>237.5520172119141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159.8962707519531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159.0302429199219</v>
      </c>
      <c r="H524" t="n">
        <v>306.535400390625</v>
      </c>
      <c r="I524" t="n">
        <v>230.4046020507812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167.3258819580078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173.0690307617188</v>
      </c>
      <c r="H526" t="n">
        <v>323.4089050292969</v>
      </c>
      <c r="I526" t="n">
        <v>246.2087860107422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170.4709320068359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171.8383483886719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172.0662536621094</v>
      </c>
      <c r="H529" t="n">
        <v>329.5577087402344</v>
      </c>
      <c r="I529" t="n">
        <v>249.1817169189453</v>
      </c>
      <c r="J529" t="n">
        <v>269.4259033203125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166.1863708496094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163.8161926269531</v>
      </c>
      <c r="H531" t="n">
        <v>323.6948547363281</v>
      </c>
      <c r="I531" t="n">
        <v>247.4700622558594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160.3065032958984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157.9363250732422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150.9169158935547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154.4265899658203</v>
      </c>
      <c r="H537" t="n">
        <v>327.4604187011719</v>
      </c>
      <c r="I537" t="n">
        <v>243.7314300537109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159.7595367431641</v>
      </c>
      <c r="H538" t="n">
        <v>337.3271789550781</v>
      </c>
      <c r="I538" t="n">
        <v>251.5239868164062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160.3065032958984</v>
      </c>
      <c r="H539" t="n">
        <v>341.5216979980469</v>
      </c>
      <c r="I539" t="n">
        <v>255.6229248046875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405.8456726074219</v>
      </c>
      <c r="G540" t="n">
        <v>161.6739044189453</v>
      </c>
      <c r="H540" t="n">
        <v>335.515869140625</v>
      </c>
      <c r="I540" t="n">
        <v>252.4698944091797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159.1669769287109</v>
      </c>
      <c r="H541" t="n">
        <v>335.7542419433594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331.7026062011719</v>
      </c>
      <c r="I542" t="n">
        <v>246.8394622802734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157.6172485351562</v>
      </c>
      <c r="H543" t="n">
        <v>328.6520385742188</v>
      </c>
      <c r="I543" t="n">
        <v>243.5962677001953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148.9113922119141</v>
      </c>
      <c r="H544" t="n">
        <v>307.4409790039062</v>
      </c>
      <c r="I544" t="n">
        <v>230.0381469726562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306.8213500976562</v>
      </c>
      <c r="I545" t="n">
        <v>237.1550140380859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146.7690887451172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370.8969116210938</v>
      </c>
      <c r="G547" t="n">
        <v>146.5867614746094</v>
      </c>
      <c r="H547" t="n">
        <v>302.3408508300781</v>
      </c>
      <c r="I547" t="n">
        <v>235.6686096191406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368.4350280761719</v>
      </c>
      <c r="G548" t="n">
        <v>141.5273590087891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252.6843872070312</v>
      </c>
      <c r="F549" t="n">
        <v>368.8307189941406</v>
      </c>
      <c r="G549" t="n">
        <v>144.2621612548828</v>
      </c>
      <c r="H549" t="n">
        <v>299.0042724609375</v>
      </c>
      <c r="I549" t="n">
        <v>237.6955718994141</v>
      </c>
      <c r="J549" t="n">
        <v>247.6678924560547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149.9597320556641</v>
      </c>
      <c r="H550" t="n">
        <v>309.8243103027344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150.5522613525391</v>
      </c>
      <c r="H551" t="n">
        <v>309.5859375</v>
      </c>
      <c r="I551" t="n">
        <v>237.1550140380859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152.6489868164062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316.1161499023438</v>
      </c>
      <c r="I553" t="n">
        <v>235.8037261962891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320.1199645996094</v>
      </c>
      <c r="I554" t="n">
        <v>241.4792022705078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388.6570434570312</v>
      </c>
      <c r="G555" t="n">
        <v>154.2898712158203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158.8023376464844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158.3465270996094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394.6357116699219</v>
      </c>
      <c r="G558" t="n">
        <v>154.6545104980469</v>
      </c>
      <c r="H558" t="n">
        <v>338.0897521972656</v>
      </c>
      <c r="I558" t="n">
        <v>242.3350830078125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153.1503601074219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393.3607482910156</v>
      </c>
      <c r="G560" t="n">
        <v>155.2470703125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153.9707946777344</v>
      </c>
      <c r="H561" t="n">
        <v>345.9545593261719</v>
      </c>
      <c r="I561" t="n">
        <v>242.2900543212891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157.7539978027344</v>
      </c>
      <c r="H562" t="n">
        <v>345.5732116699219</v>
      </c>
      <c r="I562" t="n">
        <v>245.0376739501953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155.1103057861328</v>
      </c>
      <c r="H563" t="n">
        <v>344.8582763671875</v>
      </c>
      <c r="I563" t="n">
        <v>239.3621978759766</v>
      </c>
      <c r="J563" t="n">
        <v>257.5876159667969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151.6917877197266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154.0619659423828</v>
      </c>
      <c r="H565" t="n">
        <v>342.4749755859375</v>
      </c>
      <c r="I565" t="n">
        <v>255.0824279785156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154.0619659423828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151.9196929931641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389.4483032226562</v>
      </c>
      <c r="G568" t="n">
        <v>155.7940216064453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153.2415313720703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264.590576171875</v>
      </c>
      <c r="F570" t="n">
        <v>390.2395935058594</v>
      </c>
      <c r="G570" t="n">
        <v>153.8340606689453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155.1559143066406</v>
      </c>
      <c r="H571" t="n">
        <v>342.4273071289062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156.3865661621094</v>
      </c>
      <c r="H572" t="n">
        <v>339.3767700195312</v>
      </c>
      <c r="I572" t="n">
        <v>254.8572082519531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161.1269378662109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399.4273681640625</v>
      </c>
      <c r="G574" t="n">
        <v>153.9252319335938</v>
      </c>
      <c r="H574" t="n">
        <v>346.2406005859375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283.0073852539062</v>
      </c>
      <c r="F575" t="n">
        <v>399.0757141113281</v>
      </c>
      <c r="G575" t="n">
        <v>158.0730438232422</v>
      </c>
      <c r="H575" t="n">
        <v>351.8173828125</v>
      </c>
      <c r="I575" t="n">
        <v>254.7671356201172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417.2754211425781</v>
      </c>
      <c r="G576" t="n">
        <v>155.6572875976562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151.5550537109375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145.8574829101562</v>
      </c>
      <c r="H578" t="n">
        <v>332.8466186523438</v>
      </c>
      <c r="I578" t="n">
        <v>246.4790496826172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148.7290496826172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144.2165985107422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394.5038452148438</v>
      </c>
      <c r="G583" t="n">
        <v>145.2649536132812</v>
      </c>
      <c r="H583" t="n">
        <v>339.1860656738281</v>
      </c>
      <c r="I583" t="n">
        <v>245.8484344482422</v>
      </c>
      <c r="J583" t="n">
        <v>289.406005859375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147.4983825683594</v>
      </c>
      <c r="H584" t="n">
        <v>344.4769287109375</v>
      </c>
      <c r="I584" t="n">
        <v>246.3439636230469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148.4555816650391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149.5494995117188</v>
      </c>
      <c r="H586" t="n">
        <v>348.385498046875</v>
      </c>
      <c r="I586" t="n">
        <v>249.9474792480469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252.3347930908203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152.1931762695312</v>
      </c>
      <c r="H588" t="n">
        <v>356.3932800292969</v>
      </c>
      <c r="I588" t="n">
        <v>250.4429168701172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437.2335815429688</v>
      </c>
      <c r="G589" t="n">
        <v>153.1047821044922</v>
      </c>
      <c r="H589" t="n">
        <v>354.9156188964844</v>
      </c>
      <c r="I589" t="n">
        <v>255.3526916503906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153.8796539306641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153.9707946777344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152.2843475341797</v>
      </c>
      <c r="H592" t="n">
        <v>348.3378295898438</v>
      </c>
      <c r="I592" t="n">
        <v>247.1097106933594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150.4611206054688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147.6351318359375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148.0453338623047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159.8051147460938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140.8436431884766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149.1392974853516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149.6862487792969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268.7154846191406</v>
      </c>
      <c r="F601" t="n">
        <v>420.0010375976562</v>
      </c>
      <c r="G601" t="n">
        <v>150.6069946289062</v>
      </c>
      <c r="H601" t="n">
        <v>347.8612060546875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418.8141479492188</v>
      </c>
      <c r="G602" t="n">
        <v>152.858642578125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153.9161071777344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154.0163879394531</v>
      </c>
      <c r="H604" t="n">
        <v>352.6753845214844</v>
      </c>
      <c r="I604" t="n">
        <v>249.1366729736328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155.3017730712891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154.5998229980469</v>
      </c>
      <c r="H606" t="n">
        <v>352.3893432617188</v>
      </c>
      <c r="I606" t="n">
        <v>248.4610137939453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345.5732116699219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154.0346221923828</v>
      </c>
      <c r="H608" t="n">
        <v>340.94970703125</v>
      </c>
      <c r="I608" t="n">
        <v>244.9025573730469</v>
      </c>
      <c r="J608" t="n">
        <v>303.72412109375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151.892333984375</v>
      </c>
      <c r="H609" t="n">
        <v>342.9993286132812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149.7500762939453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149.1210479736328</v>
      </c>
      <c r="H613" t="n">
        <v>359.5391540527344</v>
      </c>
      <c r="I613" t="n">
        <v>240.9837646484375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417.4512329101562</v>
      </c>
      <c r="G615" t="n">
        <v>152.8404083251953</v>
      </c>
      <c r="H615" t="n">
        <v>352.4846801757812</v>
      </c>
      <c r="I615" t="n">
        <v>245.8935089111328</v>
      </c>
      <c r="J615" t="n">
        <v>308.4500732421875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153.4238433837891</v>
      </c>
      <c r="H616" t="n">
        <v>353.1043395996094</v>
      </c>
      <c r="I616" t="n">
        <v>247.6051330566406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155.1285552978516</v>
      </c>
      <c r="H618" t="n">
        <v>355.5352478027344</v>
      </c>
      <c r="I618" t="n">
        <v>249.5870513916016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156.1404418945312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155.0373992919922</v>
      </c>
      <c r="H620" t="n">
        <v>359.8251647949219</v>
      </c>
      <c r="I620" t="n">
        <v>269.4964294433594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156.4959716796875</v>
      </c>
      <c r="H621" t="n">
        <v>359.44384765625</v>
      </c>
      <c r="I621" t="n">
        <v>267.9649047851562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156.7056274414062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159.0211334228516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158.6412353515625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162.1552124023438</v>
      </c>
      <c r="H626" t="n">
        <v>362.6850891113281</v>
      </c>
      <c r="I626" t="n">
        <v>290.6669006347656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157.1691741943359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159.7334289550781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157.4825897216797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160.3032379150391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167.9579925537109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171.3200073242188</v>
      </c>
      <c r="H634" t="n">
        <v>375.5069885253906</v>
      </c>
      <c r="I634" t="n">
        <v>299.9009094238281</v>
      </c>
      <c r="J634" t="n">
        <v>320.3819580078125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172.5356292724609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170.6931915283203</v>
      </c>
      <c r="H637" t="n">
        <v>403.6771545410156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168.3758697509766</v>
      </c>
      <c r="H638" t="n">
        <v>400.102294921875</v>
      </c>
      <c r="I638" t="n">
        <v>297.3784484863281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162.0127410888672</v>
      </c>
      <c r="H639" t="n">
        <v>393.9534606933594</v>
      </c>
      <c r="I639" t="n">
        <v>279.4961242675781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158.6127319335938</v>
      </c>
      <c r="H640" t="n">
        <v>395.6217956542969</v>
      </c>
      <c r="I640" t="n">
        <v>275.7574768066406</v>
      </c>
      <c r="J640" t="n">
        <v>318.8846130371094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467.302734375</v>
      </c>
      <c r="G641" t="n">
        <v>163.560791015625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161.6708526611328</v>
      </c>
      <c r="H642" t="n">
        <v>391.73046875</v>
      </c>
      <c r="I642" t="n">
        <v>290.7120056152344</v>
      </c>
      <c r="J642" t="n">
        <v>320.6626892089844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385.1487121582031</v>
      </c>
      <c r="I644" t="n">
        <v>307.4682312011719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155.8680572509766</v>
      </c>
      <c r="H645" t="n">
        <v>380.6808776855469</v>
      </c>
      <c r="I645" t="n">
        <v>302.6034851074219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155.5071563720703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158.7646942138672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463.5425720214844</v>
      </c>
      <c r="G648" t="n">
        <v>161.5283966064453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163.5702819824219</v>
      </c>
      <c r="H649" t="n">
        <v>390.3372497558594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165.1468200683594</v>
      </c>
      <c r="H650" t="n">
        <v>392.9314880371094</v>
      </c>
      <c r="I650" t="n">
        <v>295.2163391113281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165.0518341064453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165.0138702392578</v>
      </c>
      <c r="H655" t="n">
        <v>393.0275268554688</v>
      </c>
      <c r="I655" t="n">
        <v>297.6002502441406</v>
      </c>
      <c r="J655" t="n">
        <v>315.5911865234375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167.948486328125</v>
      </c>
      <c r="H656" t="n">
        <v>393.84423828125</v>
      </c>
      <c r="I656" t="n">
        <v>299.2344055175781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399.8974609375</v>
      </c>
      <c r="I657" t="n">
        <v>300.2784729003906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393.9403381347656</v>
      </c>
      <c r="I658" t="n">
        <v>296.147705078125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389.2322998046875</v>
      </c>
      <c r="I660" t="n">
        <v>285.4347839355469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172.2222290039062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167.758544921875</v>
      </c>
      <c r="H662" t="n">
        <v>379.3357238769531</v>
      </c>
      <c r="I662" t="n">
        <v>280.3507080078125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166.5239105224609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166.7233581542969</v>
      </c>
      <c r="H664" t="n">
        <v>380.7769470214844</v>
      </c>
      <c r="I664" t="n">
        <v>268.3667602539062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164.4820251464844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159.9803466796875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158.6507415771484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161.1959838867188</v>
      </c>
      <c r="H673" t="n">
        <v>411.5715637207031</v>
      </c>
      <c r="I673" t="n">
        <v>268.2306518554688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161.3479461669922</v>
      </c>
      <c r="H674" t="n">
        <v>411.3313598632812</v>
      </c>
      <c r="I674" t="n">
        <v>271.8621520996094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448.7127380371094</v>
      </c>
      <c r="G675" t="n">
        <v>161.2814788818359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162.7440185546875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170.0568695068359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162.7155456542969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160.1702728271484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155.9820404052734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156.4568939208984</v>
      </c>
      <c r="H684" t="n">
        <v>402.059326171875</v>
      </c>
      <c r="I684" t="n">
        <v>261.9209289550781</v>
      </c>
      <c r="J684" t="n">
        <v>311.1562194824219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154.9468231201172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157.1501922607422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159.4864959716797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159.9233551025391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156.0200042724609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408.3528137207031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147.5010070800781</v>
      </c>
      <c r="H693" t="n">
        <v>399.465087890625</v>
      </c>
      <c r="I693" t="n">
        <v>245.8516082763672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244.3081970214844</v>
      </c>
      <c r="J695" t="n">
        <v>301.1539916992188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138.9535522460938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139.6278381347656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136.1898498535156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135.4490814208984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137.6999053955078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131.9445953369141</v>
      </c>
      <c r="H702" t="n">
        <v>387.6170654296875</v>
      </c>
      <c r="I702" t="n">
        <v>240.8582763671875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133.7205810546875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133.2837066650391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132.4194641113281</v>
      </c>
      <c r="H707" t="n">
        <v>379.496337890625</v>
      </c>
      <c r="I707" t="n">
        <v>233.2321472167969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368.6687622070312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354.5059814453125</v>
      </c>
      <c r="I711" t="n">
        <v>227.5579528808594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124.1379165649414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129.5418090820312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130.0736541748047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132.0110778808594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130.8239440917969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131.6596984863281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130.7289581298828</v>
      </c>
      <c r="H720" t="n">
        <v>346.2886352539062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132.4954528808594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132.8278503417969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236.4872741699219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135.9619293212891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129.8362274169922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130.8524169921875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129.3993682861328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130.1496276855469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131.1943359375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348.724609375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127.5758895874023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127.8323287963867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125.5529861450195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123.7295303344727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115.8563461303711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120.263053894043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348.8166809082031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124.4893112182617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123.3021621704102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117.4233932495117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118.2021636962891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114.4127731323242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115.2295379638672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110.56640625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118.9904251098633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119.351318359375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122.7133407592773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124.6412734985352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124.7077331542969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125.0021438598633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126.1892929077148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127.5474090576172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130.7289581298828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131.4317626953125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136.8356628417969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137.2250518798828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133.9010467529297</v>
      </c>
      <c r="H826" t="n">
        <v>331.2577209472656</v>
      </c>
      <c r="I826" t="n">
        <v>221.2451629638672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369.5209045410156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136.0853881835938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136.8166656494141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133.7015838623047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137.8518524169922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133.7395935058594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135.6580047607422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140.4730987548828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140.4351043701172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146.0194549560547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361.9996337890625</v>
      </c>
      <c r="G870" t="n">
        <v>142.6954498291016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144.6708526611328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144.6898498535156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354.9455871582031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138.2982330322266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133.9390106201172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134.1669616699219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135.1166687011719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138.1950378417969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161.2200012207031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1014.099975585938</v>
      </c>
      <c r="C1036" t="n">
        <v>855.2000122070312</v>
      </c>
      <c r="D1036" t="n">
        <v>469.1000061035156</v>
      </c>
      <c r="E1036" t="n">
        <v>324.9500122070312</v>
      </c>
      <c r="F1036" t="n">
        <v>442.6499938964844</v>
      </c>
      <c r="G1036" t="n">
        <v>161.2200012207031</v>
      </c>
      <c r="H1036" t="n">
        <v>377.3500061035156</v>
      </c>
      <c r="I1036" t="n">
        <v>269.5</v>
      </c>
      <c r="J1036" t="n">
        <v>298.25</v>
      </c>
      <c r="K1036" t="n">
        <v>1412.599975585938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0.2520871754971177</v>
      </c>
      <c r="C2" t="n">
        <v>-9.727129968194848</v>
      </c>
      <c r="D2" t="n">
        <v>-8.378905057907104</v>
      </c>
      <c r="E2" t="n">
        <v>-15.68499809205746</v>
      </c>
      <c r="F2" t="n">
        <v>2.78648558459853</v>
      </c>
      <c r="G2" t="n">
        <v>-14.00224026728235</v>
      </c>
      <c r="H2" t="n">
        <v>-1.191408186877851</v>
      </c>
      <c r="I2" t="n">
        <v>-3.646768595591376</v>
      </c>
      <c r="J2" t="n">
        <v>-0.1339340045735993</v>
      </c>
      <c r="K2" t="n">
        <v>1.341556126289301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3.016059133432125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-4.150774649961885</v>
      </c>
      <c r="H9" t="n">
        <v>-2.004492140534575</v>
      </c>
      <c r="I9" t="n">
        <v>-3.024898396298681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-3.980099958549221</v>
      </c>
      <c r="G10" t="n">
        <v>-0.9118263563559159</v>
      </c>
      <c r="H10" t="n">
        <v>-0.1940920519342137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-1.346586901687641</v>
      </c>
      <c r="G11" t="n">
        <v>3.51483997775548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2.981286457563659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-3.239578768877882</v>
      </c>
      <c r="G13" t="n">
        <v>7.956146311654377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12.52092648988008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-11.67406236645929</v>
      </c>
      <c r="H15" t="n">
        <v>-3.873462165478669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4.579657835636075</v>
      </c>
      <c r="G16" t="n">
        <v>-5.806025128750248</v>
      </c>
      <c r="H16" t="n">
        <v>-2.046708615613724</v>
      </c>
      <c r="I16" t="n">
        <v>9.763845741541676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-7.7449442876249</v>
      </c>
      <c r="G17" t="n">
        <v>-1.601388430135198</v>
      </c>
      <c r="H17" t="n">
        <v>-8.332178802607537</v>
      </c>
      <c r="I17" t="n">
        <v>-6.79782778104342</v>
      </c>
      <c r="J17" t="n">
        <v>-6.284157580644145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-4.493037783615828</v>
      </c>
      <c r="G18" t="n">
        <v>-2.797643878288902</v>
      </c>
      <c r="H18" t="n">
        <v>-10.90285036147519</v>
      </c>
      <c r="I18" t="n">
        <v>-1.18521328900919</v>
      </c>
      <c r="J18" t="n">
        <v>4.154686572508837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-11.38880309231438</v>
      </c>
      <c r="G19" t="n">
        <v>-20.83263694974177</v>
      </c>
      <c r="H19" t="n">
        <v>-7.341340496145776</v>
      </c>
      <c r="I19" t="n">
        <v>-10.56788498625717</v>
      </c>
      <c r="J19" t="n">
        <v>-9.083174896361001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-2.819321145474873</v>
      </c>
      <c r="G20" t="n">
        <v>1.796915485433903</v>
      </c>
      <c r="H20" t="n">
        <v>6.487281590739813</v>
      </c>
      <c r="I20" t="n">
        <v>-10.02266877720215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1.53249222779881</v>
      </c>
      <c r="G21" t="n">
        <v>-2.58709974401482</v>
      </c>
      <c r="H21" t="n">
        <v>0.8377701775732938</v>
      </c>
      <c r="I21" t="n">
        <v>-0.2635844464093151</v>
      </c>
      <c r="J21" t="n">
        <v>-2.296006740797074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14.26968498386754</v>
      </c>
      <c r="H22" t="n">
        <v>9.951090062278389</v>
      </c>
      <c r="I22" t="n">
        <v>21.88183618205266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-3.674676872394711</v>
      </c>
      <c r="G23" t="n">
        <v>1.988930664783672</v>
      </c>
      <c r="H23" t="n">
        <v>5.389984369219203</v>
      </c>
      <c r="I23" t="n">
        <v>3.726128868230538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3.367074655224078</v>
      </c>
      <c r="F24" t="n">
        <v>8.12239139955302</v>
      </c>
      <c r="G24" t="n">
        <v>-3.819970252717086</v>
      </c>
      <c r="H24" t="n">
        <v>-1.156403021714469</v>
      </c>
      <c r="I24" t="n">
        <v>-6.540564496778289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0.8217241176386336</v>
      </c>
      <c r="F25" t="n">
        <v>4.653294338059988</v>
      </c>
      <c r="G25" t="n">
        <v>0.6557422196092899</v>
      </c>
      <c r="H25" t="n">
        <v>8.159639783478845</v>
      </c>
      <c r="I25" t="n">
        <v>5.521364428895215</v>
      </c>
      <c r="J25" t="n">
        <v>9.010472097626355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-0.5953719381635358</v>
      </c>
      <c r="G26" t="n">
        <v>1.328902680362387</v>
      </c>
      <c r="H26" t="n">
        <v>0.05957965153631228</v>
      </c>
      <c r="I26" t="n">
        <v>1.303843016238226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8.760455160161174</v>
      </c>
      <c r="G27" t="n">
        <v>12.65736649768141</v>
      </c>
      <c r="H27" t="n">
        <v>6.732886505699587</v>
      </c>
      <c r="I27" t="n">
        <v>6.431192954319842</v>
      </c>
      <c r="J27" t="n">
        <v>10.90593078961732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11.472317466686</v>
      </c>
      <c r="F28" t="n">
        <v>8.018628402879834</v>
      </c>
      <c r="G28" t="n">
        <v>13.16902431519611</v>
      </c>
      <c r="H28" t="n">
        <v>2.040809541965305</v>
      </c>
      <c r="I28" t="n">
        <v>23.01876652773977</v>
      </c>
      <c r="J28" t="n">
        <v>9.317040626328321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8.317766832793417</v>
      </c>
      <c r="F29" t="n">
        <v>9.893318934334538</v>
      </c>
      <c r="G29" t="n">
        <v>16.19688463926643</v>
      </c>
      <c r="H29" t="n">
        <v>19.0776933984657</v>
      </c>
      <c r="I29" t="n">
        <v>5.180823706010607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24.7530608065319</v>
      </c>
      <c r="F30" t="n">
        <v>13.87194106637022</v>
      </c>
      <c r="G30" t="n">
        <v>30.94140522568804</v>
      </c>
      <c r="H30" t="n">
        <v>11.88432763000653</v>
      </c>
      <c r="I30" t="n">
        <v>7.862103169886647</v>
      </c>
      <c r="J30" t="n">
        <v>5.36943862463295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6.453226974220438</v>
      </c>
      <c r="G31" t="n">
        <v>-1.374360993998158</v>
      </c>
      <c r="H31" t="n">
        <v>-3.970681236198514</v>
      </c>
      <c r="I31" t="n">
        <v>-2.971092840158462</v>
      </c>
      <c r="J31" t="n">
        <v>1.20151489065774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28.31995120790289</v>
      </c>
      <c r="G32" t="n">
        <v>2.076307635077779</v>
      </c>
      <c r="H32" t="n">
        <v>11.4616534019478</v>
      </c>
      <c r="I32" t="n">
        <v>10.16367306935308</v>
      </c>
      <c r="J32" t="n">
        <v>8.907514354467949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-8.781965836749684</v>
      </c>
      <c r="F33" t="n">
        <v>2.107165153613044</v>
      </c>
      <c r="G33" t="n">
        <v>-4.960014306876492</v>
      </c>
      <c r="H33" t="n">
        <v>2.304818673047682</v>
      </c>
      <c r="I33" t="n">
        <v>-1.360499137413174</v>
      </c>
      <c r="J33" t="n">
        <v>-6.285906172628009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3.509741416182699</v>
      </c>
      <c r="F34" t="n">
        <v>-0.7575741033457706</v>
      </c>
      <c r="G34" t="n">
        <v>5.905756126082351</v>
      </c>
      <c r="H34" t="n">
        <v>15.43747431907776</v>
      </c>
      <c r="I34" t="n">
        <v>10.44915804320812</v>
      </c>
      <c r="J34" t="n">
        <v>4.271998297251067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-4.248710609440753</v>
      </c>
      <c r="G35" t="n">
        <v>1.44443718652334</v>
      </c>
      <c r="H35" t="n">
        <v>8.800679426568703</v>
      </c>
      <c r="I35" t="n">
        <v>3.48611586818981</v>
      </c>
      <c r="J35" t="n">
        <v>9.108407630159721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1.649892203611092</v>
      </c>
      <c r="F36" t="n">
        <v>3.496360300588175</v>
      </c>
      <c r="G36" t="n">
        <v>10.56511253678836</v>
      </c>
      <c r="H36" t="n">
        <v>1.075586286592323</v>
      </c>
      <c r="I36" t="n">
        <v>-2.547959900072905</v>
      </c>
      <c r="J36" t="n">
        <v>-1.433098153435153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3.862917903509722</v>
      </c>
      <c r="F37" t="n">
        <v>9.103665937612782</v>
      </c>
      <c r="G37" t="n">
        <v>4.492934882171173</v>
      </c>
      <c r="H37" t="n">
        <v>-1.770403989851488</v>
      </c>
      <c r="I37" t="n">
        <v>5.230039037069933</v>
      </c>
      <c r="J37" t="n">
        <v>5.117438785894191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8.492190275063027</v>
      </c>
      <c r="F38" t="n">
        <v>-0.8124401504706391</v>
      </c>
      <c r="G38" t="n">
        <v>2.432608344509313</v>
      </c>
      <c r="H38" t="n">
        <v>2.697928931259286</v>
      </c>
      <c r="I38" t="n">
        <v>-0.6576548096728141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-1.857571567632388</v>
      </c>
      <c r="G39" t="n">
        <v>-6.972475944264933</v>
      </c>
      <c r="H39" t="n">
        <v>2.223275578730721</v>
      </c>
      <c r="I39" t="n">
        <v>7.720616136257052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3.857786979334432</v>
      </c>
      <c r="F40" t="n">
        <v>-0.08885384325189039</v>
      </c>
      <c r="G40" t="n">
        <v>6.862768933008301</v>
      </c>
      <c r="H40" t="n">
        <v>2.823656501896332</v>
      </c>
      <c r="I40" t="n">
        <v>-1.260652704707221</v>
      </c>
      <c r="J40" t="n">
        <v>1.380457983482697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-0.9680985960094257</v>
      </c>
      <c r="G41" t="n">
        <v>-0.1956987697159018</v>
      </c>
      <c r="H41" t="n">
        <v>-3.339144602594279</v>
      </c>
      <c r="I41" t="n">
        <v>4.004241647891704</v>
      </c>
      <c r="J41" t="n">
        <v>-4.598228565315942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12.34974395158752</v>
      </c>
      <c r="F42" t="n">
        <v>-1.634397520642672</v>
      </c>
      <c r="G42" t="n">
        <v>12.30768750179869</v>
      </c>
      <c r="H42" t="n">
        <v>-0.5199027111097543</v>
      </c>
      <c r="I42" t="n">
        <v>10.52218839310488</v>
      </c>
      <c r="J42" t="n">
        <v>0.5292852938913795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-0.3772932863728262</v>
      </c>
      <c r="F43" t="n">
        <v>15.87750048646803</v>
      </c>
      <c r="G43" t="n">
        <v>1.941744744206364</v>
      </c>
      <c r="H43" t="n">
        <v>8.424679045235028</v>
      </c>
      <c r="I43" t="n">
        <v>5.717669658008395</v>
      </c>
      <c r="J43" t="n">
        <v>7.516513885029519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-7.256971417974611</v>
      </c>
      <c r="F44" t="n">
        <v>-9.603899531068393</v>
      </c>
      <c r="G44" t="n">
        <v>-6.363636594339528</v>
      </c>
      <c r="H44" t="n">
        <v>-2.652449645894517</v>
      </c>
      <c r="I44" t="n">
        <v>-8.51371145179095</v>
      </c>
      <c r="J44" t="n">
        <v>-7.578422908254923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1.250965054424835</v>
      </c>
      <c r="F45" t="n">
        <v>12.68556806428558</v>
      </c>
      <c r="G45" t="n">
        <v>1.367971205534468</v>
      </c>
      <c r="H45" t="n">
        <v>9.281322629573241</v>
      </c>
      <c r="I45" t="n">
        <v>5.778927161162084</v>
      </c>
      <c r="J45" t="n">
        <v>8.368751593821733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7.101129906588266</v>
      </c>
      <c r="F46" t="n">
        <v>13.82003126877154</v>
      </c>
      <c r="G46" t="n">
        <v>-1.750851026523592</v>
      </c>
      <c r="H46" t="n">
        <v>7.032892111718025</v>
      </c>
      <c r="I46" t="n">
        <v>-11.48134930877672</v>
      </c>
      <c r="J46" t="n">
        <v>0.9674377981039983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-5.456761446164449</v>
      </c>
      <c r="F47" t="n">
        <v>-3.784317200619192</v>
      </c>
      <c r="G47" t="n">
        <v>-3.987068187580078</v>
      </c>
      <c r="H47" t="n">
        <v>-8.397435584558844</v>
      </c>
      <c r="I47" t="n">
        <v>0.1983299309186615</v>
      </c>
      <c r="J47" t="n">
        <v>-9.016742139030542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-10.03859955576801</v>
      </c>
      <c r="F48" t="n">
        <v>5.496298560806867</v>
      </c>
      <c r="G48" t="n">
        <v>-7.936513876244788</v>
      </c>
      <c r="H48" t="n">
        <v>-0.1280477253082668</v>
      </c>
      <c r="I48" t="n">
        <v>-5.73386765820878</v>
      </c>
      <c r="J48" t="n">
        <v>2.261233332646539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0.9043999897803356</v>
      </c>
      <c r="F49" t="n">
        <v>-0.1092736456748677</v>
      </c>
      <c r="G49" t="n">
        <v>5.926868828569409</v>
      </c>
      <c r="H49" t="n">
        <v>15.70371266714334</v>
      </c>
      <c r="I49" t="n">
        <v>-2.104945063941377</v>
      </c>
      <c r="J49" t="n">
        <v>5.050745091609432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2.730131979832406</v>
      </c>
      <c r="F50" t="n">
        <v>7.962273074894499</v>
      </c>
      <c r="G50" t="n">
        <v>3.434788379514386</v>
      </c>
      <c r="H50" t="n">
        <v>1.123583416990104</v>
      </c>
      <c r="I50" t="n">
        <v>2.023043506464051</v>
      </c>
      <c r="J50" t="n">
        <v>3.65767619684445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-10.71165143328214</v>
      </c>
      <c r="F51" t="n">
        <v>9.370047997612119</v>
      </c>
      <c r="G51" t="n">
        <v>-5.016064906430162</v>
      </c>
      <c r="H51" t="n">
        <v>-3.27802207970046</v>
      </c>
      <c r="I51" t="n">
        <v>-5.943200462224207</v>
      </c>
      <c r="J51" t="n">
        <v>-0.2036952154362837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-1.28972602471159</v>
      </c>
      <c r="C2" t="n">
        <v>-15.75213941726366</v>
      </c>
      <c r="D2" t="n">
        <v>-17.22251702861436</v>
      </c>
      <c r="E2" t="n">
        <v>-12.99051080014859</v>
      </c>
      <c r="F2" t="n">
        <v>12.40642230081892</v>
      </c>
      <c r="G2" t="n">
        <v>-3.147906573241499</v>
      </c>
      <c r="H2" t="n">
        <v>15.36911992104333</v>
      </c>
      <c r="I2" t="n">
        <v>14.7523805563641</v>
      </c>
      <c r="J2" t="n">
        <v>13.98269077849976</v>
      </c>
      <c r="K2" t="n">
        <v>-10.04839826635907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15.0822385617194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-6.385164202572946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-21.92467333960051</v>
      </c>
      <c r="G7" t="n">
        <v>-24.27976694263375</v>
      </c>
      <c r="H7" t="n">
        <v>-24.32250772775513</v>
      </c>
      <c r="I7" t="n">
        <v>-17.63523311310011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13.31362223429757</v>
      </c>
      <c r="H8" t="n">
        <v>18.06482110889489</v>
      </c>
      <c r="I8" t="n">
        <v>9.376960861164818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-1.263779038081103</v>
      </c>
      <c r="H9" t="n">
        <v>12.67125027801106</v>
      </c>
      <c r="I9" t="n">
        <v>2.294367581196544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16.78209971615161</v>
      </c>
      <c r="G10" t="n">
        <v>29.18750360127971</v>
      </c>
      <c r="H10" t="n">
        <v>8.975990292643953</v>
      </c>
      <c r="I10" t="n">
        <v>32.63746687747078</v>
      </c>
      <c r="J10" t="n">
        <v>18.68870648484535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33.21307230420716</v>
      </c>
      <c r="G11" t="n">
        <v>50.05874561003747</v>
      </c>
      <c r="H11" t="n">
        <v>27.93916672847181</v>
      </c>
      <c r="I11" t="n">
        <v>10.07953636799019</v>
      </c>
      <c r="J11" t="n">
        <v>21.05255543678317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30.03126163819718</v>
      </c>
      <c r="G12" t="n">
        <v>2.742677562956053</v>
      </c>
      <c r="H12" t="n">
        <v>31.63409353966193</v>
      </c>
      <c r="I12" t="n">
        <v>20.01946409838307</v>
      </c>
      <c r="J12" t="n">
        <v>6.421763854147744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5.92507020090689</v>
      </c>
      <c r="F13" t="n">
        <v>8.120750422143285</v>
      </c>
      <c r="G13" t="n">
        <v>17.20152877529224</v>
      </c>
      <c r="H13" t="n">
        <v>8.023994977153759</v>
      </c>
      <c r="I13" t="n">
        <v>6.123790520643113</v>
      </c>
      <c r="J13" t="n">
        <v>13.04831518839409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4.175476764912189</v>
      </c>
      <c r="F14" t="n">
        <v>-2.741414905606399</v>
      </c>
      <c r="G14" t="n">
        <v>1.830087527936186</v>
      </c>
      <c r="H14" t="n">
        <v>7.945495014862591</v>
      </c>
      <c r="I14" t="n">
        <v>5.663134301977668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8.431766412570019</v>
      </c>
      <c r="F15" t="n">
        <v>12.88012784581396</v>
      </c>
      <c r="G15" t="n">
        <v>14.26436369938815</v>
      </c>
      <c r="H15" t="n">
        <v>4.259342234300134</v>
      </c>
      <c r="I15" t="n">
        <v>21.52009730945219</v>
      </c>
      <c r="J15" t="n">
        <v>3.11556082988278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0.5714004922347637</v>
      </c>
      <c r="F16" t="n">
        <v>15.94090743101342</v>
      </c>
      <c r="G16" t="n">
        <v>-6.74457830944667</v>
      </c>
      <c r="H16" t="n">
        <v>13.86447042810062</v>
      </c>
      <c r="I16" t="n">
        <v>-14.33765627118531</v>
      </c>
      <c r="J16" t="n">
        <v>1.125057356101444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-14.17836448093246</v>
      </c>
      <c r="F17" t="n">
        <v>1.393066884544369</v>
      </c>
      <c r="G17" t="n">
        <v>-6.368219442736645</v>
      </c>
      <c r="H17" t="n">
        <v>5.851853257136885</v>
      </c>
      <c r="I17" t="n">
        <v>-7.535095365001244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145.5514307724496</v>
      </c>
      <c r="G2" t="n">
        <v>103.9163151734751</v>
      </c>
      <c r="H2" t="n">
        <v>93.29701801599856</v>
      </c>
      <c r="I2" t="n">
        <v>93.34691737868239</v>
      </c>
      <c r="J2" t="n">
        <v>87.87706635546677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109.9050602796567</v>
      </c>
      <c r="H3" t="n">
        <v>95.22492297945686</v>
      </c>
      <c r="I3" t="n">
        <v>95.83045239085273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112.0128496205774</v>
      </c>
      <c r="H4" t="n">
        <v>98.7782512336568</v>
      </c>
      <c r="I4" t="n">
        <v>98.69970612631469</v>
      </c>
      <c r="J4" t="n">
        <v>95.07872843372158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141.8631665315659</v>
      </c>
      <c r="G5" t="n">
        <v>112.7249371705247</v>
      </c>
      <c r="H5" t="n">
        <v>92.55052113461373</v>
      </c>
      <c r="I5" t="n">
        <v>95.13145004447891</v>
      </c>
      <c r="J5" t="n">
        <v>89.14317288873204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140.6030797845516</v>
      </c>
      <c r="G6" t="n">
        <v>109.9727700543957</v>
      </c>
      <c r="H6" t="n">
        <v>88.36323166196382</v>
      </c>
      <c r="I6" t="n">
        <v>92.62923388683026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133.0658411492254</v>
      </c>
      <c r="G7" t="n">
        <v>112.3170695636415</v>
      </c>
      <c r="H7" t="n">
        <v>87.76070394269296</v>
      </c>
      <c r="I7" t="n">
        <v>88.66213074170663</v>
      </c>
      <c r="J7" t="n">
        <v>85.84506077845421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131.643852906588</v>
      </c>
      <c r="G8" t="n">
        <v>115.2464612865521</v>
      </c>
      <c r="H8" t="n">
        <v>87.62256554519514</v>
      </c>
      <c r="I8" t="n">
        <v>89.45273947249484</v>
      </c>
      <c r="J8" t="n">
        <v>87.40161269325593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129.2554433577296</v>
      </c>
      <c r="G9" t="n">
        <v>110.6954408095186</v>
      </c>
      <c r="H9" t="n">
        <v>86.17787896262234</v>
      </c>
      <c r="I9" t="n">
        <v>86.15027714744565</v>
      </c>
      <c r="J9" t="n">
        <v>89.89658542326346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108.9172363485723</v>
      </c>
      <c r="H10" t="n">
        <v>83.17107304891447</v>
      </c>
      <c r="I10" t="n">
        <v>79.66815601843797</v>
      </c>
      <c r="J10" t="n">
        <v>84.22856038191082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128.1971481225006</v>
      </c>
      <c r="G11" t="n">
        <v>109.1674589617015</v>
      </c>
      <c r="H11" t="n">
        <v>84.18040833576094</v>
      </c>
      <c r="I11" t="n">
        <v>77.17885654520811</v>
      </c>
      <c r="J11" t="n">
        <v>85.39162477030193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126.0544850342613</v>
      </c>
      <c r="G12" t="n">
        <v>104.8077492538598</v>
      </c>
      <c r="H12" t="n">
        <v>81.66498100858131</v>
      </c>
      <c r="I12" t="n">
        <v>70.95653597888037</v>
      </c>
      <c r="J12" t="n">
        <v>87.89452629488352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130.2112595010749</v>
      </c>
      <c r="G13" t="n">
        <v>112.9263534877393</v>
      </c>
      <c r="H13" t="n">
        <v>88.83731018108779</v>
      </c>
      <c r="I13" t="n">
        <v>77.81851160231339</v>
      </c>
      <c r="J13" t="n">
        <v>92.70273275973508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112.9598051108999</v>
      </c>
      <c r="H14" t="n">
        <v>78.7877926198554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108.9290179799445</v>
      </c>
      <c r="H15" t="n">
        <v>79.14793631917149</v>
      </c>
      <c r="I15" t="n">
        <v>68.37312971332751</v>
      </c>
      <c r="J15" t="n">
        <v>84.54347247068334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104.4101160434999</v>
      </c>
      <c r="G16" t="n">
        <v>104.3854908804761</v>
      </c>
      <c r="H16" t="n">
        <v>82.34192220572281</v>
      </c>
      <c r="I16" t="n">
        <v>69.47177810396002</v>
      </c>
      <c r="J16" t="n">
        <v>84.60205831144032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103.4657642518918</v>
      </c>
      <c r="G17" t="n">
        <v>101.9162304915218</v>
      </c>
      <c r="H17" t="n">
        <v>83.51226625291616</v>
      </c>
      <c r="I17" t="n">
        <v>67.07295764833998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97.07369761989723</v>
      </c>
      <c r="H18" t="n">
        <v>86.08928875652498</v>
      </c>
      <c r="I18" t="n">
        <v>65.28388623612371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85.95502254105669</v>
      </c>
      <c r="G19" t="n">
        <v>94.59309885841895</v>
      </c>
      <c r="H19" t="n">
        <v>81.32572122397362</v>
      </c>
      <c r="I19" t="n">
        <v>63.43542054730411</v>
      </c>
      <c r="J19" t="n">
        <v>83.62537519584667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91.75122485023977</v>
      </c>
      <c r="G20" t="n">
        <v>95.22276055813307</v>
      </c>
      <c r="H20" t="n">
        <v>81.05976610970349</v>
      </c>
      <c r="I20" t="n">
        <v>69.65397035575793</v>
      </c>
      <c r="J20" t="n">
        <v>79.72210049688924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110.41886455437</v>
      </c>
      <c r="F21" t="n">
        <v>99.01884249888653</v>
      </c>
      <c r="G21" t="n">
        <v>103.1974375916929</v>
      </c>
      <c r="H21" t="n">
        <v>87.11163265082307</v>
      </c>
      <c r="I21" t="n">
        <v>74.32720399416964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93.06705117030516</v>
      </c>
      <c r="G22" t="n">
        <v>99.73215965317945</v>
      </c>
      <c r="H22" t="n">
        <v>88.96055183203376</v>
      </c>
      <c r="I22" t="n">
        <v>71.05386558416784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95.00908577941567</v>
      </c>
      <c r="G23" t="n">
        <v>98.24286460559435</v>
      </c>
      <c r="H23" t="n">
        <v>87.67746724562606</v>
      </c>
      <c r="I23" t="n">
        <v>65.45081584238402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97.44069701285372</v>
      </c>
      <c r="G24" t="n">
        <v>114.3648890835346</v>
      </c>
      <c r="H24" t="n">
        <v>90.06856486482995</v>
      </c>
      <c r="I24" t="n">
        <v>67.68726797403471</v>
      </c>
      <c r="J24" t="n">
        <v>90.7337007246599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93.81129616990636</v>
      </c>
      <c r="G25" t="n">
        <v>113.0257455181045</v>
      </c>
      <c r="H25" t="n">
        <v>88.81245524999014</v>
      </c>
      <c r="I25" t="n">
        <v>67.82307774838772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91.11196069662424</v>
      </c>
      <c r="G26" t="n">
        <v>113.4657458431788</v>
      </c>
      <c r="H26" t="n">
        <v>87.06521777283605</v>
      </c>
      <c r="I26" t="n">
        <v>63.36843439772642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91.39238321901897</v>
      </c>
      <c r="G27" t="n">
        <v>102.268504112573</v>
      </c>
      <c r="H27" t="n">
        <v>87.21456023160528</v>
      </c>
      <c r="I27" t="n">
        <v>64.7373999571482</v>
      </c>
      <c r="J27" t="n">
        <v>78.40227242321282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100.1837081586218</v>
      </c>
      <c r="H28" t="n">
        <v>85.88534124323016</v>
      </c>
      <c r="I28" t="n">
        <v>67.98201802978241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78.21904027446627</v>
      </c>
      <c r="G29" t="n">
        <v>93.79892170632826</v>
      </c>
      <c r="H29" t="n">
        <v>78.13512525792883</v>
      </c>
      <c r="I29" t="n">
        <v>64.32700036564243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83.27491079750524</v>
      </c>
      <c r="G30" t="n">
        <v>95.47893581186868</v>
      </c>
      <c r="H30" t="n">
        <v>80.08006145341233</v>
      </c>
      <c r="I30" t="n">
        <v>64.60138497046657</v>
      </c>
      <c r="J30" t="n">
        <v>72.36847575970728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78.46172505852493</v>
      </c>
      <c r="G31" t="n">
        <v>99.54434053684874</v>
      </c>
      <c r="H31" t="n">
        <v>79.68383196978293</v>
      </c>
      <c r="I31" t="n">
        <v>62.25694660411034</v>
      </c>
      <c r="J31" t="n">
        <v>72.86680845656448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79.7152845917213</v>
      </c>
      <c r="G32" t="n">
        <v>100.4508284158256</v>
      </c>
      <c r="H32" t="n">
        <v>83.23163236948203</v>
      </c>
      <c r="I32" t="n">
        <v>62.22426202412705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78.42682826027207</v>
      </c>
      <c r="G33" t="n">
        <v>96.42340400344465</v>
      </c>
      <c r="H33" t="n">
        <v>76.80514208137916</v>
      </c>
      <c r="I33" t="n">
        <v>60.58963693962354</v>
      </c>
      <c r="J33" t="n">
        <v>72.6776195759812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82.40236981604312</v>
      </c>
      <c r="G34" t="n">
        <v>101.3193765644702</v>
      </c>
      <c r="H34" t="n">
        <v>80.84583548450235</v>
      </c>
      <c r="I34" t="n">
        <v>63.44523146581609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106.3761114790798</v>
      </c>
      <c r="H35" t="n">
        <v>86.41634478326827</v>
      </c>
      <c r="I35" t="n">
        <v>63.48625225161353</v>
      </c>
      <c r="J35" t="n">
        <v>73.22340898742095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83.06818923062905</v>
      </c>
      <c r="G36" t="n">
        <v>105.6718058108011</v>
      </c>
      <c r="H36" t="n">
        <v>86.42004729135402</v>
      </c>
      <c r="I36" t="n">
        <v>64.96235335147705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81.88225826999647</v>
      </c>
      <c r="G37" t="n">
        <v>100.4282825241559</v>
      </c>
      <c r="H37" t="n">
        <v>82.23905751313885</v>
      </c>
      <c r="I37" t="n">
        <v>63.43874394946782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82.73616169225117</v>
      </c>
      <c r="G38" t="n">
        <v>107.0394863767484</v>
      </c>
      <c r="H38" t="n">
        <v>86.05139906036565</v>
      </c>
      <c r="I38" t="n">
        <v>64.1991385511231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71.03013057788583</v>
      </c>
      <c r="G39" t="n">
        <v>98.44849436788681</v>
      </c>
      <c r="H39" t="n">
        <v>85.12674963556502</v>
      </c>
      <c r="I39" t="n">
        <v>58.74329495263422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65.7879919503934</v>
      </c>
      <c r="G40" t="n">
        <v>89.59012469264206</v>
      </c>
      <c r="H40" t="n">
        <v>78.9731863692848</v>
      </c>
      <c r="I40" t="n">
        <v>55.62666170581738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85.45654011200901</v>
      </c>
      <c r="H41" t="n">
        <v>73.65630467871669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65.59201597777448</v>
      </c>
      <c r="G42" t="n">
        <v>84.7315244870078</v>
      </c>
      <c r="H42" t="n">
        <v>74.86176928039934</v>
      </c>
      <c r="I42" t="n">
        <v>53.26961180270193</v>
      </c>
      <c r="J42" t="n">
        <v>65.27868022442777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57.9116976244046</v>
      </c>
      <c r="G43" t="n">
        <v>76.24584918541699</v>
      </c>
      <c r="H43" t="n">
        <v>68.36910053636393</v>
      </c>
      <c r="I43" t="n">
        <v>49.0631059937724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75.26937132469239</v>
      </c>
      <c r="H44" t="n">
        <v>68.74664564020642</v>
      </c>
      <c r="I44" t="n">
        <v>48.90740445431614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50.20326719725063</v>
      </c>
      <c r="G45" t="n">
        <v>73.89473304654435</v>
      </c>
      <c r="H45" t="n">
        <v>75.00403749301994</v>
      </c>
      <c r="I45" t="n">
        <v>49.27933399639561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73.21682218069489</v>
      </c>
      <c r="H46" t="n">
        <v>75.26478297212668</v>
      </c>
      <c r="I46" t="n">
        <v>47.90646078213599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54.61413550378869</v>
      </c>
      <c r="G47" t="n">
        <v>72.94240066147107</v>
      </c>
      <c r="H47" t="n">
        <v>75.09627776532257</v>
      </c>
      <c r="I47" t="n">
        <v>50.53105445376882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58.52936969002285</v>
      </c>
      <c r="G48" t="n">
        <v>80.51403577835281</v>
      </c>
      <c r="H48" t="n">
        <v>79.78883634406199</v>
      </c>
      <c r="I48" t="n">
        <v>54.82081516646491</v>
      </c>
      <c r="J48" t="n">
        <v>68.49213557196936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52.64749162613109</v>
      </c>
      <c r="G49" t="n">
        <v>73.66034924983373</v>
      </c>
      <c r="H49" t="n">
        <v>78.64171835028819</v>
      </c>
      <c r="I49" t="n">
        <v>51.55607475334399</v>
      </c>
      <c r="J49" t="n">
        <v>65.24588647515112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57.84041144391701</v>
      </c>
      <c r="G50" t="n">
        <v>78.8562724922144</v>
      </c>
      <c r="H50" t="n">
        <v>79.90973195731041</v>
      </c>
      <c r="I50" t="n">
        <v>55.66901822911801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53.78403721164374</v>
      </c>
      <c r="G51" t="n">
        <v>82.21634178320838</v>
      </c>
      <c r="H51" t="n">
        <v>78.68024568870533</v>
      </c>
      <c r="I51" t="n">
        <v>53.36553804241137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53.33221419786003</v>
      </c>
      <c r="G52" t="n">
        <v>78.85812315170426</v>
      </c>
      <c r="H52" t="n">
        <v>77.95593239862674</v>
      </c>
      <c r="I52" t="n">
        <v>47.92815421261685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49.49487997498472</v>
      </c>
      <c r="G53" t="n">
        <v>71.31594601522704</v>
      </c>
      <c r="H53" t="n">
        <v>74.35375629800582</v>
      </c>
      <c r="I53" t="n">
        <v>48.5348352452708</v>
      </c>
      <c r="J53" t="n">
        <v>63.49327128358151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52.29677707286515</v>
      </c>
      <c r="G54" t="n">
        <v>65.14220758603477</v>
      </c>
      <c r="H54" t="n">
        <v>74.48554289180049</v>
      </c>
      <c r="I54" t="n">
        <v>44.91022925716584</v>
      </c>
      <c r="J54" t="n">
        <v>71.51645298273779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48.52161639128423</v>
      </c>
      <c r="G55" t="n">
        <v>59.88759903313105</v>
      </c>
      <c r="H55" t="n">
        <v>67.13631723624711</v>
      </c>
      <c r="I55" t="n">
        <v>44.87518739785266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55.2734298145031</v>
      </c>
      <c r="H56" t="n">
        <v>66.63229338998579</v>
      </c>
      <c r="I56" t="n">
        <v>39.98230365332303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49.05089443482422</v>
      </c>
      <c r="H57" t="n">
        <v>61.73010396272976</v>
      </c>
      <c r="I57" t="n">
        <v>36.6390800139293</v>
      </c>
      <c r="J57" t="n">
        <v>58.90800791167803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45.72269859450249</v>
      </c>
      <c r="G58" t="n">
        <v>41.16433266406003</v>
      </c>
      <c r="H58" t="n">
        <v>57.01496112152115</v>
      </c>
      <c r="I58" t="n">
        <v>36.62805723646703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43.89252999074129</v>
      </c>
      <c r="G59" t="n">
        <v>40.90344838786726</v>
      </c>
      <c r="H59" t="n">
        <v>58.64017231235821</v>
      </c>
      <c r="I59" t="n">
        <v>36.97460078344219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39.01742684791412</v>
      </c>
      <c r="G60" t="n">
        <v>39.02447756256184</v>
      </c>
      <c r="H60" t="n">
        <v>53.26664028505186</v>
      </c>
      <c r="I60" t="n">
        <v>35.58276077543388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41.83955371699825</v>
      </c>
      <c r="G61" t="n">
        <v>40.90147133999513</v>
      </c>
      <c r="H61" t="n">
        <v>54.15910281645213</v>
      </c>
      <c r="I61" t="n">
        <v>35.26821302719947</v>
      </c>
      <c r="J61" t="n">
        <v>69.1636668990608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32.38180066858358</v>
      </c>
      <c r="G62" t="n">
        <v>43.53771049996031</v>
      </c>
      <c r="H62" t="n">
        <v>53.53766159681062</v>
      </c>
      <c r="I62" t="n">
        <v>42.11516562447484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30.02967672945369</v>
      </c>
      <c r="G63" t="n">
        <v>40.30064092710099</v>
      </c>
      <c r="H63" t="n">
        <v>49.74930840542944</v>
      </c>
      <c r="I63" t="n">
        <v>37.50540983336028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39.10761230819695</v>
      </c>
      <c r="H64" t="n">
        <v>49.85679219512819</v>
      </c>
      <c r="I64" t="n">
        <v>35.96495421269117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39.73591462783077</v>
      </c>
      <c r="H65" t="n">
        <v>47.35278736238207</v>
      </c>
      <c r="I65" t="n">
        <v>38.58491923322951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32.65638677672336</v>
      </c>
      <c r="G66" t="n">
        <v>40.42350418441194</v>
      </c>
      <c r="H66" t="n">
        <v>48.32823147164096</v>
      </c>
      <c r="I66" t="n">
        <v>39.98828046720677</v>
      </c>
      <c r="J66" t="n">
        <v>63.65942677550529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41.91447864425917</v>
      </c>
      <c r="H67" t="n">
        <v>46.71891672606377</v>
      </c>
      <c r="I67" t="n">
        <v>41.11290837524286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43.54802193386793</v>
      </c>
      <c r="H68" t="n">
        <v>48.34190436362689</v>
      </c>
      <c r="I68" t="n">
        <v>43.89339740197715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31.96210464787674</v>
      </c>
      <c r="G69" t="n">
        <v>40.37282545227674</v>
      </c>
      <c r="H69" t="n">
        <v>51.01739197662014</v>
      </c>
      <c r="I69" t="n">
        <v>43.25089682759744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56.35384039778153</v>
      </c>
      <c r="F70" t="n">
        <v>33.1733590805688</v>
      </c>
      <c r="G70" t="n">
        <v>40.42477902452528</v>
      </c>
      <c r="H70" t="n">
        <v>48.88147569342218</v>
      </c>
      <c r="I70" t="n">
        <v>44.94910230944955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29.22266671567708</v>
      </c>
      <c r="G71" t="n">
        <v>36.68650046865692</v>
      </c>
      <c r="H71" t="n">
        <v>46.91069802327647</v>
      </c>
      <c r="I71" t="n">
        <v>40.46242595300247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36.60088692172103</v>
      </c>
      <c r="H72" t="n">
        <v>46.56614238268724</v>
      </c>
      <c r="I72" t="n">
        <v>41.26154964048392</v>
      </c>
      <c r="J72" t="n">
        <v>62.15456121138181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28.18739467807587</v>
      </c>
      <c r="G73" t="n">
        <v>33.81730359702684</v>
      </c>
      <c r="H73" t="n">
        <v>44.66516670455232</v>
      </c>
      <c r="I73" t="n">
        <v>38.04922284999783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34.09097269302605</v>
      </c>
      <c r="H74" t="n">
        <v>39.16060285828551</v>
      </c>
      <c r="I74" t="n">
        <v>38.1715229238051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22.17358884711844</v>
      </c>
      <c r="G75" t="n">
        <v>27.17405283280567</v>
      </c>
      <c r="H75" t="n">
        <v>32.50906257502643</v>
      </c>
      <c r="I75" t="n">
        <v>31.720514935366</v>
      </c>
      <c r="J75" t="n">
        <v>60.79432637367257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27.67214264103208</v>
      </c>
      <c r="H76" t="n">
        <v>28.12121523708533</v>
      </c>
      <c r="I76" t="n">
        <v>31.8241987912963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23.46438294458732</v>
      </c>
      <c r="G77" t="n">
        <v>25.01672777619</v>
      </c>
      <c r="H77" t="n">
        <v>28.5556726838299</v>
      </c>
      <c r="I77" t="n">
        <v>30.61860228581699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20.46660888608516</v>
      </c>
      <c r="H78" t="n">
        <v>25.94347461357842</v>
      </c>
      <c r="I78" t="n">
        <v>30.30408259349577</v>
      </c>
      <c r="J78" t="n">
        <v>49.11092888490609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19.88661352444676</v>
      </c>
      <c r="H79" t="n">
        <v>22.76878728411995</v>
      </c>
      <c r="I79" t="n">
        <v>30.52827658160748</v>
      </c>
      <c r="J79" t="n">
        <v>46.27122862416382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17.39943353632161</v>
      </c>
      <c r="G80" t="n">
        <v>23.7931491071115</v>
      </c>
      <c r="H80" t="n">
        <v>20.25688944595274</v>
      </c>
      <c r="I80" t="n">
        <v>28.08931645106825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21.48937680487592</v>
      </c>
      <c r="H81" t="n">
        <v>20.41229717059683</v>
      </c>
      <c r="I81" t="n">
        <v>27.11598302189808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19.96657936125172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17.17246186524093</v>
      </c>
      <c r="G83" t="n">
        <v>19.94214207288978</v>
      </c>
      <c r="H83" t="n">
        <v>16.23143051955534</v>
      </c>
      <c r="I83" t="n">
        <v>27.74823310831906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16.00401097237416</v>
      </c>
      <c r="H84" t="n">
        <v>12.31792581238029</v>
      </c>
      <c r="I84" t="n">
        <v>25.18501834177373</v>
      </c>
      <c r="J84" t="n">
        <v>35.94997155569897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15.93683960704015</v>
      </c>
      <c r="G85" t="n">
        <v>14.15044452734699</v>
      </c>
      <c r="H85" t="n">
        <v>13.13997707828034</v>
      </c>
      <c r="I85" t="n">
        <v>24.7110843816948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9.088504037419387</v>
      </c>
      <c r="G86" t="n">
        <v>12.4599193554882</v>
      </c>
      <c r="H86" t="n">
        <v>9.592771319282045</v>
      </c>
      <c r="I86" t="n">
        <v>21.67886851586571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15.55328036792236</v>
      </c>
      <c r="G87" t="n">
        <v>18.37796763185504</v>
      </c>
      <c r="H87" t="n">
        <v>14.68197138266443</v>
      </c>
      <c r="I87" t="n">
        <v>23.34493055495061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15.13478188773356</v>
      </c>
      <c r="G88" t="n">
        <v>14.99724556236233</v>
      </c>
      <c r="H88" t="n">
        <v>13.1505350559036</v>
      </c>
      <c r="I88" t="n">
        <v>22.49072979073179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14.58843449406457</v>
      </c>
      <c r="G89" t="n">
        <v>16.19043366332949</v>
      </c>
      <c r="H89" t="n">
        <v>14.30396303084236</v>
      </c>
      <c r="I89" t="n">
        <v>26.39447618439312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12.38975908941564</v>
      </c>
      <c r="H90" t="n">
        <v>12.40528429407311</v>
      </c>
      <c r="I90" t="n">
        <v>30.79896960620092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9.737641079321335</v>
      </c>
      <c r="G91" t="n">
        <v>9.348498725952336</v>
      </c>
      <c r="H91" t="n">
        <v>9.577006220058749</v>
      </c>
      <c r="I91" t="n">
        <v>29.63564136802728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5.024981517213356</v>
      </c>
      <c r="H92" t="n">
        <v>7.195540948168455</v>
      </c>
      <c r="I92" t="n">
        <v>32.51588807685317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7.153095299590873</v>
      </c>
      <c r="G93" t="n">
        <v>7.991592566778194</v>
      </c>
      <c r="H93" t="n">
        <v>7.089819015571863</v>
      </c>
      <c r="I93" t="n">
        <v>38.62167366665057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3.264141999101566</v>
      </c>
      <c r="G94" t="n">
        <v>5.699724441113618</v>
      </c>
      <c r="H94" t="n">
        <v>5.904389713660874</v>
      </c>
      <c r="I94" t="n">
        <v>34.26143735931772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-0.587510221563714</v>
      </c>
      <c r="G95" t="n">
        <v>3.965136899858113</v>
      </c>
      <c r="H95" t="n">
        <v>3.153067120765396</v>
      </c>
      <c r="I95" t="n">
        <v>33.07808964483488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-4.227644153086196</v>
      </c>
      <c r="H96" t="n">
        <v>-0.2752688053988317</v>
      </c>
      <c r="I96" t="n">
        <v>28.64406873374943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1.660178831729797</v>
      </c>
      <c r="G97" t="n">
        <v>0.5517578978430526</v>
      </c>
      <c r="H97" t="n">
        <v>0.2365094021687275</v>
      </c>
      <c r="I97" t="n">
        <v>27.0729582505642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-0.3336307629511204</v>
      </c>
      <c r="H98" t="n">
        <v>4.480949268662759</v>
      </c>
      <c r="I98" t="n">
        <v>24.95629346685089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5.495977686218922</v>
      </c>
      <c r="G99" t="n">
        <v>-0.178247440027457</v>
      </c>
      <c r="H99" t="n">
        <v>5.328606709268802</v>
      </c>
      <c r="I99" t="n">
        <v>26.49959419120569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1.15551378524037</v>
      </c>
      <c r="H100" t="n">
        <v>4.449733707059367</v>
      </c>
      <c r="I100" t="n">
        <v>28.8978559128166</v>
      </c>
      <c r="J100" t="n">
        <v>29.86800127257365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4.140699919872848</v>
      </c>
      <c r="H101" t="n">
        <v>9.818274661508708</v>
      </c>
      <c r="I101" t="n">
        <v>33.04101767012126</v>
      </c>
      <c r="J101" t="n">
        <v>33.16567350864783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5.155893854279103</v>
      </c>
      <c r="G102" t="n">
        <v>2.484001107679634</v>
      </c>
      <c r="H102" t="n">
        <v>6.130904392102843</v>
      </c>
      <c r="I102" t="n">
        <v>31.43758615139802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5.399485577268104</v>
      </c>
      <c r="G103" t="n">
        <v>0.5000086908010237</v>
      </c>
      <c r="H103" t="n">
        <v>5.593484264470994</v>
      </c>
      <c r="I103" t="n">
        <v>23.82150879061382</v>
      </c>
      <c r="J103" t="n">
        <v>29.19361460174599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-1.737968093262665</v>
      </c>
      <c r="H104" t="n">
        <v>4.449413230268373</v>
      </c>
      <c r="I104" t="n">
        <v>18.0169789943347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-6.948461784407256</v>
      </c>
      <c r="H105" t="n">
        <v>6.394218326578116</v>
      </c>
      <c r="I105" t="n">
        <v>14.2996209212189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-10.22827973379948</v>
      </c>
      <c r="H106" t="n">
        <v>6.670949488412869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4.517653585931236</v>
      </c>
      <c r="G107" t="n">
        <v>-11.62313184091042</v>
      </c>
      <c r="H107" t="n">
        <v>8.88351903710738</v>
      </c>
      <c r="I107" t="n">
        <v>11.546022631362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4.877290421083047</v>
      </c>
      <c r="G108" t="n">
        <v>-13.34751931970323</v>
      </c>
      <c r="H108" t="n">
        <v>6.649497954552031</v>
      </c>
      <c r="I108" t="n">
        <v>8.806118423687126</v>
      </c>
      <c r="J108" t="n">
        <v>27.15877966972558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-4.689186854816619</v>
      </c>
      <c r="H109" t="n">
        <v>9.303520023313272</v>
      </c>
      <c r="I109" t="n">
        <v>16.9805872264394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11.2274955238588</v>
      </c>
      <c r="G110" t="n">
        <v>-6.684089512862357</v>
      </c>
      <c r="H110" t="n">
        <v>8.261078844306358</v>
      </c>
      <c r="I110" t="n">
        <v>17.39225353620657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-9.072147200131953</v>
      </c>
      <c r="H111" t="n">
        <v>4.16613519196456</v>
      </c>
      <c r="I111" t="n">
        <v>15.27787466104116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-14.09893692969835</v>
      </c>
      <c r="H112" t="n">
        <v>-1.030175603546934</v>
      </c>
      <c r="I112" t="n">
        <v>3.307325238623826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0.5482477945016662</v>
      </c>
      <c r="G113" t="n">
        <v>-12.21178562192475</v>
      </c>
      <c r="H113" t="n">
        <v>4.392944727564574</v>
      </c>
      <c r="I113" t="n">
        <v>6.819309212116553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-10.36710126255416</v>
      </c>
      <c r="H114" t="n">
        <v>3.881468911230268</v>
      </c>
      <c r="I114" t="n">
        <v>8.663251562039065</v>
      </c>
      <c r="J114" t="n">
        <v>14.37566897245193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0.3283424430217785</v>
      </c>
      <c r="G115" t="n">
        <v>-12.32828013665159</v>
      </c>
      <c r="H115" t="n">
        <v>0.2503377054341227</v>
      </c>
      <c r="I115" t="n">
        <v>8.355051069498032</v>
      </c>
      <c r="J115" t="n">
        <v>9.99420779478517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-3.148079536663395</v>
      </c>
      <c r="G116" t="n">
        <v>-19.98751152363522</v>
      </c>
      <c r="H116" t="n">
        <v>-1.627408452319956</v>
      </c>
      <c r="I116" t="n">
        <v>3.376967883752369</v>
      </c>
      <c r="J116" t="n">
        <v>5.603605137509993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-9.539189470469033</v>
      </c>
      <c r="G117" t="n">
        <v>-26.22611532693233</v>
      </c>
      <c r="H117" t="n">
        <v>-4.661554560020931</v>
      </c>
      <c r="I117" t="n">
        <v>-1.484796880424644</v>
      </c>
      <c r="J117" t="n">
        <v>-0.0757685408783848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-13.98813534465583</v>
      </c>
      <c r="G118" t="n">
        <v>-31.97487150521119</v>
      </c>
      <c r="H118" t="n">
        <v>-6.545123710800038</v>
      </c>
      <c r="I118" t="n">
        <v>-6.240857296383973</v>
      </c>
      <c r="J118" t="n">
        <v>0.2947530368865525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-14.42761642414368</v>
      </c>
      <c r="G119" t="n">
        <v>-32.7142466499161</v>
      </c>
      <c r="H119" t="n">
        <v>-5.355157381462716</v>
      </c>
      <c r="I119" t="n">
        <v>-6.712009681615205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-15.34390049715791</v>
      </c>
      <c r="G120" t="n">
        <v>-34.97917325853182</v>
      </c>
      <c r="H120" t="n">
        <v>-5.273374503440486</v>
      </c>
      <c r="I120" t="n">
        <v>-8.097233060478759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-16.54259564725407</v>
      </c>
      <c r="G121" t="n">
        <v>-33.06753220334071</v>
      </c>
      <c r="H121" t="n">
        <v>-5.521509628493837</v>
      </c>
      <c r="I121" t="n">
        <v>-7.950754001311267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-10.5650035908925</v>
      </c>
      <c r="G122" t="n">
        <v>-29.64542671306566</v>
      </c>
      <c r="H122" t="n">
        <v>-2.260105594790374</v>
      </c>
      <c r="I122" t="n">
        <v>-3.2014783804452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-28.93384087783335</v>
      </c>
      <c r="H123" t="n">
        <v>-1.088659802846359</v>
      </c>
      <c r="I123" t="n">
        <v>-2.583703779839142</v>
      </c>
      <c r="J123" t="n">
        <v>3.920309914340248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-31.96334006908162</v>
      </c>
      <c r="H124" t="n">
        <v>-1.911997966823464</v>
      </c>
      <c r="I124" t="n">
        <v>-5.296016269137793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-32.61872069144646</v>
      </c>
      <c r="H125" t="n">
        <v>-2.046735147836798</v>
      </c>
      <c r="I125" t="n">
        <v>-6.794759071884737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-17.15363566343387</v>
      </c>
      <c r="G126" t="n">
        <v>-32.40516925240578</v>
      </c>
      <c r="H126" t="n">
        <v>-1.278846094607844</v>
      </c>
      <c r="I126" t="n">
        <v>-8.036478528625679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-33.55653877895482</v>
      </c>
      <c r="H127" t="n">
        <v>-3.42573562793026</v>
      </c>
      <c r="I127" t="n">
        <v>-10.1476604269624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-14.04652107217205</v>
      </c>
      <c r="G128" t="n">
        <v>-34.5111050966547</v>
      </c>
      <c r="H128" t="n">
        <v>-5.781165515489617</v>
      </c>
      <c r="I128" t="n">
        <v>-11.2950696227208</v>
      </c>
      <c r="J128" t="n">
        <v>-8.08018487298251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-10.69371069066419</v>
      </c>
      <c r="G129" t="n">
        <v>-33.46842723338772</v>
      </c>
      <c r="H129" t="n">
        <v>-4.002242866815831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-34.20447159416602</v>
      </c>
      <c r="H130" t="n">
        <v>-6.256825199378547</v>
      </c>
      <c r="I130" t="n">
        <v>-13.6524230373806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-32.13006052724735</v>
      </c>
      <c r="H131" t="n">
        <v>-4.864593073098655</v>
      </c>
      <c r="I131" t="n">
        <v>-12.90578066265988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-12.58159662206995</v>
      </c>
      <c r="G132" t="n">
        <v>-30.71843229942827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-11.34406130605642</v>
      </c>
      <c r="G133" t="n">
        <v>-26.48728589833452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-6.361919248587899</v>
      </c>
      <c r="G134" t="n">
        <v>-21.68407189829513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-21.4381975576339</v>
      </c>
      <c r="H135" t="n">
        <v>0.3585367214689494</v>
      </c>
      <c r="I135" t="n">
        <v>-7.315936554692204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-10.68452121044245</v>
      </c>
      <c r="G136" t="n">
        <v>-25.22242722964011</v>
      </c>
      <c r="H136" t="n">
        <v>-1.994180363259923</v>
      </c>
      <c r="I136" t="n">
        <v>-13.12971872919756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-11.54939863777255</v>
      </c>
      <c r="G137" t="n">
        <v>-25.79845025802767</v>
      </c>
      <c r="H137" t="n">
        <v>-4.600889290007348</v>
      </c>
      <c r="I137" t="n">
        <v>-14.48969890334045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-12.17681113969978</v>
      </c>
      <c r="G138" t="n">
        <v>-25.77317659394811</v>
      </c>
      <c r="H138" t="n">
        <v>-5.815351520058609</v>
      </c>
      <c r="I138" t="n">
        <v>-16.72185244665514</v>
      </c>
      <c r="J138" t="n">
        <v>-6.311351239494012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-12.91007704407729</v>
      </c>
      <c r="G139" t="n">
        <v>-26.17774724478717</v>
      </c>
      <c r="H139" t="n">
        <v>-3.621251017810867</v>
      </c>
      <c r="I139" t="n">
        <v>-15.29478630524469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-11.91786285944529</v>
      </c>
      <c r="F140" t="n">
        <v>-10.61405486590887</v>
      </c>
      <c r="G140" t="n">
        <v>-25.94584575244553</v>
      </c>
      <c r="H140" t="n">
        <v>-3.762217670522483</v>
      </c>
      <c r="I140" t="n">
        <v>-13.00793498627073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-9.688486877598713</v>
      </c>
      <c r="G141" t="n">
        <v>-25.79710800635296</v>
      </c>
      <c r="H141" t="n">
        <v>-2.586705536021816</v>
      </c>
      <c r="I141" t="n">
        <v>-11.70623787505013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-23.0244547612861</v>
      </c>
      <c r="H142" t="n">
        <v>1.178222850759614</v>
      </c>
      <c r="I142" t="n">
        <v>-9.428597826716755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1.005005301591466</v>
      </c>
      <c r="G143" t="n">
        <v>-17.59304715609306</v>
      </c>
      <c r="H143" t="n">
        <v>8.301362308131655</v>
      </c>
      <c r="I143" t="n">
        <v>-2.845033557136012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-19.57270125482706</v>
      </c>
      <c r="H144" t="n">
        <v>11.55259609135619</v>
      </c>
      <c r="I144" t="n">
        <v>-3.02849192884066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3.899576391397708</v>
      </c>
      <c r="G145" t="n">
        <v>-13.50421612825655</v>
      </c>
      <c r="H145" t="n">
        <v>18.56670558487015</v>
      </c>
      <c r="I145" t="n">
        <v>-0.7681988684197782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0.3343302985547414</v>
      </c>
      <c r="G146" t="n">
        <v>-15.1070553810826</v>
      </c>
      <c r="H146" t="n">
        <v>18.2489233736798</v>
      </c>
      <c r="I146" t="n">
        <v>-2.485306036771784</v>
      </c>
      <c r="J146" t="n">
        <v>13.67008252180948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0.1171965692690291</v>
      </c>
      <c r="G147" t="n">
        <v>-13.3740881671074</v>
      </c>
      <c r="H147" t="n">
        <v>15.63430779519102</v>
      </c>
      <c r="I147" t="n">
        <v>-2.629021992241753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2.543743558243383</v>
      </c>
      <c r="F148" t="n">
        <v>0.5291065705376852</v>
      </c>
      <c r="G148" t="n">
        <v>-14.18019084306561</v>
      </c>
      <c r="H148" t="n">
        <v>17.51563518726502</v>
      </c>
      <c r="I148" t="n">
        <v>-3.348792052083449</v>
      </c>
      <c r="J148" t="n">
        <v>15.53688420232118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-19.1254549230491</v>
      </c>
      <c r="H149" t="n">
        <v>12.45250963744948</v>
      </c>
      <c r="I149" t="n">
        <v>-1.33199944011011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-17.21062680907178</v>
      </c>
      <c r="H150" t="n">
        <v>10.82393120536502</v>
      </c>
      <c r="I150" t="n">
        <v>-0.7684051753063637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-18.30425097790844</v>
      </c>
      <c r="H151" t="n">
        <v>9.234856471510145</v>
      </c>
      <c r="I151" t="n">
        <v>-0.5900339208260608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-17.84651200826965</v>
      </c>
      <c r="H152" t="n">
        <v>10.61496970505558</v>
      </c>
      <c r="I152" t="n">
        <v>-2.114732503353745</v>
      </c>
      <c r="J152" t="n">
        <v>14.52117765886902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-19.17696758088215</v>
      </c>
      <c r="H153" t="n">
        <v>6.644495057099387</v>
      </c>
      <c r="I153" t="n">
        <v>-11.21166420367126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-9.250784852499871</v>
      </c>
      <c r="G154" t="n">
        <v>-21.15513846999186</v>
      </c>
      <c r="H154" t="n">
        <v>4.425002103924514</v>
      </c>
      <c r="I154" t="n">
        <v>-14.22753526008006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-21.66719514339496</v>
      </c>
      <c r="H155" t="n">
        <v>4.616690278272806</v>
      </c>
      <c r="I155" t="n">
        <v>-12.41043341407518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-10.64528861445676</v>
      </c>
      <c r="G156" t="n">
        <v>-21.05785573609107</v>
      </c>
      <c r="H156" t="n">
        <v>1.648147788657583</v>
      </c>
      <c r="I156" t="n">
        <v>-15.12211184498183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-7.169017671141065</v>
      </c>
      <c r="G157" t="n">
        <v>-19.0443274380446</v>
      </c>
      <c r="H157" t="n">
        <v>3.771539983887751</v>
      </c>
      <c r="I157" t="n">
        <v>-9.81846243896738</v>
      </c>
      <c r="J157" t="n">
        <v>13.33236554153823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-17.6043119851603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-5.169855337365769</v>
      </c>
      <c r="G159" t="n">
        <v>-18.12983277820762</v>
      </c>
      <c r="H159" t="n">
        <v>1.020107297395989</v>
      </c>
      <c r="I159" t="n">
        <v>-6.059968085089729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-17.16129716380444</v>
      </c>
      <c r="H160" t="n">
        <v>2.510753345973038</v>
      </c>
      <c r="I160" t="n">
        <v>-4.664739685268104</v>
      </c>
      <c r="J160" t="n">
        <v>13.70466808247761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-16.51104224705825</v>
      </c>
      <c r="H161" t="n">
        <v>2.778930959489267</v>
      </c>
      <c r="I161" t="n">
        <v>-3.298586213443622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-7.028255381406923</v>
      </c>
      <c r="G162" t="n">
        <v>-15.31460578325755</v>
      </c>
      <c r="H162" t="n">
        <v>1.777189239663746</v>
      </c>
      <c r="I162" t="n">
        <v>-1.798373553987065</v>
      </c>
      <c r="J162" t="n">
        <v>17.4971515755161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-13.81935693748678</v>
      </c>
      <c r="H163" t="n">
        <v>2.950900814177304</v>
      </c>
      <c r="I163" t="n">
        <v>-5.111809522806543</v>
      </c>
      <c r="J163" t="n">
        <v>18.91782964775363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-14.68902665797067</v>
      </c>
      <c r="H164" t="n">
        <v>3.324698678158144</v>
      </c>
      <c r="I164" t="n">
        <v>-7.259018051116817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-16.99456896649913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-3.046548353825373</v>
      </c>
      <c r="G166" t="n">
        <v>-14.67379802894857</v>
      </c>
      <c r="H166" t="n">
        <v>5.393376035379727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-6.652241964505268</v>
      </c>
      <c r="G167" t="n">
        <v>-17.22853910488978</v>
      </c>
      <c r="H167" t="n">
        <v>6.388575621669457</v>
      </c>
      <c r="I167" t="n">
        <v>-6.53527824713237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-14.56075608914095</v>
      </c>
      <c r="H168" t="n">
        <v>4.379531552320581</v>
      </c>
      <c r="I168" t="n">
        <v>-7.003208445678089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10.46592982044967</v>
      </c>
      <c r="F169" t="n">
        <v>-8.182276090996343</v>
      </c>
      <c r="G169" t="n">
        <v>-11.72893099346943</v>
      </c>
      <c r="H169" t="n">
        <v>1.34360970401679</v>
      </c>
      <c r="I169" t="n">
        <v>-8.496711854851469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-9.065401112359217</v>
      </c>
      <c r="H170" t="n">
        <v>-0.8149700311692931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-12.50165138867884</v>
      </c>
      <c r="H171" t="n">
        <v>-1.875601693346951</v>
      </c>
      <c r="I171" t="n">
        <v>-11.78154749980273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-10.13338988023376</v>
      </c>
      <c r="G172" t="n">
        <v>-14.83419613309765</v>
      </c>
      <c r="H172" t="n">
        <v>-3.69740346084696</v>
      </c>
      <c r="I172" t="n">
        <v>-11.25403811977894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6.723906684153125</v>
      </c>
      <c r="F173" t="n">
        <v>-9.838173178216248</v>
      </c>
      <c r="G173" t="n">
        <v>-13.00903362569099</v>
      </c>
      <c r="H173" t="n">
        <v>-4.327302925571574</v>
      </c>
      <c r="I173" t="n">
        <v>-13.17322828185903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1.768291144331879</v>
      </c>
      <c r="F174" t="n">
        <v>-10.47279277609325</v>
      </c>
      <c r="G174" t="n">
        <v>-15.89248489908996</v>
      </c>
      <c r="H174" t="n">
        <v>-7.297729979098488</v>
      </c>
      <c r="I174" t="n">
        <v>-12.50996995223946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-11.44436364615048</v>
      </c>
      <c r="G175" t="n">
        <v>-13.14723547017612</v>
      </c>
      <c r="H175" t="n">
        <v>-2.391705043658154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-11.20992775901523</v>
      </c>
      <c r="H176" t="n">
        <v>-2.181534239967964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-6.582556013673512</v>
      </c>
      <c r="H177" t="n">
        <v>-0.9018019902962582</v>
      </c>
      <c r="I177" t="n">
        <v>-5.31509106123591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-7.415577175159149</v>
      </c>
      <c r="G178" t="n">
        <v>-7.40920357189061</v>
      </c>
      <c r="H178" t="n">
        <v>-1.680620653798248</v>
      </c>
      <c r="I178" t="n">
        <v>-5.818049935720926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-3.722764192013717</v>
      </c>
      <c r="H179" t="n">
        <v>1.32972798957991</v>
      </c>
      <c r="I179" t="n">
        <v>-1.83422740039253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-5.165831840277768</v>
      </c>
      <c r="H180" t="n">
        <v>-0.774501469102562</v>
      </c>
      <c r="I180" t="n">
        <v>-3.919295143339863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-6.540389502949784</v>
      </c>
      <c r="H181" t="n">
        <v>-0.2164325234842557</v>
      </c>
      <c r="I181" t="n">
        <v>-1.655953799307841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9.714680618886963</v>
      </c>
      <c r="F182" t="n">
        <v>-3.99995296703004</v>
      </c>
      <c r="G182" t="n">
        <v>-6.253810365538792</v>
      </c>
      <c r="H182" t="n">
        <v>-0.5709144915775899</v>
      </c>
      <c r="I182" t="n">
        <v>-4.041950796314008</v>
      </c>
      <c r="J182" t="n">
        <v>-0.908358901204398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-9.405805986031556</v>
      </c>
      <c r="G183" t="n">
        <v>-7.737708160614021</v>
      </c>
      <c r="H183" t="n">
        <v>-3.441497118132641</v>
      </c>
      <c r="I183" t="n">
        <v>-6.93447349353008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-8.891533132880403</v>
      </c>
      <c r="G184" t="n">
        <v>-7.839998931051262</v>
      </c>
      <c r="H184" t="n">
        <v>-2.563417195231865</v>
      </c>
      <c r="I184" t="n">
        <v>-7.36754105357117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-8.818946388057558</v>
      </c>
      <c r="H185" t="n">
        <v>-3.937518351603764</v>
      </c>
      <c r="I185" t="n">
        <v>-6.655566922689693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-10.48207708162674</v>
      </c>
      <c r="H186" t="n">
        <v>-6.988879311947227</v>
      </c>
      <c r="I186" t="n">
        <v>-8.065023592833843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-15.65593167195654</v>
      </c>
      <c r="G187" t="n">
        <v>-10.01591917973413</v>
      </c>
      <c r="H187" t="n">
        <v>-7.039092607268438</v>
      </c>
      <c r="I187" t="n">
        <v>-8.078869303023751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3.75504908662454</v>
      </c>
      <c r="F188" t="n">
        <v>-14.90966527468247</v>
      </c>
      <c r="G188" t="n">
        <v>-10.86184549837426</v>
      </c>
      <c r="H188" t="n">
        <v>-6.84420941755608</v>
      </c>
      <c r="I188" t="n">
        <v>-9.708819839670568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-15.72899130510329</v>
      </c>
      <c r="G189" t="n">
        <v>-12.37843785862028</v>
      </c>
      <c r="H189" t="n">
        <v>-8.988131386413855</v>
      </c>
      <c r="I189" t="n">
        <v>-10.99832159181122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-11.56058640540779</v>
      </c>
      <c r="H190" t="n">
        <v>-8.056442599324122</v>
      </c>
      <c r="I190" t="n">
        <v>-9.616594606683282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-12.04053223076667</v>
      </c>
      <c r="H191" t="n">
        <v>-8.189746331235792</v>
      </c>
      <c r="I191" t="n">
        <v>-8.912023786720768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-11.2082100314179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-12.96331571447515</v>
      </c>
      <c r="G193" t="n">
        <v>-10.42848183478623</v>
      </c>
      <c r="H193" t="n">
        <v>-6.621213893070288</v>
      </c>
      <c r="I193" t="n">
        <v>-6.118915304760053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-13.69072460716262</v>
      </c>
      <c r="G194" t="n">
        <v>-9.688755211522547</v>
      </c>
      <c r="H194" t="n">
        <v>-5.24346753476398</v>
      </c>
      <c r="I194" t="n">
        <v>-4.372115422073596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-14.8250718897033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-3.917465073184034</v>
      </c>
      <c r="G196" t="n">
        <v>-4.120134829430244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-5.043562145441049</v>
      </c>
      <c r="H197" t="n">
        <v>1.331808880647234</v>
      </c>
      <c r="I197" t="n">
        <v>5.227213095143424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-8.943867670050508</v>
      </c>
      <c r="H198" t="n">
        <v>-2.489012132121859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-10.95794854104625</v>
      </c>
      <c r="H199" t="n">
        <v>-5.918987904540252</v>
      </c>
      <c r="I199" t="n">
        <v>1.708743307664329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10.51669176716805</v>
      </c>
      <c r="F200" t="n">
        <v>-12.27487347225384</v>
      </c>
      <c r="G200" t="n">
        <v>-10.55011154811767</v>
      </c>
      <c r="H200" t="n">
        <v>-6.537517032620165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-12.70668803505061</v>
      </c>
      <c r="G201" t="n">
        <v>-11.97335447981103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-13.10877337131208</v>
      </c>
      <c r="H202" t="n">
        <v>-8.506318457936047</v>
      </c>
      <c r="I202" t="n">
        <v>-4.305401616237825</v>
      </c>
      <c r="J202" t="n">
        <v>-8.429551504193666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-16.30867579219998</v>
      </c>
      <c r="G203" t="n">
        <v>-14.49112696755515</v>
      </c>
      <c r="H203" t="n">
        <v>-8.821666691039741</v>
      </c>
      <c r="I203" t="n">
        <v>-4.211816428326309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-15.09791050550902</v>
      </c>
      <c r="G204" t="n">
        <v>-15.21109011454965</v>
      </c>
      <c r="H204" t="n">
        <v>-7.021940795561276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-14.04592881026513</v>
      </c>
      <c r="H205" t="n">
        <v>-8.042620939952517</v>
      </c>
      <c r="I205" t="n">
        <v>-4.02005976611024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-12.69873569659275</v>
      </c>
      <c r="G206" t="n">
        <v>-10.75768232725699</v>
      </c>
      <c r="H206" t="n">
        <v>-6.975953092541931</v>
      </c>
      <c r="I206" t="n">
        <v>-5.41077870620671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-13.83630001127906</v>
      </c>
      <c r="G207" t="n">
        <v>-12.46042893513728</v>
      </c>
      <c r="H207" t="n">
        <v>-5.45731205201464</v>
      </c>
      <c r="I207" t="n">
        <v>-6.293751737546083</v>
      </c>
      <c r="J207" t="n">
        <v>-7.397026174104981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-8.537155770865912</v>
      </c>
      <c r="H208" t="n">
        <v>-4.232760782112788</v>
      </c>
      <c r="I208" t="n">
        <v>-4.427958589313031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-6.854148790722281</v>
      </c>
      <c r="H210" t="n">
        <v>-5.148665717665457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-6.68331563586424</v>
      </c>
      <c r="H211" t="n">
        <v>-6.883867969202173</v>
      </c>
      <c r="I211" t="n">
        <v>-4.284650349183639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-5.799281413499124</v>
      </c>
      <c r="H212" t="n">
        <v>-9.559661903755067</v>
      </c>
      <c r="I212" t="n">
        <v>-5.100609683512658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-13.20556120464157</v>
      </c>
      <c r="G213" t="n">
        <v>-6.990369440109323</v>
      </c>
      <c r="H213" t="n">
        <v>-9.616904024463935</v>
      </c>
      <c r="I213" t="n">
        <v>-6.275015168008158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-13.58552009709452</v>
      </c>
      <c r="G214" t="n">
        <v>-5.7863341955398</v>
      </c>
      <c r="H214" t="n">
        <v>-7.265914807841723</v>
      </c>
      <c r="I214" t="n">
        <v>-5.386680891203821</v>
      </c>
      <c r="J214" t="n">
        <v>-7.701370456102385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-14.77144666489941</v>
      </c>
      <c r="G215" t="n">
        <v>-4.826100209999518</v>
      </c>
      <c r="H215" t="n">
        <v>-6.890613328369</v>
      </c>
      <c r="I215" t="n">
        <v>-7.465971941911809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-5.350769268793021</v>
      </c>
      <c r="H216" t="n">
        <v>-5.87582014274094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-15.89613552019379</v>
      </c>
      <c r="G217" t="n">
        <v>-8.014711053601998</v>
      </c>
      <c r="H217" t="n">
        <v>-5.732306773998919</v>
      </c>
      <c r="I217" t="n">
        <v>-7.505201004320061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-7.345687698992065</v>
      </c>
      <c r="H218" t="n">
        <v>-8.118686868686865</v>
      </c>
      <c r="I218" t="n">
        <v>-11.17867933610066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-7.715600690554458</v>
      </c>
      <c r="H219" t="n">
        <v>-7.2081752892585</v>
      </c>
      <c r="I219" t="n">
        <v>-14.89806371044992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-8.909480388294988</v>
      </c>
      <c r="H220" t="n">
        <v>-7.272366978608713</v>
      </c>
      <c r="I220" t="n">
        <v>-13.5407771658531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-16.31831094598356</v>
      </c>
      <c r="G221" t="n">
        <v>-8.243491147883219</v>
      </c>
      <c r="H221" t="n">
        <v>-8.356759279310133</v>
      </c>
      <c r="I221" t="n">
        <v>-13.9380326107198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-17.87462851832555</v>
      </c>
      <c r="G222" t="n">
        <v>-9.197332196976493</v>
      </c>
      <c r="H222" t="n">
        <v>-7.189813968263348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-9.626437666062115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-11.57337061823719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-11.52043416940466</v>
      </c>
      <c r="H225" t="n">
        <v>-8.248810527019934</v>
      </c>
      <c r="I225" t="n">
        <v>-20.0258898745382</v>
      </c>
      <c r="J225" t="n">
        <v>-10.2582964618624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-10.39443210837963</v>
      </c>
      <c r="H226" t="n">
        <v>-7.782385639741696</v>
      </c>
      <c r="I226" t="n">
        <v>-21.77295756449142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-7.940058478254731</v>
      </c>
      <c r="H227" t="n">
        <v>-3.852898430809493</v>
      </c>
      <c r="I227" t="n">
        <v>-19.10729996797377</v>
      </c>
      <c r="J227" t="n">
        <v>-6.788488297613881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-10.08978543773625</v>
      </c>
      <c r="H228" t="n">
        <v>-7.266647530662674</v>
      </c>
      <c r="I228" t="n">
        <v>-19.63363210961142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-16.90682751973607</v>
      </c>
      <c r="G229" t="n">
        <v>-11.37377323940373</v>
      </c>
      <c r="H229" t="n">
        <v>-10.95995292518419</v>
      </c>
      <c r="I229" t="n">
        <v>-19.45424221040764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-12.57775709469387</v>
      </c>
      <c r="H230" t="n">
        <v>-13.32702381261066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-17.47117346175201</v>
      </c>
      <c r="G231" t="n">
        <v>-16.34718611611663</v>
      </c>
      <c r="H231" t="n">
        <v>-12.79753187523735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-20.8184050488946</v>
      </c>
      <c r="G232" t="n">
        <v>-15.58198875327691</v>
      </c>
      <c r="H232" t="n">
        <v>-12.62758000369156</v>
      </c>
      <c r="I232" t="n">
        <v>-23.21016200491644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-21.91059743267109</v>
      </c>
      <c r="G233" t="n">
        <v>-19.27490828873205</v>
      </c>
      <c r="H233" t="n">
        <v>-13.27576088740052</v>
      </c>
      <c r="I233" t="n">
        <v>-23.76625254537097</v>
      </c>
      <c r="J233" t="n">
        <v>-12.0455491930294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-22.91336830431712</v>
      </c>
      <c r="H234" t="n">
        <v>-16.89813989933662</v>
      </c>
      <c r="I234" t="n">
        <v>-24.87229823774783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-21.62711771471426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-21.39876203107858</v>
      </c>
      <c r="H236" t="n">
        <v>-19.48459190880829</v>
      </c>
      <c r="I236" t="n">
        <v>-27.7494217865801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-22.52517999085032</v>
      </c>
      <c r="G237" t="n">
        <v>-19.75294981341101</v>
      </c>
      <c r="H237" t="n">
        <v>-19.13046071591798</v>
      </c>
      <c r="I237" t="n">
        <v>-25.42602250275207</v>
      </c>
      <c r="J237" t="n">
        <v>-17.73997563230172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-19.24489790607005</v>
      </c>
      <c r="G238" t="n">
        <v>-16.95292383910703</v>
      </c>
      <c r="H238" t="n">
        <v>-18.44943557888421</v>
      </c>
      <c r="I238" t="n">
        <v>-20.60042611646477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-14.41420381104325</v>
      </c>
      <c r="H239" t="n">
        <v>-17.56199891466465</v>
      </c>
      <c r="I239" t="n">
        <v>-19.6925173148668</v>
      </c>
      <c r="J239" t="n">
        <v>-13.50011976980846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-22.39927494890475</v>
      </c>
      <c r="G240" t="n">
        <v>-16.11353357365157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-14.38871586079852</v>
      </c>
      <c r="H241" t="n">
        <v>-15.41245307031102</v>
      </c>
      <c r="I241" t="n">
        <v>-23.14487398818251</v>
      </c>
      <c r="J241" t="n">
        <v>-14.04016664327062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-21.41758169763358</v>
      </c>
      <c r="G242" t="n">
        <v>-13.94444441277173</v>
      </c>
      <c r="H242" t="n">
        <v>-16.05713343874412</v>
      </c>
      <c r="I242" t="n">
        <v>-24.4238282433794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-14.15667760358836</v>
      </c>
      <c r="I243" t="n">
        <v>-26.89515627557352</v>
      </c>
      <c r="J243" t="n">
        <v>-12.43377966610259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-12.65812945687843</v>
      </c>
      <c r="H244" t="n">
        <v>-13.99376999685189</v>
      </c>
      <c r="I244" t="n">
        <v>-25.33743167786959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-11.39473926676994</v>
      </c>
      <c r="H245" t="n">
        <v>-14.2821471137658</v>
      </c>
      <c r="I245" t="n">
        <v>-23.64471565512886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-13.56108328048114</v>
      </c>
      <c r="H246" t="n">
        <v>-12.87776791622545</v>
      </c>
      <c r="I246" t="n">
        <v>-23.98381888431311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-21.61005698527319</v>
      </c>
      <c r="G247" t="n">
        <v>-15.04002720593618</v>
      </c>
      <c r="H247" t="n">
        <v>-14.77419265369904</v>
      </c>
      <c r="I247" t="n">
        <v>-25.1630001174985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-16.9844479466017</v>
      </c>
      <c r="H248" t="n">
        <v>-15.88431040334322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-17.77105222163562</v>
      </c>
      <c r="H249" t="n">
        <v>-16.22890124009181</v>
      </c>
      <c r="I249" t="n">
        <v>-23.91905060851391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-18.31158221206439</v>
      </c>
      <c r="H250" t="n">
        <v>-16.23482933854833</v>
      </c>
      <c r="I250" t="n">
        <v>-23.9676344822501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-19.93789762870371</v>
      </c>
      <c r="I252" t="n">
        <v>-25.51209837374259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-17.70317756426926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-17.90472084819899</v>
      </c>
      <c r="H254" t="n">
        <v>-16.63360956666056</v>
      </c>
      <c r="I254" t="n">
        <v>-23.65825058335593</v>
      </c>
      <c r="J254" t="n">
        <v>-11.64942446263001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-18.83658384659778</v>
      </c>
      <c r="H255" t="n">
        <v>-17.31361107770586</v>
      </c>
      <c r="I255" t="n">
        <v>-24.20830931149266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-19.36381932468094</v>
      </c>
      <c r="H256" t="n">
        <v>-18.77442032259247</v>
      </c>
      <c r="I256" t="n">
        <v>-25.13876940197824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-20.17500955340409</v>
      </c>
      <c r="H257" t="n">
        <v>-17.88338304036282</v>
      </c>
      <c r="I257" t="n">
        <v>-24.6065814194478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-18.05321692245886</v>
      </c>
      <c r="I259" t="n">
        <v>-22.71240944338723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-20.48447755936249</v>
      </c>
      <c r="H260" t="n">
        <v>-17.28354561347738</v>
      </c>
      <c r="I260" t="n">
        <v>-21.82952195295297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-16.75509794961427</v>
      </c>
      <c r="H261" t="n">
        <v>-14.1121777804523</v>
      </c>
      <c r="I261" t="n">
        <v>-20.48423169918746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-16.9070138292586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-16.20330499153334</v>
      </c>
      <c r="H263" t="n">
        <v>-14.42432372583201</v>
      </c>
      <c r="I263" t="n">
        <v>-17.46647256113994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-13.19739126901504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-13.45406068314839</v>
      </c>
      <c r="G267" t="n">
        <v>-11.70256018576009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-10.09377487011268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-10.57567155429733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-12.69792903161071</v>
      </c>
      <c r="H272" t="n">
        <v>-19.20125768395767</v>
      </c>
      <c r="I272" t="n">
        <v>-15.37673524714251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-10.21238783559715</v>
      </c>
      <c r="H273" t="n">
        <v>-18.42432685046844</v>
      </c>
      <c r="I273" t="n">
        <v>-15.81959523724798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-16.49232059563833</v>
      </c>
      <c r="G274" t="n">
        <v>-9.886616921527802</v>
      </c>
      <c r="H274" t="n">
        <v>-20.03821889296307</v>
      </c>
      <c r="I274" t="n">
        <v>-15.77702486375581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-10.75010182275864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-14.64721095439691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-21.63120722394699</v>
      </c>
      <c r="I277" t="n">
        <v>-13.22086619945327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-5.953918478364939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-3.25425505206447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-3.422500246761073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-5.234982311995284</v>
      </c>
      <c r="H283" t="n">
        <v>-17.59563040620341</v>
      </c>
      <c r="I283" t="n">
        <v>-10.90963429020841</v>
      </c>
      <c r="J283" t="n">
        <v>-10.14009755033535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-4.486318794766186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-3.772902809023893</v>
      </c>
      <c r="H285" t="n">
        <v>-17.20975631612021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-5.59131255039933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-6.402422018833143</v>
      </c>
      <c r="H287" t="n">
        <v>-17.89738713640005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-6.488226925262985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-6.642492410948265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-18.14504028639399</v>
      </c>
      <c r="I290" t="n">
        <v>-5.466468152077242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-0.9757570862145903</v>
      </c>
      <c r="H291" t="n">
        <v>-17.63650515417305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1.643758639260473</v>
      </c>
      <c r="H292" t="n">
        <v>-16.44455262133383</v>
      </c>
      <c r="I292" t="n">
        <v>-2.817349238285116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8.943560626474078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-14.17154716247276</v>
      </c>
      <c r="I294" t="n">
        <v>-0.6459316486646438</v>
      </c>
      <c r="J294" t="n">
        <v>-5.863837164455488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15.84244591202289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16.55468190784262</v>
      </c>
      <c r="H296" t="n">
        <v>-14.99482447365372</v>
      </c>
      <c r="I296" t="n">
        <v>2.727931590208055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19.95295864425526</v>
      </c>
      <c r="H298" t="n">
        <v>-18.09587751265219</v>
      </c>
      <c r="I298" t="n">
        <v>0.96657699393361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21.17488177878695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-6.674192942039658</v>
      </c>
      <c r="G300" t="n">
        <v>19.3562360120745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26.80530317547309</v>
      </c>
      <c r="H301" t="n">
        <v>-16.36015014365305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25.01958119073724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-17.91096569617093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26.02629617965031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25.72774531984703</v>
      </c>
      <c r="H306" t="n">
        <v>-14.09960293795037</v>
      </c>
      <c r="I306" t="n">
        <v>3.447343694533411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-12.07480163549007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-9.444028176589548</v>
      </c>
      <c r="I310" t="n">
        <v>5.511606533738678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29.42573614844319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21.150537148048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21.56521192369247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19.31805178259716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21.7135166494473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19.94600420701285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21.46796720098727</v>
      </c>
      <c r="H319" t="n">
        <v>-7.338154146763786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18.70610932209264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19.07376054651773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-3.431985904343604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-4.152910972272672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19.59230566615353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25.75073037827125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23.78831010604108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28.19228337808599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26.00881225433749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19.18959305657906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18.40052094126477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24.03598047008224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23.13003711853947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26.76719889264296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28.63542214365404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39.24140775395091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33.79004497777376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17.15260465309569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27.64147567488095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32.26856161085932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47.14274046923384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53.38974506799654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60.17695117850575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63.79583935312125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55.43757596816499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52.2306226474305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52.5598944532768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49.57730808627669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55.04930731791986</v>
      </c>
      <c r="C383" t="n">
        <v>6.354935725978317</v>
      </c>
      <c r="D383" t="n">
        <v>-14.95570428924203</v>
      </c>
      <c r="E383" t="n">
        <v>42.81765977246202</v>
      </c>
      <c r="F383" t="n">
        <v>31.47508747478545</v>
      </c>
      <c r="G383" t="n">
        <v>48.18024793304978</v>
      </c>
      <c r="H383" t="n">
        <v>23.18980058603053</v>
      </c>
      <c r="I383" t="n">
        <v>26.18779713102384</v>
      </c>
      <c r="J383" t="n">
        <v>21.97933140532291</v>
      </c>
      <c r="K383" t="n">
        <v>21.08788264079555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2026-03-10T09:07:09Z</dcterms:created>
  <dcterms:modified xsi:type="dcterms:W3CDTF">2026-03-10T09:07:10Z</dcterms:modified>
</cp:coreProperties>
</file>