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2200.617431640625</v>
      </c>
      <c r="G2" t="n">
        <v>177.2171478271484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178.3899383544922</v>
      </c>
      <c r="H4" t="n">
        <v>474.2674865722656</v>
      </c>
      <c r="I4" t="n">
        <v>953.15380859375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1330.93603515625</v>
      </c>
      <c r="D5" t="n">
        <v>557.5771484375</v>
      </c>
      <c r="E5" t="n">
        <v>911.0025634765625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919.1616821289062</v>
      </c>
      <c r="F6" t="n">
        <v>2251.73486328125</v>
      </c>
      <c r="G6" t="n">
        <v>176.6509246826172</v>
      </c>
      <c r="H6" t="n">
        <v>477.248779296875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893.7239990234375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180.1694183349609</v>
      </c>
      <c r="H9" t="n">
        <v>477.1068115234375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2249.917724609375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2202.854248046875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1340.299438476562</v>
      </c>
      <c r="D12" t="n">
        <v>545.18212890625</v>
      </c>
      <c r="E12" t="n">
        <v>887.8687133789062</v>
      </c>
      <c r="F12" t="n">
        <v>2226.9443359375</v>
      </c>
      <c r="G12" t="n">
        <v>181.6657562255859</v>
      </c>
      <c r="H12" t="n">
        <v>474.2200622558594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707.7144775390625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899.9634399414062</v>
      </c>
      <c r="F14" t="n">
        <v>2152.714599609375</v>
      </c>
      <c r="G14" t="n">
        <v>178.2282104492188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3395.0185546875</v>
      </c>
      <c r="C15" t="n">
        <v>1310.47265625</v>
      </c>
      <c r="D15" t="n">
        <v>535.8502807617188</v>
      </c>
      <c r="E15" t="n">
        <v>866.5586547851562</v>
      </c>
      <c r="F15" t="n">
        <v>2107.8876953125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826.29052734375</v>
      </c>
      <c r="F17" t="n">
        <v>2129.13671875</v>
      </c>
      <c r="G17" t="n">
        <v>171.3125762939453</v>
      </c>
      <c r="H17" t="n">
        <v>446.1578063964844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858.5914306640625</v>
      </c>
      <c r="F18" t="n">
        <v>2168.884521484375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844.144775390625</v>
      </c>
      <c r="F19" t="n">
        <v>2139.15478515625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878.9818115234375</v>
      </c>
      <c r="J20" t="n">
        <v>694.6041870117188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852.6880493164062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2169.489501953125</v>
      </c>
      <c r="G23" t="n">
        <v>187.7725219726562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791.9257202148438</v>
      </c>
      <c r="F30" t="n">
        <v>2104.346435546875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844.83740234375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537.7643432617188</v>
      </c>
      <c r="E33" t="n">
        <v>796.9651489257812</v>
      </c>
      <c r="F33" t="n">
        <v>2130.906982421875</v>
      </c>
      <c r="G33" t="n">
        <v>184.4968414306641</v>
      </c>
      <c r="H33" t="n">
        <v>479.3924865722656</v>
      </c>
      <c r="I33" t="n">
        <v>871.3032836914062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694.2171630859375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749.5935668945312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510.8211669921875</v>
      </c>
      <c r="E39" t="n">
        <v>740.2345581054688</v>
      </c>
      <c r="F39" t="n">
        <v>2023.6396484375</v>
      </c>
      <c r="G39" t="n">
        <v>172.6939697265625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722.1401977539062</v>
      </c>
      <c r="F42" t="n">
        <v>2002.85693359375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704.3817749023438</v>
      </c>
      <c r="F43" t="n">
        <v>1948.710815429688</v>
      </c>
      <c r="G43" t="n">
        <v>181.7221374511719</v>
      </c>
      <c r="H43" t="n">
        <v>489.7911376953125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1280.097534179688</v>
      </c>
      <c r="D45" t="n">
        <v>484.2608337402344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682.3518676757812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681.0081176757812</v>
      </c>
      <c r="F49" t="n">
        <v>1951.87939453125</v>
      </c>
      <c r="G49" t="n">
        <v>195.7613220214844</v>
      </c>
      <c r="H49" t="n">
        <v>486.4367370605469</v>
      </c>
      <c r="I49" t="n">
        <v>828.4476318359375</v>
      </c>
      <c r="J49" t="n">
        <v>693.2013549804688</v>
      </c>
    </row>
    <row r="50">
      <c r="A50" s="3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681.5360107421875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1899.503784179688</v>
      </c>
      <c r="G51" t="n">
        <v>197.0036926269531</v>
      </c>
      <c r="H51" t="n">
        <v>490.1744995117188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717.292724609375</v>
      </c>
      <c r="F52" t="n">
        <v>1931.143188476562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716.5726318359375</v>
      </c>
      <c r="F53" t="n">
        <v>1959.008666992188</v>
      </c>
      <c r="G53" t="n">
        <v>202.8430023193359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693.2949829101562</v>
      </c>
      <c r="F54" t="n">
        <v>1911.619018554688</v>
      </c>
      <c r="G54" t="n">
        <v>202.5116577148438</v>
      </c>
      <c r="H54" t="n">
        <v>483.3698425292969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511.1083679199219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666.5133056640625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1832.12353515625</v>
      </c>
      <c r="G57" t="n">
        <v>211.0842590332031</v>
      </c>
      <c r="H57" t="n">
        <v>462.3329772949219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212.9064331054688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717.3406982421875</v>
      </c>
      <c r="F62" t="n">
        <v>1909.242309570312</v>
      </c>
      <c r="G62" t="n">
        <v>207.6055145263672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739.754638671875</v>
      </c>
      <c r="F64" t="n">
        <v>1983.612182617188</v>
      </c>
      <c r="G64" t="n">
        <v>211.5812377929688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1994.189697265625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215.0185546875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750.2174682617188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533.0746459960938</v>
      </c>
      <c r="E68" t="n">
        <v>779.1110229492188</v>
      </c>
      <c r="F68" t="n">
        <v>2034.497192382812</v>
      </c>
      <c r="G68" t="n">
        <v>221.8103332519531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779.686767578125</v>
      </c>
      <c r="F69" t="n">
        <v>2015.85791015625</v>
      </c>
      <c r="G69" t="n">
        <v>221.5618591308594</v>
      </c>
      <c r="H69" t="n">
        <v>497.9375915527344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530.01171875</v>
      </c>
      <c r="E70" t="n">
        <v>773.7833251953125</v>
      </c>
      <c r="F70" t="n">
        <v>1987.153686523438</v>
      </c>
      <c r="G70" t="n">
        <v>219.3255462646484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2005.699829101562</v>
      </c>
      <c r="G71" t="n">
        <v>223.2598266601562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538.578125</v>
      </c>
      <c r="E72" t="n">
        <v>764.4241333007812</v>
      </c>
      <c r="F72" t="n">
        <v>2029.464233398438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1969.260498046875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2017.628662109375</v>
      </c>
      <c r="G74" t="n">
        <v>214.9771118164062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537.7643432617188</v>
      </c>
      <c r="E75" t="n">
        <v>766.0082397460938</v>
      </c>
      <c r="F75" t="n">
        <v>2048.3828125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765.0961303710938</v>
      </c>
      <c r="F76" t="n">
        <v>1982.214477539062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873.2493896484375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535.898193359375</v>
      </c>
      <c r="E78" t="n">
        <v>761.9765625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760.2487182617188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2089.2958984375</v>
      </c>
      <c r="G80" t="n">
        <v>216.2609558105469</v>
      </c>
      <c r="H80" t="n">
        <v>520.02880859375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751.033447265625</v>
      </c>
      <c r="F81" t="n">
        <v>2082.772216796875</v>
      </c>
      <c r="G81" t="n">
        <v>214.9771118164062</v>
      </c>
      <c r="H81" t="n">
        <v>499.9981079101562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217.9588623046875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725.2598266601562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731.4992065429688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725.7877807617188</v>
      </c>
      <c r="F85" t="n">
        <v>2002.9501953125</v>
      </c>
      <c r="G85" t="n">
        <v>220.8578338623047</v>
      </c>
      <c r="H85" t="n">
        <v>482.6990051269531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2032.026733398438</v>
      </c>
      <c r="G87" t="n">
        <v>215.1427764892578</v>
      </c>
      <c r="H87" t="n">
        <v>481.1655578613281</v>
      </c>
      <c r="I87" t="n">
        <v>793.7738037109375</v>
      </c>
      <c r="J87" t="n">
        <v>721.5989379882812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749.44970703125</v>
      </c>
      <c r="F88" t="n">
        <v>2016.277099609375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740.3304443359375</v>
      </c>
      <c r="F89" t="n">
        <v>1993.2578125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765.2400512695312</v>
      </c>
      <c r="F90" t="n">
        <v>2044.795288085938</v>
      </c>
      <c r="G90" t="n">
        <v>214.1902618408203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784.2990112304688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220.9821014404297</v>
      </c>
      <c r="H93" t="n">
        <v>501.9628601074219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763.7044067382812</v>
      </c>
      <c r="F94" t="n">
        <v>2110.45068359375</v>
      </c>
      <c r="G94" t="n">
        <v>228.3122253417969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727.9956665039062</v>
      </c>
      <c r="F95" t="n">
        <v>2167.672607421875</v>
      </c>
      <c r="G95" t="n">
        <v>231.9152221679688</v>
      </c>
      <c r="H95" t="n">
        <v>506.5631408691406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2152.482177734375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724.5878295898438</v>
      </c>
      <c r="F98" t="n">
        <v>2142.277099609375</v>
      </c>
      <c r="G98" t="n">
        <v>225.8688507080078</v>
      </c>
      <c r="H98" t="n">
        <v>500.093994140625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476.5079956054688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764.568115234375</v>
      </c>
      <c r="F101" t="n">
        <v>2189.107421875</v>
      </c>
      <c r="G101" t="n">
        <v>228.2790985107422</v>
      </c>
      <c r="H101" t="n">
        <v>513.5595703125</v>
      </c>
      <c r="I101" t="n">
        <v>850.7725219726562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736.202880859375</v>
      </c>
      <c r="F102" t="n">
        <v>2193.115234375</v>
      </c>
      <c r="G102" t="n">
        <v>229.6366119384766</v>
      </c>
      <c r="H102" t="n">
        <v>511.4510803222656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495.3635864257812</v>
      </c>
      <c r="E103" t="n">
        <v>735.0989990234375</v>
      </c>
      <c r="F103" t="n">
        <v>2151.363525390625</v>
      </c>
      <c r="G103" t="n">
        <v>230.6547698974609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2129.322509765625</v>
      </c>
      <c r="G104" t="n">
        <v>232.0547485351562</v>
      </c>
      <c r="H104" t="n">
        <v>496.2124633789062</v>
      </c>
      <c r="I104" t="n">
        <v>835.7290649414062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2135.986572265625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729.6754760742188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719.7405395507812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2048.150390625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708.7015991210938</v>
      </c>
      <c r="F111" t="n">
        <v>2047.404052734375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707.5494995117188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464.633056640625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1984.202514648438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2073.0966796875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731.4992065429688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456.5825805664062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762.6962890625</v>
      </c>
      <c r="F120" t="n">
        <v>2166.080322265625</v>
      </c>
      <c r="G120" t="n">
        <v>225.5639953613281</v>
      </c>
      <c r="H120" t="n">
        <v>462.1412963867188</v>
      </c>
      <c r="I120" t="n">
        <v>827.93798828125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765.2881469726562</v>
      </c>
      <c r="F121" t="n">
        <v>2181.828369140625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2179.007080078125</v>
      </c>
      <c r="G122" t="n">
        <v>230.6547698974609</v>
      </c>
      <c r="H122" t="n">
        <v>468.2750549316406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2099.8447265625</v>
      </c>
      <c r="G123" t="n">
        <v>232.5213928222656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1402.595581054688</v>
      </c>
      <c r="D125" t="n">
        <v>489.3336181640625</v>
      </c>
      <c r="E125" t="n">
        <v>750.169677734375</v>
      </c>
      <c r="F125" t="n">
        <v>2145.81884765625</v>
      </c>
      <c r="G125" t="n">
        <v>241.2605743408203</v>
      </c>
      <c r="H125" t="n">
        <v>470.766845703125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864.5936279296875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798.885009765625</v>
      </c>
      <c r="F127" t="n">
        <v>2257.84130859375</v>
      </c>
      <c r="G127" t="n">
        <v>243.4241790771484</v>
      </c>
      <c r="H127" t="n">
        <v>471.773193359375</v>
      </c>
      <c r="I127" t="n">
        <v>864.1345825195312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1452.344848632812</v>
      </c>
      <c r="D128" t="n">
        <v>519.6746215820312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2325.017333984375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2347.48779296875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2341.612060546875</v>
      </c>
      <c r="G131" t="n">
        <v>250.2966766357422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839.1533203125</v>
      </c>
      <c r="F135" t="n">
        <v>2414.851806640625</v>
      </c>
      <c r="G135" t="n">
        <v>249.0663909912109</v>
      </c>
      <c r="H135" t="n">
        <v>485.430419921875</v>
      </c>
      <c r="I135" t="n">
        <v>901.9239501953125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2414.334228515625</v>
      </c>
      <c r="G137" t="n">
        <v>249.9573669433594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253.0117950439453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841.64892578125</v>
      </c>
      <c r="F139" t="n">
        <v>2451.471923828125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255.0057067871094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1448.596313476562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812.3716430664062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501.33984375</v>
      </c>
      <c r="I146" t="n">
        <v>925.1647338867188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262.981201171875</v>
      </c>
      <c r="H147" t="n">
        <v>500.7169799804688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820.1951293945312</v>
      </c>
      <c r="F149" t="n">
        <v>2470.74560546875</v>
      </c>
      <c r="G149" t="n">
        <v>262.5994873046875</v>
      </c>
      <c r="H149" t="n">
        <v>509.4382934570312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557.0169677734375</v>
      </c>
      <c r="E150" t="n">
        <v>838.0973510742188</v>
      </c>
      <c r="F150" t="n">
        <v>2487.151611328125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1478.352783203125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501.6274719238281</v>
      </c>
      <c r="I151" t="n">
        <v>944.2756958007812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1450.817749023438</v>
      </c>
      <c r="D155" t="n">
        <v>557.4497680664062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945.7171020507812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501.3877868652344</v>
      </c>
      <c r="I161" t="n">
        <v>945.1450805664062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1453.593994140625</v>
      </c>
      <c r="D162" t="n">
        <v>557.5458374023438</v>
      </c>
      <c r="E162" t="n">
        <v>871.0222778320312</v>
      </c>
      <c r="F162" t="n">
        <v>2420.210693359375</v>
      </c>
      <c r="G162" t="n">
        <v>265.017578125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494.1518249511719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871.4061889648438</v>
      </c>
      <c r="F164" t="n">
        <v>2421.71533203125</v>
      </c>
      <c r="G164" t="n">
        <v>266.0357360839844</v>
      </c>
      <c r="H164" t="n">
        <v>501.2919921875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887.1968383789062</v>
      </c>
      <c r="F165" t="n">
        <v>2500.73681640625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552.929443359375</v>
      </c>
      <c r="E172" t="n">
        <v>900.3953857421875</v>
      </c>
      <c r="F172" t="n">
        <v>2433.84326171875</v>
      </c>
      <c r="G172" t="n">
        <v>280.4171447753906</v>
      </c>
      <c r="H172" t="n">
        <v>499.9981079101562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283.4716796875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525.5184326171875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884.276123046875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1462.29443359375</v>
      </c>
      <c r="D178" t="n">
        <v>527.2017211914062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886.5728149414062</v>
      </c>
      <c r="F179" t="n">
        <v>2429.00146484375</v>
      </c>
      <c r="G179" t="n">
        <v>285.0837097167969</v>
      </c>
      <c r="H179" t="n">
        <v>505.3172302246094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836.8014526367188</v>
      </c>
      <c r="F183" t="n">
        <v>2501.395751953125</v>
      </c>
      <c r="G183" t="n">
        <v>282.198974609375</v>
      </c>
      <c r="H183" t="n">
        <v>504.3589172363281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847.8403930664062</v>
      </c>
      <c r="F184" t="n">
        <v>2518.976318359375</v>
      </c>
      <c r="G184" t="n">
        <v>284.1080017089844</v>
      </c>
      <c r="H184" t="n">
        <v>514.1346435546875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2540.45947265625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871.214111328125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275.2415771484375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282.4111022949219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819.427001953125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283.4716796875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799.9889526367188</v>
      </c>
      <c r="F196" t="n">
        <v>2421.71533203125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509.6970825195312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1485.572631835938</v>
      </c>
      <c r="D200" t="n">
        <v>515.4678344726562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963.8860473632812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787.4141235351562</v>
      </c>
      <c r="F202" t="n">
        <v>2419.1767578125</v>
      </c>
      <c r="G202" t="n">
        <v>295.0107421875</v>
      </c>
      <c r="H202" t="n">
        <v>498.2251281738281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802.1007690429688</v>
      </c>
      <c r="F204" t="n">
        <v>2368.312744140625</v>
      </c>
      <c r="G204" t="n">
        <v>293.3987121582031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293.3987121582031</v>
      </c>
      <c r="H205" t="n">
        <v>497.362548828125</v>
      </c>
      <c r="I205" t="n">
        <v>974.5215454101562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796.0533447265625</v>
      </c>
      <c r="F206" t="n">
        <v>2398.116455078125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800.036865234375</v>
      </c>
      <c r="F208" t="n">
        <v>2383.54052734375</v>
      </c>
      <c r="G208" t="n">
        <v>300.9075622558594</v>
      </c>
      <c r="H208" t="n">
        <v>507.8091430664062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2410.089599609375</v>
      </c>
      <c r="G209" t="n">
        <v>300.1015625</v>
      </c>
      <c r="H209" t="n">
        <v>517.2014770507812</v>
      </c>
      <c r="I209" t="n">
        <v>987.1365356445312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2369.107177734375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294.5864868164062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292.9320373535156</v>
      </c>
      <c r="H216" t="n">
        <v>477.236083984375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467.987548828125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819.8109130859375</v>
      </c>
      <c r="F225" t="n">
        <v>2390.0712890625</v>
      </c>
      <c r="G225" t="n">
        <v>288.5199584960938</v>
      </c>
      <c r="H225" t="n">
        <v>466.2144470214844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865.3107299804688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2576.576904296875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866.99072265625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838.3854370117188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283.8959045410156</v>
      </c>
      <c r="H245" t="n">
        <v>496.8833923339844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853.3599853515625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1437.872192382812</v>
      </c>
      <c r="D249" t="n">
        <v>542.4051513671875</v>
      </c>
      <c r="E249" t="n">
        <v>839.00927734375</v>
      </c>
      <c r="F249" t="n">
        <v>2424.003173828125</v>
      </c>
      <c r="G249" t="n">
        <v>281.3080139160156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2421.49462890625</v>
      </c>
      <c r="G250" t="n">
        <v>282.4111022949219</v>
      </c>
      <c r="H250" t="n">
        <v>485.1908569335938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856.95947265625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880.6693725585938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871.6942138671875</v>
      </c>
      <c r="F255" t="n">
        <v>2483.6318359375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2451.450927734375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525.25732421875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887.1968383789062</v>
      </c>
      <c r="F260" t="n">
        <v>2458.123779296875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892.0443725585938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538.6856079101562</v>
      </c>
      <c r="E262" t="n">
        <v>891.8521728515625</v>
      </c>
      <c r="F262" t="n">
        <v>2542.4560546875</v>
      </c>
      <c r="G262" t="n">
        <v>283.9383239746094</v>
      </c>
      <c r="H262" t="n">
        <v>486.9159545898438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283.8959045410156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889.6924438476562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899.7234497070312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902.9871826171875</v>
      </c>
      <c r="F276" t="n">
        <v>2444.5888671875</v>
      </c>
      <c r="G276" t="n">
        <v>318.6404418945312</v>
      </c>
      <c r="H276" t="n">
        <v>480.0633239746094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902.6994018554688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516.3692016601562</v>
      </c>
      <c r="E283" t="n">
        <v>904.3310546875</v>
      </c>
      <c r="F283" t="n">
        <v>2380.89013671875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2377.056884765625</v>
      </c>
      <c r="G284" t="n">
        <v>331.1925048828125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911.0233764648438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877.3576049804688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875.4857788085938</v>
      </c>
      <c r="F291" t="n">
        <v>2334.276123046875</v>
      </c>
      <c r="G291" t="n">
        <v>326.5787963867188</v>
      </c>
      <c r="H291" t="n">
        <v>475.3193359375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2338.77197265625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508.6405944824219</v>
      </c>
      <c r="E299" t="n">
        <v>878.1255493164062</v>
      </c>
      <c r="F299" t="n">
        <v>2311.74951171875</v>
      </c>
      <c r="G299" t="n">
        <v>327.441162109375</v>
      </c>
      <c r="H299" t="n">
        <v>469.2799072265625</v>
      </c>
      <c r="I299" t="n">
        <v>882.7942504882812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327.1825256347656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913.306396484375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914.07421875</v>
      </c>
      <c r="F306" t="n">
        <v>2352.1171875</v>
      </c>
      <c r="G306" t="n">
        <v>328.2604370117188</v>
      </c>
      <c r="H306" t="n">
        <v>463.5740661621094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330.7181396484375</v>
      </c>
      <c r="H311" t="n">
        <v>464.0092468261719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529.4595947265625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2427.97802734375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505.45263671875</v>
      </c>
      <c r="E315" t="n">
        <v>926.8410034179688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924.5851440429688</v>
      </c>
      <c r="F318" t="n">
        <v>2400.482666015625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1459.3046875</v>
      </c>
      <c r="D319" t="n">
        <v>506.322021484375</v>
      </c>
      <c r="E319" t="n">
        <v>935.6723022460938</v>
      </c>
      <c r="F319" t="n">
        <v>2415.295166015625</v>
      </c>
      <c r="G319" t="n">
        <v>345.0766906738281</v>
      </c>
      <c r="H319" t="n">
        <v>463.6708068847656</v>
      </c>
      <c r="I319" t="n">
        <v>978.482421875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949.9268798828125</v>
      </c>
      <c r="F324" t="n">
        <v>2365.983154296875</v>
      </c>
      <c r="G324" t="n">
        <v>352.4498291015625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886.3328857421875</v>
      </c>
      <c r="F329" t="n">
        <v>2320.50439453125</v>
      </c>
      <c r="G329" t="n">
        <v>366.0321655273438</v>
      </c>
      <c r="H329" t="n">
        <v>483.3994445800781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2352.96875</v>
      </c>
      <c r="G330" t="n">
        <v>368.360595703125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480.9332885742188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943.20751953125</v>
      </c>
      <c r="F336" t="n">
        <v>2453.67529296875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959.1419067382812</v>
      </c>
      <c r="F337" t="n">
        <v>2483.0166015625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1566.422119140625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2486.94482421875</v>
      </c>
      <c r="G341" t="n">
        <v>361.9359436035156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976.13232421875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2487.654052734375</v>
      </c>
      <c r="G344" t="n">
        <v>370.0852661132812</v>
      </c>
      <c r="H344" t="n">
        <v>509.6075744628906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1005.361633300781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2553.529296875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1015.536560058594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1020.960021972656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551.24462890625</v>
      </c>
      <c r="E369" t="n">
        <v>995.7625122070312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1600.63818359375</v>
      </c>
      <c r="D370" t="n">
        <v>554.6260375976562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2555.539306640625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1018.416259765625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509.1239318847656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2561.598876953125</v>
      </c>
      <c r="G378" t="n">
        <v>417.1945190429688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994.8505859375</v>
      </c>
      <c r="F387" t="n">
        <v>2462.121337890625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988.6592407226562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989.37890625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1874.403076171875</v>
      </c>
      <c r="D398" t="n">
        <v>545.87060546875</v>
      </c>
      <c r="E398" t="n">
        <v>968.9811401367188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999.74609375</v>
      </c>
      <c r="F403" t="n">
        <v>2435.737548828125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1070.329711914062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1000.034301757812</v>
      </c>
      <c r="F409" t="n">
        <v>2463.075927734375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538.5909423828125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973.6846923828125</v>
      </c>
      <c r="F419" t="n">
        <v>2392.654541015625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961.8777465820312</v>
      </c>
      <c r="F425" t="n">
        <v>2356.632568359375</v>
      </c>
      <c r="G425" t="n">
        <v>395.3273620605469</v>
      </c>
      <c r="H425" t="n">
        <v>561.0567626953125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953.4785766601562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950.4066162109375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543.1654663085938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2401.00341796875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524.3717041015625</v>
      </c>
      <c r="E445" t="n">
        <v>957.174072265625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382.9830017089844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382.4540100097656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383.8647155761719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520.3436279296875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2389.96875</v>
      </c>
      <c r="G464" t="n">
        <v>389.6842041015625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1184.123657226562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2458.3115234375</v>
      </c>
      <c r="G488" t="n">
        <v>397.6639404296875</v>
      </c>
      <c r="H488" t="n">
        <v>516.6685791015625</v>
      </c>
      <c r="I488" t="n">
        <v>1226.219116210938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1073.183959960938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2492.00244140625</v>
      </c>
      <c r="G498" t="n">
        <v>420.0600891113281</v>
      </c>
      <c r="H498" t="n">
        <v>538.5510864257812</v>
      </c>
      <c r="I498" t="n">
        <v>1324.845703125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1083.119995117188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386.2454223632812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2325.663818359375</v>
      </c>
      <c r="G518" t="n">
        <v>386.2454223632812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2312.01416015625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1209.15234375</v>
      </c>
      <c r="F538" t="n">
        <v>2328.066650390625</v>
      </c>
      <c r="G538" t="n">
        <v>366.2241516113281</v>
      </c>
      <c r="H538" t="n">
        <v>509.6661987304688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2553.00341796875</v>
      </c>
      <c r="D549" t="n">
        <v>507.5204162597656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1178.4765625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1135.790405273438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2154.56689453125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1275.617919921875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2250.256591796875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1274.267333984375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1386.738525390625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1372.49951171875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1422.796630859375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1300.703857421875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1057.144287109375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5955.5</v>
      </c>
      <c r="C1036" t="n">
        <v>2196.10009765625</v>
      </c>
      <c r="D1036" t="n">
        <v>480.3500061035156</v>
      </c>
      <c r="E1036" t="n">
        <v>1109.5</v>
      </c>
      <c r="F1036" t="n">
        <v>2189</v>
      </c>
      <c r="G1036" t="n">
        <v>309.2000122070312</v>
      </c>
      <c r="H1036" t="n">
        <v>785.5499877929688</v>
      </c>
      <c r="I1036" t="n">
        <v>1242.900024414062</v>
      </c>
      <c r="J1036" t="n">
        <v>1103.400024414062</v>
      </c>
      <c r="K1036" t="n">
        <v>1401.400024414062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-0.783007080383169</v>
      </c>
      <c r="C2" t="n">
        <v>-2.590370474329118</v>
      </c>
      <c r="D2" t="n">
        <v>-7.357761600093415</v>
      </c>
      <c r="E2" t="n">
        <v>-8.870636550308008</v>
      </c>
      <c r="F2" t="n">
        <v>-6.376976666042244</v>
      </c>
      <c r="G2" t="n">
        <v>-1.403059250908301</v>
      </c>
      <c r="H2" t="n">
        <v>-0.3930814081185119</v>
      </c>
      <c r="I2" t="n">
        <v>-3.777961492801751</v>
      </c>
      <c r="J2" t="n">
        <v>-3.295352812089181</v>
      </c>
      <c r="K2" t="n">
        <v>1.491886939272669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6.100525431100356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3.183843406504794</v>
      </c>
      <c r="F21" t="n">
        <v>2.674047757061793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10.1999705964412</v>
      </c>
      <c r="E23" t="n">
        <v>8.304804178789936</v>
      </c>
      <c r="F23" t="n">
        <v>7.217287001694594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7.355981481245322</v>
      </c>
      <c r="E24" t="n">
        <v>4.953975723787107</v>
      </c>
      <c r="F24" t="n">
        <v>4.420628994644593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-2.943711461651088</v>
      </c>
      <c r="E25" t="n">
        <v>-2.580289656470525</v>
      </c>
      <c r="F25" t="n">
        <v>-1.497127728988357</v>
      </c>
      <c r="G25" t="n">
        <v>1.704203417909333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-0.4690932513878199</v>
      </c>
      <c r="F26" t="n">
        <v>-6.133147096241764</v>
      </c>
      <c r="G26" t="n">
        <v>5.427042135298366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8.031244507521173</v>
      </c>
      <c r="F27" t="n">
        <v>-2.790602749027427</v>
      </c>
      <c r="G27" t="n">
        <v>-6.578971605747375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2.917276380905576</v>
      </c>
      <c r="F28" t="n">
        <v>-6.846966344477535</v>
      </c>
      <c r="G28" t="n">
        <v>-4.447081545157594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3.559161066435612</v>
      </c>
      <c r="E29" t="n">
        <v>12.19993492143034</v>
      </c>
      <c r="F29" t="n">
        <v>4.651246094169381</v>
      </c>
      <c r="G29" t="n">
        <v>6.034881358683597</v>
      </c>
      <c r="H29" t="n">
        <v>1.828623371696692</v>
      </c>
      <c r="I29" t="n">
        <v>9.67210327966821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2.255751555943886</v>
      </c>
      <c r="E30" t="n">
        <v>2.151408934439147</v>
      </c>
      <c r="F30" t="n">
        <v>3.229467965603483</v>
      </c>
      <c r="G30" t="n">
        <v>1.727359944416063</v>
      </c>
      <c r="H30" t="n">
        <v>0.9585933996030693</v>
      </c>
      <c r="I30" t="n">
        <v>0.5866484110045755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-4.115302713913693</v>
      </c>
      <c r="E31" t="n">
        <v>0.02520029263117785</v>
      </c>
      <c r="F31" t="n">
        <v>0.7462583572063641</v>
      </c>
      <c r="G31" t="n">
        <v>-3.600361683369735</v>
      </c>
      <c r="H31" t="n">
        <v>-4.468974426194283</v>
      </c>
      <c r="I31" t="n">
        <v>7.677236017725853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-0.2711908727609624</v>
      </c>
      <c r="E32" t="n">
        <v>-1.348056952864851</v>
      </c>
      <c r="F32" t="n">
        <v>-1.574814328196739</v>
      </c>
      <c r="G32" t="n">
        <v>1.068901419337664</v>
      </c>
      <c r="H32" t="n">
        <v>-1.473563824133772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-2.973112383348564</v>
      </c>
      <c r="F33" t="n">
        <v>-2.177057658087911</v>
      </c>
      <c r="G33" t="n">
        <v>-5.582980364131041</v>
      </c>
      <c r="H33" t="n">
        <v>1.694758773423621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0.9335975361652427</v>
      </c>
      <c r="E34" t="n">
        <v>-4.167444559064704</v>
      </c>
      <c r="F34" t="n">
        <v>-4.381748096415484</v>
      </c>
      <c r="G34" t="n">
        <v>3.122212693296045</v>
      </c>
      <c r="H34" t="n">
        <v>5.574929500184722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3.159889359622636</v>
      </c>
      <c r="E35" t="n">
        <v>2.140152615456037</v>
      </c>
      <c r="F35" t="n">
        <v>1.217336161909999</v>
      </c>
      <c r="G35" t="n">
        <v>1.369262994861153</v>
      </c>
      <c r="H35" t="n">
        <v>-2.228168457219704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4.222175827508412</v>
      </c>
      <c r="E36" t="n">
        <v>16.62257107265974</v>
      </c>
      <c r="F36" t="n">
        <v>8.55614698205931</v>
      </c>
      <c r="G36" t="n">
        <v>7.039501793978764</v>
      </c>
      <c r="H36" t="n">
        <v>9.397673415973419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-2.202240328132521</v>
      </c>
      <c r="E37" t="n">
        <v>-6.264528360028676</v>
      </c>
      <c r="F37" t="n">
        <v>-4.024843033479142</v>
      </c>
      <c r="G37" t="n">
        <v>10.96481563300154</v>
      </c>
      <c r="H37" t="n">
        <v>3.459775969924994</v>
      </c>
      <c r="I37" t="n">
        <v>10.99169945278462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2.297250288779429</v>
      </c>
      <c r="D38" t="n">
        <v>2.309433317675191</v>
      </c>
      <c r="E38" t="n">
        <v>4.857588264740542</v>
      </c>
      <c r="F38" t="n">
        <v>4.051770515050923</v>
      </c>
      <c r="G38" t="n">
        <v>1.805131679552274</v>
      </c>
      <c r="H38" t="n">
        <v>-1.575717566844748</v>
      </c>
      <c r="I38" t="n">
        <v>5.540980422050001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-4.509197287193622</v>
      </c>
      <c r="E39" t="n">
        <v>1.100451422083659</v>
      </c>
      <c r="F39" t="n">
        <v>-4.505664451792324</v>
      </c>
      <c r="G39" t="n">
        <v>8.662825310079668</v>
      </c>
      <c r="H39" t="n">
        <v>-1.24473367400586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-5.418867007005401</v>
      </c>
      <c r="D40" t="n">
        <v>-0.6590136389323153</v>
      </c>
      <c r="E40" t="n">
        <v>4.484870432307453</v>
      </c>
      <c r="F40" t="n">
        <v>0.6130097171668902</v>
      </c>
      <c r="G40" t="n">
        <v>6.273564882070226</v>
      </c>
      <c r="H40" t="n">
        <v>-2.304601508688098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-5.872608987222572</v>
      </c>
      <c r="D41" t="n">
        <v>-4.572101396557004</v>
      </c>
      <c r="E41" t="n">
        <v>-0.8395185125445903</v>
      </c>
      <c r="F41" t="n">
        <v>-4.593288111306459</v>
      </c>
      <c r="G41" t="n">
        <v>-2.485307843690876</v>
      </c>
      <c r="H41" t="n">
        <v>0.492767401660843</v>
      </c>
      <c r="I41" t="n">
        <v>-2.862932754736836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6.540070027234091</v>
      </c>
      <c r="E42" t="n">
        <v>6.288423311475122</v>
      </c>
      <c r="F42" t="n">
        <v>5.945858998837905</v>
      </c>
      <c r="G42" t="n">
        <v>-2.494978191208119</v>
      </c>
      <c r="H42" t="n">
        <v>-3.278993138106356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-3.185269790017486</v>
      </c>
      <c r="E43" t="n">
        <v>-8.913165604147167</v>
      </c>
      <c r="F43" t="n">
        <v>-5.405257047765478</v>
      </c>
      <c r="G43" t="n">
        <v>4.966894121496468</v>
      </c>
      <c r="H43" t="n">
        <v>-2.472818866803927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-1.824877801225644</v>
      </c>
      <c r="E44" t="n">
        <v>-1.493117043928616</v>
      </c>
      <c r="F44" t="n">
        <v>1.376029994284877</v>
      </c>
      <c r="G44" t="n">
        <v>3.650538651068924</v>
      </c>
      <c r="H44" t="n">
        <v>2.330681596780315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8.257701272936323</v>
      </c>
      <c r="F45" t="n">
        <v>0.8512031380688345</v>
      </c>
      <c r="G45" t="n">
        <v>5.758116430141569</v>
      </c>
      <c r="H45" t="n">
        <v>1.467167445068118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12.69883037033475</v>
      </c>
      <c r="F46" t="n">
        <v>18.23725693647731</v>
      </c>
      <c r="G46" t="n">
        <v>10.80439559861492</v>
      </c>
      <c r="H46" t="n">
        <v>8.390871648253096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-4.441233478011131</v>
      </c>
      <c r="E47" t="n">
        <v>-1.225631216450274</v>
      </c>
      <c r="F47" t="n">
        <v>-4.37507514193477</v>
      </c>
      <c r="G47" t="n">
        <v>1.053027466424883</v>
      </c>
      <c r="H47" t="n">
        <v>-10.44692449754102</v>
      </c>
      <c r="I47" t="n">
        <v>-1.252012736470731</v>
      </c>
      <c r="J47" t="n">
        <v>-6.28903610873529</v>
      </c>
    </row>
    <row r="48">
      <c r="A48" s="3" t="n">
        <v>44712</v>
      </c>
      <c r="B48" t="n">
        <v>11.23885151590449</v>
      </c>
      <c r="C48" t="n">
        <v>-0.3588300449395621</v>
      </c>
      <c r="D48" t="n">
        <v>-6.772037756822124</v>
      </c>
      <c r="E48" t="n">
        <v>-1.974687873122749</v>
      </c>
      <c r="F48" t="n">
        <v>5.297891756392992</v>
      </c>
      <c r="G48" t="n">
        <v>6.819098088260556</v>
      </c>
      <c r="H48" t="n">
        <v>2.290603150475778</v>
      </c>
      <c r="I48" t="n">
        <v>-3.484939678672028</v>
      </c>
      <c r="J48" t="n">
        <v>-7.769341125834583</v>
      </c>
    </row>
    <row r="49">
      <c r="A49" s="3" t="n">
        <v>44681</v>
      </c>
      <c r="B49" t="n">
        <v>2.272032292591941</v>
      </c>
      <c r="C49" t="n">
        <v>7.281583175948358</v>
      </c>
      <c r="D49" t="n">
        <v>3.823191273496018</v>
      </c>
      <c r="E49" t="n">
        <v>4.696896343118429</v>
      </c>
      <c r="F49" t="n">
        <v>9.088941008520624</v>
      </c>
      <c r="G49" t="n">
        <v>3.550771426691957</v>
      </c>
      <c r="H49" t="n">
        <v>3.573547453572368</v>
      </c>
      <c r="I49" t="n">
        <v>5.985507773293719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6.33272233597042</v>
      </c>
      <c r="D50" t="n">
        <v>-4.819376393368769</v>
      </c>
      <c r="E50" t="n">
        <v>-2.688969524349683</v>
      </c>
      <c r="F50" t="n">
        <v>-5.683452933727306</v>
      </c>
      <c r="G50" t="n">
        <v>16.12228723515028</v>
      </c>
      <c r="H50" t="n">
        <v>-2.137167507882431</v>
      </c>
      <c r="I50" t="n">
        <v>-1.466044217259976</v>
      </c>
      <c r="J50" t="n">
        <v>8.182580473216316</v>
      </c>
    </row>
    <row r="51">
      <c r="A51" s="3" t="n">
        <v>44620</v>
      </c>
      <c r="B51" t="n">
        <v>-3.050650504632146</v>
      </c>
      <c r="C51" t="n">
        <v>1.818198191200948</v>
      </c>
      <c r="D51" t="n">
        <v>4.95574260281777</v>
      </c>
      <c r="E51" t="n">
        <v>-13.54836257495379</v>
      </c>
      <c r="F51" t="n">
        <v>-4.470578747108855</v>
      </c>
      <c r="G51" t="n">
        <v>0.3789534141660944</v>
      </c>
      <c r="H51" t="n">
        <v>8.00913541266719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-1.251865362294813</v>
      </c>
      <c r="C2" t="n">
        <v>5.800460052831857</v>
      </c>
      <c r="D2" t="n">
        <v>-4.616759276849757</v>
      </c>
      <c r="E2" t="n">
        <v>-8.826483885432035</v>
      </c>
      <c r="F2" t="n">
        <v>-5.479507219432245</v>
      </c>
      <c r="G2" t="n">
        <v>-21.6674659546239</v>
      </c>
      <c r="H2" t="n">
        <v>4.656276757769451</v>
      </c>
      <c r="I2" t="n">
        <v>-2.980542246637663</v>
      </c>
      <c r="J2" t="n">
        <v>-7.432883857880668</v>
      </c>
      <c r="K2" t="n">
        <v>-2.491065571013551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-22.04480802813872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4.524328216540385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10.73717752697314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10.66126340807336</v>
      </c>
      <c r="F10" t="n">
        <v>-15.00027697389666</v>
      </c>
      <c r="G10" t="n">
        <v>-5.888949315511827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1.537290477652409</v>
      </c>
      <c r="E11" t="n">
        <v>14.64269736237578</v>
      </c>
      <c r="F11" t="n">
        <v>8.83711436529957</v>
      </c>
      <c r="G11" t="n">
        <v>3.982901815893514</v>
      </c>
      <c r="H11" t="n">
        <v>-1.789571966001979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-3.274891137626956</v>
      </c>
      <c r="E12" t="n">
        <v>-8.270122591136342</v>
      </c>
      <c r="F12" t="n">
        <v>-7.936440152934477</v>
      </c>
      <c r="G12" t="n">
        <v>-1.594345182667978</v>
      </c>
      <c r="H12" t="n">
        <v>5.782090312985422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5.147731984294612</v>
      </c>
      <c r="E13" t="n">
        <v>11.65626161234405</v>
      </c>
      <c r="F13" t="n">
        <v>5.455237667693402</v>
      </c>
      <c r="G13" t="n">
        <v>20.40254417931504</v>
      </c>
      <c r="H13" t="n">
        <v>10.66068911132807</v>
      </c>
      <c r="I13" t="n">
        <v>16.76994312515625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-1.884413588906886</v>
      </c>
      <c r="D14" t="n">
        <v>-2.947731491973571</v>
      </c>
      <c r="E14" t="n">
        <v>10.76597328391991</v>
      </c>
      <c r="F14" t="n">
        <v>-0.02734492281328826</v>
      </c>
      <c r="G14" t="n">
        <v>17.56442166172103</v>
      </c>
      <c r="H14" t="n">
        <v>-5.040891113249534</v>
      </c>
      <c r="I14" t="n">
        <v>0.5024053987696009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-4.657323463193586</v>
      </c>
      <c r="D15" t="n">
        <v>-1.569480352476271</v>
      </c>
      <c r="E15" t="n">
        <v>-3.998017710427604</v>
      </c>
      <c r="F15" t="n">
        <v>-4.384144206957552</v>
      </c>
      <c r="G15" t="n">
        <v>-0.1956696928412383</v>
      </c>
      <c r="H15" t="n">
        <v>-5.20590454349763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16.08721418309898</v>
      </c>
      <c r="E16" t="n">
        <v>20.18348323538648</v>
      </c>
      <c r="F16" t="n">
        <v>20.88452520358879</v>
      </c>
      <c r="G16" t="n">
        <v>21.46251234552476</v>
      </c>
      <c r="H16" t="n">
        <v>12.54445758893101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-7.506524053817454</v>
      </c>
      <c r="E17" t="n">
        <v>1.371600735477418</v>
      </c>
      <c r="F17" t="n">
        <v>9.842778174859102</v>
      </c>
      <c r="G17" t="n">
        <v>11.77677484365853</v>
      </c>
      <c r="H17" t="n">
        <v>-5.122092901600772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4.813593051017562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-12.8794466135254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-4.867896152694573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-8.8971279090989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-13.47251503694734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-16.70399938226853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-16.05709273618569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18.10808526342458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31.2610847277849</v>
      </c>
      <c r="C192" t="n">
        <v>-7.807688081939734</v>
      </c>
      <c r="D192" t="n">
        <v>-0.8177250982537299</v>
      </c>
      <c r="E192" t="n">
        <v>13.01261823769417</v>
      </c>
      <c r="F192" t="n">
        <v>2.414433464012622</v>
      </c>
      <c r="G192" t="n">
        <v>-19.1101907498262</v>
      </c>
      <c r="H192" t="n">
        <v>33.53095983712075</v>
      </c>
      <c r="I192" t="n">
        <v>14.83283446077779</v>
      </c>
      <c r="J192" t="n">
        <v>16.52979427242467</v>
      </c>
      <c r="K192" t="n">
        <v>8.727940370751686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2026-03-10T09:07:17Z</dcterms:created>
  <dcterms:modified xsi:type="dcterms:W3CDTF">2026-03-10T09:07:18Z</dcterms:modified>
</cp:coreProperties>
</file>