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7551.935546875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722.6301879882812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7489.01708984375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722.2391967773438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1894.607177734375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383.3294677734375</v>
      </c>
      <c r="F10" t="n">
        <v>399.18310546875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1751.10595703125</v>
      </c>
      <c r="I16" t="n">
        <v>1877.188842773438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1823.302734375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2095.92578125</v>
      </c>
      <c r="D18" t="n">
        <v>695.1129760742188</v>
      </c>
      <c r="E18" t="n">
        <v>339.9099731445312</v>
      </c>
      <c r="F18" t="n">
        <v>369.4970397949219</v>
      </c>
      <c r="G18" t="n">
        <v>1681.92529296875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2245.622314453125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7275.33447265625</v>
      </c>
    </row>
    <row r="24">
      <c r="A24" s="3" t="n">
        <v>44595</v>
      </c>
      <c r="B24" t="n">
        <v>2263.983642578125</v>
      </c>
      <c r="C24" t="n">
        <v>2205.1953125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2217.050048828125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2200.359130859375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355.7692565917969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361.0430908203125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357.4476623535156</v>
      </c>
      <c r="G33" t="n">
        <v>1681.92529296875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2097.078857421875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2062.996337890625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640.1275634765625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2093.237548828125</v>
      </c>
      <c r="C40" t="n">
        <v>1980.166259765625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6423.970703125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1681.6533203125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304.7317810058594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2096.329833984375</v>
      </c>
      <c r="C46" t="n">
        <v>1886.472534179688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2118.814453125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1963.196411132812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718.6224365234375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1978.964599609375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1966.576538085938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1676.231079101562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2045.714721679688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1702.0947265625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2118.814453125</v>
      </c>
      <c r="C62" t="n">
        <v>2068.427734375</v>
      </c>
      <c r="D62" t="n">
        <v>756.7943725585938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301.1681823730469</v>
      </c>
      <c r="F63" t="n">
        <v>375.035888671875</v>
      </c>
      <c r="G63" t="n">
        <v>1631.750122070312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800.8804321289062</v>
      </c>
      <c r="E73" t="n">
        <v>349.8568115234375</v>
      </c>
      <c r="F73" t="n">
        <v>367.1163330078125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2283.8427734375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793.1581420898438</v>
      </c>
      <c r="E85" t="n">
        <v>360.8684997558594</v>
      </c>
      <c r="F85" t="n">
        <v>319.842041015625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2195.56689453125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2216.483642578125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315.7608947753906</v>
      </c>
      <c r="G93" t="n">
        <v>1453.327026367188</v>
      </c>
      <c r="I93" t="n">
        <v>1509.102416992188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2261.0234375</v>
      </c>
      <c r="C96" t="n">
        <v>2187.05859375</v>
      </c>
      <c r="D96" t="n">
        <v>736.6087036132812</v>
      </c>
      <c r="E96" t="n">
        <v>358.9427490234375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1395.921020507812</v>
      </c>
      <c r="I102" t="n">
        <v>1587.796142578125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2169.71728515625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1399.780395507812</v>
      </c>
      <c r="I104" t="n">
        <v>1571.145751953125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360.7697448730469</v>
      </c>
      <c r="F109" t="n">
        <v>315.6636657714844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355.0910339355469</v>
      </c>
      <c r="F112" t="n">
        <v>304.9747314453125</v>
      </c>
      <c r="G112" t="n">
        <v>1279.398559570312</v>
      </c>
      <c r="I112" t="n">
        <v>1482.375122070312</v>
      </c>
      <c r="J112" t="n">
        <v>1390.452026367188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357.4613647460938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1345.851806640625</v>
      </c>
      <c r="K115" t="n">
        <v>5062.033203125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2248.966064453125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309.5418090820312</v>
      </c>
      <c r="G123" t="n">
        <v>1292.980590820312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2122.486083984375</v>
      </c>
      <c r="D127" t="n">
        <v>663.4902954101562</v>
      </c>
      <c r="E127" t="n">
        <v>362.1029968261719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5602.37841796875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1546.145874023438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1619.417724609375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338.6934509277344</v>
      </c>
      <c r="G134" t="n">
        <v>1359.962768554688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1532.523071289062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2626.50048828125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1574.050659179688</v>
      </c>
      <c r="I152" t="n">
        <v>1803.156127929688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3258.382080078125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3306.170166015625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3130.272705078125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2459.27978515625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2949.20849609375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3138.83642578125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3244.404296875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1607.254760742188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2219.71533203125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787.7763671875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2436.25732421875</v>
      </c>
      <c r="D217" t="n">
        <v>873.4096069335938</v>
      </c>
      <c r="E217" t="n">
        <v>570.0419921875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864.4033813476562</v>
      </c>
      <c r="E226" t="n">
        <v>557.94384765625</v>
      </c>
      <c r="F226" t="n">
        <v>384.4508056640625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2604.13525390625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2796.442626953125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2758.841796875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2064.568115234375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2410.71435546875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518.2423095703125</v>
      </c>
      <c r="F253" t="n">
        <v>365.059326171875</v>
      </c>
      <c r="G253" t="n">
        <v>1669.8173828125</v>
      </c>
      <c r="I253" t="n">
        <v>2028.84814453125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762.2833251953125</v>
      </c>
      <c r="E264" t="n">
        <v>511.3291931152344</v>
      </c>
      <c r="F264" t="n">
        <v>361.6805114746094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2170.90185546875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587.5718383789062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3138.393798828125</v>
      </c>
      <c r="C282" t="n">
        <v>1819.732666015625</v>
      </c>
      <c r="D282" t="n">
        <v>568.1320190429688</v>
      </c>
      <c r="E282" t="n">
        <v>343.4867858886719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380.71923828125</v>
      </c>
      <c r="F294" t="n">
        <v>352.4254455566406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2115.6455078125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669.6614990234375</v>
      </c>
      <c r="E302" t="n">
        <v>373.7566833496094</v>
      </c>
      <c r="F302" t="n">
        <v>367.5077514648438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360.8684997558594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1594.742309570312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361.0166931152344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3369.79443359375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418.64306640625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1708.802124023438</v>
      </c>
      <c r="I359" t="n">
        <v>2288.41357421875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4288.5654296875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4314.34521484375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703.0782470703125</v>
      </c>
      <c r="E367" t="n">
        <v>420.5194396972656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1697.839111328125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427.0376586914062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2424.24658203125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4457.2548828125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4190.01171875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6189</v>
      </c>
      <c r="C1036" t="n">
        <v>1475.800048828125</v>
      </c>
      <c r="D1036" t="n">
        <v>1421.599975585938</v>
      </c>
      <c r="E1036" t="n">
        <v>462.0499877929688</v>
      </c>
      <c r="F1036" t="n">
        <v>582.0499877929688</v>
      </c>
      <c r="G1036" t="n">
        <v>2736</v>
      </c>
      <c r="H1036" t="n">
        <v>263.6000061035156</v>
      </c>
      <c r="I1036" t="n">
        <v>3879</v>
      </c>
      <c r="J1036" t="n">
        <v>3271</v>
      </c>
      <c r="K1036" t="n">
        <v>11683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1.910093858060269</v>
      </c>
      <c r="C2" t="n">
        <v>-7.322279188537529</v>
      </c>
      <c r="D2" t="n">
        <v>-6.535175832614238</v>
      </c>
      <c r="E2" t="n">
        <v>-7.663870218081758</v>
      </c>
      <c r="F2" t="n">
        <v>-3.610166212529098</v>
      </c>
      <c r="G2" t="n">
        <v>-2.278735899545004</v>
      </c>
      <c r="H2" t="n">
        <v>3.453690324316927</v>
      </c>
      <c r="I2" t="n">
        <v>-9.333142204059863</v>
      </c>
      <c r="J2" t="n">
        <v>-4.317559627914447</v>
      </c>
      <c r="K2" t="n">
        <v>-7.840971838763111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0.7540263650817502</v>
      </c>
      <c r="H27" t="n">
        <v>19.30232960895328</v>
      </c>
      <c r="I27" t="n">
        <v>-0.06322078420750721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24.15216092469468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11.82699444070869</v>
      </c>
      <c r="D34" t="n">
        <v>5.92887208949342</v>
      </c>
      <c r="E34" t="n">
        <v>9.344489639201514</v>
      </c>
      <c r="F34" t="n">
        <v>6.583289985174701</v>
      </c>
      <c r="G34" t="n">
        <v>6.618048704516655</v>
      </c>
      <c r="I34" t="n">
        <v>8.313289025825355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7.200863111110789</v>
      </c>
      <c r="C35" t="n">
        <v>2.053795897246391</v>
      </c>
      <c r="D35" t="n">
        <v>0.05414959000484831</v>
      </c>
      <c r="E35" t="n">
        <v>0.5429595764986805</v>
      </c>
      <c r="F35" t="n">
        <v>3.295433757476474</v>
      </c>
      <c r="G35" t="n">
        <v>0.9485834395784432</v>
      </c>
      <c r="I35" t="n">
        <v>12.23677386689515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20.71270517214123</v>
      </c>
      <c r="C36" t="n">
        <v>0.8140214985883798</v>
      </c>
      <c r="D36" t="n">
        <v>8.447086139097326</v>
      </c>
      <c r="E36" t="n">
        <v>6.834802815938756</v>
      </c>
      <c r="F36" t="n">
        <v>11.42655686943359</v>
      </c>
      <c r="G36" t="n">
        <v>-0.1133560112713705</v>
      </c>
      <c r="I36" t="n">
        <v>-6.71416899310996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1.733587254340785</v>
      </c>
      <c r="C37" t="n">
        <v>5.737159306634543</v>
      </c>
      <c r="D37" t="n">
        <v>7.81769039314546</v>
      </c>
      <c r="E37" t="n">
        <v>8.466689405860372</v>
      </c>
      <c r="F37" t="n">
        <v>19.48414584576179</v>
      </c>
      <c r="G37" t="n">
        <v>5.365355310263431</v>
      </c>
      <c r="I37" t="n">
        <v>9.2505243371231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4.593834783901829</v>
      </c>
      <c r="C38" t="n">
        <v>-3.724651691839564</v>
      </c>
      <c r="D38" t="n">
        <v>6.658783926285028</v>
      </c>
      <c r="E38" t="n">
        <v>6.854727622308321</v>
      </c>
      <c r="F38" t="n">
        <v>1.436103088996021</v>
      </c>
      <c r="G38" t="n">
        <v>3.430362709712598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13.30691749195789</v>
      </c>
      <c r="C39" t="n">
        <v>-12.02053498593027</v>
      </c>
      <c r="D39" t="n">
        <v>-3.297147641428655</v>
      </c>
      <c r="E39" t="n">
        <v>-14.73081809757132</v>
      </c>
      <c r="F39" t="n">
        <v>-1.235786334857536</v>
      </c>
      <c r="G39" t="n">
        <v>-0.7326107420271954</v>
      </c>
      <c r="I39" t="n">
        <v>-0.7178458829948942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5.833038818053704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-10.5875311484887</v>
      </c>
      <c r="C41" t="n">
        <v>-4.745924065099283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0.5277469681242986</v>
      </c>
      <c r="J41" t="n">
        <v>1.85407456215898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7.235476556498188</v>
      </c>
      <c r="D42" t="n">
        <v>6.97590140549722</v>
      </c>
      <c r="E42" t="n">
        <v>7.092599511617359</v>
      </c>
      <c r="F42" t="n">
        <v>4.448764431935337</v>
      </c>
      <c r="G42" t="n">
        <v>2.21002594533164</v>
      </c>
      <c r="I42" t="n">
        <v>2.557965427463604</v>
      </c>
      <c r="J42" t="n">
        <v>-5.14935306583274</v>
      </c>
      <c r="K42" t="n">
        <v>5.391693861235924</v>
      </c>
    </row>
    <row r="43">
      <c r="A43" s="3" t="n">
        <v>44865</v>
      </c>
      <c r="B43" t="n">
        <v>-1.251461147627808</v>
      </c>
      <c r="C43" t="n">
        <v>-1.049387792341583</v>
      </c>
      <c r="D43" t="n">
        <v>0.3533696797994423</v>
      </c>
      <c r="E43" t="n">
        <v>3.365022028501596</v>
      </c>
      <c r="F43" t="n">
        <v>8.073999651792253</v>
      </c>
      <c r="G43" t="n">
        <v>2.797269823022708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-5.343650315455662</v>
      </c>
      <c r="C44" t="n">
        <v>5.041950175504195</v>
      </c>
      <c r="D44" t="n">
        <v>-2.552982029332107</v>
      </c>
      <c r="E44" t="n">
        <v>25.37386014582921</v>
      </c>
      <c r="F44" t="n">
        <v>-8.53845392350131</v>
      </c>
      <c r="G44" t="n">
        <v>-0.2263833614257083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3.245954564756026</v>
      </c>
      <c r="D45" t="n">
        <v>10.27235713738222</v>
      </c>
      <c r="E45" t="n">
        <v>9.725192342605048</v>
      </c>
      <c r="F45" t="n">
        <v>1.844493072603082</v>
      </c>
      <c r="G45" t="n">
        <v>7.38307216384968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14.42460928183782</v>
      </c>
      <c r="E46" t="n">
        <v>3.250678114884886</v>
      </c>
      <c r="F46" t="n">
        <v>23.42501778935893</v>
      </c>
      <c r="G46" t="n">
        <v>19.09900278904277</v>
      </c>
      <c r="I46" t="n">
        <v>17.51669477972229</v>
      </c>
      <c r="J46" t="n">
        <v>12.23729504911586</v>
      </c>
      <c r="K46" t="n">
        <v>16.71929515967787</v>
      </c>
    </row>
    <row r="47">
      <c r="A47" s="3" t="n">
        <v>44742</v>
      </c>
      <c r="B47" t="n">
        <v>-5.205472341036044</v>
      </c>
      <c r="C47" t="n">
        <v>-3.477534039682906</v>
      </c>
      <c r="D47" t="n">
        <v>-9.164008888040442</v>
      </c>
      <c r="E47" t="n">
        <v>-1.732543876988424</v>
      </c>
      <c r="F47" t="n">
        <v>-9.506584878881563</v>
      </c>
      <c r="G47" t="n">
        <v>-7.549365412708009</v>
      </c>
      <c r="I47" t="n">
        <v>-5.817458695651167</v>
      </c>
      <c r="J47" t="n">
        <v>-1.376379700315156</v>
      </c>
      <c r="K47" t="n">
        <v>-7.814106268738474</v>
      </c>
    </row>
    <row r="48">
      <c r="A48" s="3" t="n">
        <v>44712</v>
      </c>
      <c r="B48" t="n">
        <v>15.77351133383848</v>
      </c>
      <c r="C48" t="n">
        <v>-5.6034974355612</v>
      </c>
      <c r="D48" t="n">
        <v>-13.60930494282984</v>
      </c>
      <c r="E48" t="n">
        <v>-0.7522872561228744</v>
      </c>
      <c r="F48" t="n">
        <v>-7.072744981255408</v>
      </c>
      <c r="G48" t="n">
        <v>-15.58232797128759</v>
      </c>
      <c r="I48" t="n">
        <v>-2.351943246647259</v>
      </c>
      <c r="J48" t="n">
        <v>7.158746020655937</v>
      </c>
      <c r="K48" t="n">
        <v>-8.259874864007177</v>
      </c>
    </row>
    <row r="49">
      <c r="A49" s="3" t="n">
        <v>44681</v>
      </c>
      <c r="B49" t="n">
        <v>-2.602693225593244</v>
      </c>
      <c r="C49" t="n">
        <v>11.25280325957121</v>
      </c>
      <c r="D49" t="n">
        <v>10.61742181163337</v>
      </c>
      <c r="E49" t="n">
        <v>24.37762140422697</v>
      </c>
      <c r="F49" t="n">
        <v>-2.260474967614046</v>
      </c>
      <c r="G49" t="n">
        <v>1.70071043056701</v>
      </c>
      <c r="I49" t="n">
        <v>-4.146751384601122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-0.06947852418126566</v>
      </c>
      <c r="C50" t="n">
        <v>2.977290866652527</v>
      </c>
      <c r="D50" t="n">
        <v>9.427560933097689</v>
      </c>
      <c r="E50" t="n">
        <v>-2.747511752082032</v>
      </c>
      <c r="F50" t="n">
        <v>8.467564482839428</v>
      </c>
      <c r="G50" t="n">
        <v>4.097592511414483</v>
      </c>
      <c r="I50" t="n">
        <v>-2.70262284852989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-8.601132136467381</v>
      </c>
      <c r="D51" t="n">
        <v>-1.228537659432571</v>
      </c>
      <c r="E51" t="n">
        <v>-13.93947785035762</v>
      </c>
      <c r="F51" t="n">
        <v>-10.27116310881465</v>
      </c>
      <c r="G51" t="n">
        <v>-7.467441695312727</v>
      </c>
      <c r="I51" t="n">
        <v>-4.842338320894191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19.70986460348163</v>
      </c>
      <c r="C2" t="n">
        <v>-15.07164123283362</v>
      </c>
      <c r="D2" t="n">
        <v>-3.279362609942593</v>
      </c>
      <c r="E2" t="n">
        <v>-16.94976039023885</v>
      </c>
      <c r="F2" t="n">
        <v>-15.32587036360579</v>
      </c>
      <c r="G2" t="n">
        <v>-3.28738069989396</v>
      </c>
      <c r="H2" t="n">
        <v>-7.443814114509073</v>
      </c>
      <c r="I2" t="n">
        <v>-5.007958858822093</v>
      </c>
      <c r="J2" t="n">
        <v>6.780267941801243</v>
      </c>
      <c r="K2" t="n">
        <v>-0.8570943652410068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11.51388242551192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23.52616251402999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31.64841148765054</v>
      </c>
      <c r="C13" t="n">
        <v>8.787185453039736</v>
      </c>
      <c r="D13" t="n">
        <v>16.98845805969755</v>
      </c>
      <c r="E13" t="n">
        <v>16.50935624835426</v>
      </c>
      <c r="F13" t="n">
        <v>37.52451366007848</v>
      </c>
      <c r="G13" t="n">
        <v>6.24426268900049</v>
      </c>
      <c r="I13" t="n">
        <v>14.38639934903392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-31.71690814656274</v>
      </c>
      <c r="D14" t="n">
        <v>-22.76005000767821</v>
      </c>
      <c r="E14" t="n">
        <v>-30.25185236720354</v>
      </c>
      <c r="F14" t="n">
        <v>-4.879990560448444</v>
      </c>
      <c r="G14" t="n">
        <v>-5.268359587728677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-0.310745586147021</v>
      </c>
      <c r="E15" t="n">
        <v>1.648565690195225</v>
      </c>
      <c r="F15" t="n">
        <v>5.130351215481799</v>
      </c>
      <c r="G15" t="n">
        <v>2.904754770867668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22.95739391215779</v>
      </c>
      <c r="E16" t="n">
        <v>42.03856010144313</v>
      </c>
      <c r="F16" t="n">
        <v>14.96861188766063</v>
      </c>
      <c r="G16" t="n">
        <v>27.60264152221237</v>
      </c>
      <c r="I16" t="n">
        <v>20.09379834482343</v>
      </c>
      <c r="J16" t="n">
        <v>15.42835374593057</v>
      </c>
      <c r="K16" t="n">
        <v>12.19317647949447</v>
      </c>
    </row>
    <row r="17">
      <c r="A17" s="3" t="n">
        <v>44742</v>
      </c>
      <c r="B17" t="n">
        <v>6.890576706276441</v>
      </c>
      <c r="C17" t="n">
        <v>1.366692318950746</v>
      </c>
      <c r="D17" t="n">
        <v>-13.19425687813984</v>
      </c>
      <c r="E17" t="n">
        <v>21.30325855944177</v>
      </c>
      <c r="F17" t="n">
        <v>-17.80785562413618</v>
      </c>
      <c r="G17" t="n">
        <v>-20.62801260301589</v>
      </c>
      <c r="I17" t="n">
        <v>-11.84623893502826</v>
      </c>
      <c r="J17" t="n">
        <v>1.361785915596236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22.60834792211226</v>
      </c>
      <c r="C351" t="n">
        <v>-18.84117337509372</v>
      </c>
      <c r="D351" t="n">
        <v>35.65512563514734</v>
      </c>
      <c r="E351" t="n">
        <v>-1.708053757720218</v>
      </c>
      <c r="F351" t="n">
        <v>-9.422630600886839</v>
      </c>
      <c r="G351" t="n">
        <v>15.49993414230086</v>
      </c>
      <c r="H351" t="n">
        <v>7.05904174501264</v>
      </c>
      <c r="I351" t="n">
        <v>22.45259026671869</v>
      </c>
      <c r="J351" t="n">
        <v>15.21092870405747</v>
      </c>
      <c r="K351" t="n">
        <v>13.69580417021747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2026-03-10T09:07:24Z</dcterms:created>
  <dcterms:modified xsi:type="dcterms:W3CDTF">2026-03-10T09:07:25Z</dcterms:modified>
</cp:coreProperties>
</file>