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15.52999973297119</v>
      </c>
      <c r="C1035" t="n">
        <v>21029.650390625</v>
      </c>
      <c r="D1035" t="n">
        <v>24921.25</v>
      </c>
      <c r="E1035" t="n">
        <v>13594.25</v>
      </c>
      <c r="F1035" t="n">
        <v>22304.80078125</v>
      </c>
      <c r="G1035" t="n">
        <v>56265.5</v>
      </c>
      <c r="H1035" t="n">
        <v>24229.5</v>
      </c>
      <c r="I1035" t="n">
        <v>16208.7998046875</v>
      </c>
      <c r="J1035" t="n">
        <v>67081.1484375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-3.48042519767553</v>
      </c>
      <c r="C2" t="n">
        <v>-3.742784517894626</v>
      </c>
      <c r="D2" t="n">
        <v>-3.769857580342495</v>
      </c>
      <c r="E2" t="n">
        <v>-3.730599438241677</v>
      </c>
      <c r="F2" t="n">
        <v>-3.721044693863562</v>
      </c>
      <c r="G2" t="n">
        <v>-4.821234136451658</v>
      </c>
      <c r="H2" t="n">
        <v>-3.769663488311537</v>
      </c>
      <c r="I2" t="n">
        <v>-3.321084945725106</v>
      </c>
      <c r="J2" t="n">
        <v>-3.772365668702049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-6.389393670085941</v>
      </c>
      <c r="C2" t="n">
        <v>-5.598848933781165</v>
      </c>
      <c r="D2" t="n">
        <v>-6.624567633829159</v>
      </c>
      <c r="E2" t="n">
        <v>-6.462655244779302</v>
      </c>
      <c r="F2" t="n">
        <v>-6.563251857230023</v>
      </c>
      <c r="G2" t="n">
        <v>-6.97534078978912</v>
      </c>
      <c r="H2" t="n">
        <v>-7.271828262891811</v>
      </c>
      <c r="I2" t="n">
        <v>-6.058003362887831</v>
      </c>
      <c r="J2" t="n">
        <v>-3.291815788335528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13.19241567576408</v>
      </c>
      <c r="C124" t="n">
        <v>18.4732273932521</v>
      </c>
      <c r="D124" t="n">
        <v>10.86236925775435</v>
      </c>
      <c r="E124" t="n">
        <v>12.19941616537456</v>
      </c>
      <c r="F124" t="n">
        <v>12.19210570446805</v>
      </c>
      <c r="G124" t="n">
        <v>17.42724838339478</v>
      </c>
      <c r="H124" t="n">
        <v>9.513353200599649</v>
      </c>
      <c r="I124" t="n">
        <v>19.70915637621156</v>
      </c>
      <c r="J124" t="n">
        <v>17.55619007237128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2026-03-10T09:06:54Z</dcterms:created>
  <dcterms:modified xsi:type="dcterms:W3CDTF">2026-03-10T09:06:55Z</dcterms:modified>
</cp:coreProperties>
</file>