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2923.7216796875</v>
      </c>
      <c r="D2" t="n">
        <v>16219.138671875</v>
      </c>
      <c r="E2" t="n">
        <v>2608.24658203125</v>
      </c>
      <c r="F2" t="n">
        <v>1245.38232421875</v>
      </c>
      <c r="G2" t="n">
        <v>2111.544921875</v>
      </c>
      <c r="H2" t="n">
        <v>800.53662109375</v>
      </c>
      <c r="I2" t="n">
        <v>7257.1669921875</v>
      </c>
      <c r="J2" t="n">
        <v>59.87202835083008</v>
      </c>
      <c r="K2" t="n">
        <v>615.1439208984375</v>
      </c>
    </row>
    <row r="3">
      <c r="A3" s="2" t="n">
        <v>44565</v>
      </c>
      <c r="B3" t="n">
        <v>57.54362869262695</v>
      </c>
      <c r="C3" t="n">
        <v>2934.47216796875</v>
      </c>
      <c r="D3" t="n">
        <v>16153.203125</v>
      </c>
      <c r="E3" t="n">
        <v>2595.0078125</v>
      </c>
      <c r="F3" t="n">
        <v>1232.471801757812</v>
      </c>
      <c r="G3" t="n">
        <v>2118.620849609375</v>
      </c>
      <c r="H3" t="n">
        <v>802.5143432617188</v>
      </c>
      <c r="I3" t="n">
        <v>7359.60205078125</v>
      </c>
      <c r="J3" t="n">
        <v>59.85871124267578</v>
      </c>
      <c r="K3" t="n">
        <v>616.3170776367188</v>
      </c>
    </row>
    <row r="4">
      <c r="A4" s="2" t="n">
        <v>44566</v>
      </c>
      <c r="B4" t="n">
        <v>59.50843048095703</v>
      </c>
      <c r="C4" t="n">
        <v>2996.388427734375</v>
      </c>
      <c r="D4" t="n">
        <v>16256.1396484375</v>
      </c>
      <c r="E4" t="n">
        <v>2665.614990234375</v>
      </c>
      <c r="F4" t="n">
        <v>1226.656860351562</v>
      </c>
      <c r="G4" t="n">
        <v>2136.611083984375</v>
      </c>
      <c r="H4" t="n">
        <v>809.8944702148438</v>
      </c>
      <c r="I4" t="n">
        <v>7499.70263671875</v>
      </c>
      <c r="J4" t="n">
        <v>59.67232131958008</v>
      </c>
      <c r="K4" t="n">
        <v>624.382080078125</v>
      </c>
    </row>
    <row r="5">
      <c r="A5" s="2" t="n">
        <v>44567</v>
      </c>
      <c r="B5" t="n">
        <v>59.8245964050293</v>
      </c>
      <c r="C5" t="n">
        <v>3049.6064453125</v>
      </c>
      <c r="D5" t="n">
        <v>16201.931640625</v>
      </c>
      <c r="E5" t="n">
        <v>2702.59716796875</v>
      </c>
      <c r="F5" t="n">
        <v>1242.17919921875</v>
      </c>
      <c r="G5" t="n">
        <v>2128.085205078125</v>
      </c>
      <c r="H5" t="n">
        <v>810.232177734375</v>
      </c>
      <c r="I5" t="n">
        <v>7602.66796875</v>
      </c>
      <c r="J5" t="n">
        <v>62.00223541259766</v>
      </c>
      <c r="K5" t="n">
        <v>634.3534545898438</v>
      </c>
    </row>
    <row r="6">
      <c r="A6" s="2" t="n">
        <v>44568</v>
      </c>
      <c r="B6" t="n">
        <v>59.80200958251953</v>
      </c>
      <c r="C6" t="n">
        <v>3026.677490234375</v>
      </c>
      <c r="D6" t="n">
        <v>16020.4453125</v>
      </c>
      <c r="E6" t="n">
        <v>2709.552490234375</v>
      </c>
      <c r="F6" t="n">
        <v>1238.729736328125</v>
      </c>
      <c r="G6" t="n">
        <v>2130.72802734375</v>
      </c>
      <c r="H6" t="n">
        <v>799.7647705078125</v>
      </c>
      <c r="I6" t="n">
        <v>7625.72119140625</v>
      </c>
      <c r="J6" t="n">
        <v>63.61319732666016</v>
      </c>
      <c r="K6" t="n">
        <v>626.6793823242188</v>
      </c>
    </row>
    <row r="7">
      <c r="A7" s="2" t="n">
        <v>44571</v>
      </c>
      <c r="B7" t="n">
        <v>60.63762283325195</v>
      </c>
      <c r="C7" t="n">
        <v>3064.684326171875</v>
      </c>
      <c r="D7" t="n">
        <v>16337.7373046875</v>
      </c>
      <c r="E7" t="n">
        <v>2701.014892578125</v>
      </c>
      <c r="F7" t="n">
        <v>1252.626098632812</v>
      </c>
      <c r="G7" t="n">
        <v>2198.08349609375</v>
      </c>
      <c r="H7" t="n">
        <v>812.2581176757812</v>
      </c>
      <c r="I7" t="n">
        <v>7837.53564453125</v>
      </c>
      <c r="J7" t="n">
        <v>63.90609741210938</v>
      </c>
      <c r="K7" t="n">
        <v>635.233154296875</v>
      </c>
    </row>
    <row r="8">
      <c r="A8" s="2" t="n">
        <v>44572</v>
      </c>
      <c r="B8" t="n">
        <v>61.04412460327148</v>
      </c>
      <c r="C8" t="n">
        <v>3066.156005859375</v>
      </c>
      <c r="D8" t="n">
        <v>16213.2783203125</v>
      </c>
      <c r="E8" t="n">
        <v>2680.724609375</v>
      </c>
      <c r="F8" t="n">
        <v>1290.175048828125</v>
      </c>
      <c r="G8" t="n">
        <v>2189.685302734375</v>
      </c>
      <c r="H8" t="n">
        <v>811.7275390625</v>
      </c>
      <c r="I8" t="n">
        <v>7855.138671875</v>
      </c>
      <c r="J8" t="n">
        <v>66.95494842529297</v>
      </c>
      <c r="K8" t="n">
        <v>628.2923583984375</v>
      </c>
    </row>
    <row r="9">
      <c r="A9" s="2" t="n">
        <v>44573</v>
      </c>
      <c r="B9" t="n">
        <v>62.7379150390625</v>
      </c>
      <c r="C9" t="n">
        <v>3069.14501953125</v>
      </c>
      <c r="D9" t="n">
        <v>16324.3291015625</v>
      </c>
      <c r="E9" t="n">
        <v>2701.398193359375</v>
      </c>
      <c r="F9" t="n">
        <v>1310.329711914062</v>
      </c>
      <c r="G9" t="n">
        <v>2208.655517578125</v>
      </c>
      <c r="H9" t="n">
        <v>849.4968872070312</v>
      </c>
      <c r="I9" t="n">
        <v>7881.0849609375</v>
      </c>
      <c r="J9" t="n">
        <v>64.82475280761719</v>
      </c>
      <c r="K9" t="n">
        <v>640.1210327148438</v>
      </c>
    </row>
    <row r="10">
      <c r="A10" s="2" t="n">
        <v>44574</v>
      </c>
      <c r="B10" t="n">
        <v>62.3539924621582</v>
      </c>
      <c r="C10" t="n">
        <v>3078.86962890625</v>
      </c>
      <c r="D10" t="n">
        <v>16316.400390625</v>
      </c>
      <c r="E10" t="n">
        <v>2717.515380859375</v>
      </c>
      <c r="F10" t="n">
        <v>1307.619384765625</v>
      </c>
      <c r="G10" t="n">
        <v>2211.29833984375</v>
      </c>
      <c r="H10" t="n">
        <v>864.4020385742188</v>
      </c>
      <c r="I10" t="n">
        <v>7790.70654296875</v>
      </c>
      <c r="J10" t="n">
        <v>62.52146911621094</v>
      </c>
      <c r="K10" t="n">
        <v>645.6444702148438</v>
      </c>
    </row>
    <row r="11">
      <c r="A11" s="2" t="n">
        <v>44575</v>
      </c>
      <c r="B11" t="n">
        <v>62.21848297119141</v>
      </c>
      <c r="C11" t="n">
        <v>3062.632080078125</v>
      </c>
      <c r="D11" t="n">
        <v>16400.25</v>
      </c>
      <c r="E11" t="n">
        <v>2705.043701171875</v>
      </c>
      <c r="F11" t="n">
        <v>1307.422119140625</v>
      </c>
      <c r="G11" t="n">
        <v>2190.92138671875</v>
      </c>
      <c r="H11" t="n">
        <v>850.1239624023438</v>
      </c>
      <c r="I11" t="n">
        <v>7797.603515625</v>
      </c>
      <c r="J11" t="n">
        <v>80.37152099609375</v>
      </c>
      <c r="K11" t="n">
        <v>643.9825439453125</v>
      </c>
    </row>
    <row r="12">
      <c r="A12" s="2" t="n">
        <v>44578</v>
      </c>
      <c r="B12" t="n">
        <v>62.91859436035156</v>
      </c>
      <c r="C12" t="n">
        <v>3113.440673828125</v>
      </c>
      <c r="D12" t="n">
        <v>16593.740234375</v>
      </c>
      <c r="E12" t="n">
        <v>2728.643310546875</v>
      </c>
      <c r="F12" t="n">
        <v>1322.353149414062</v>
      </c>
      <c r="G12" t="n">
        <v>2303.293212890625</v>
      </c>
      <c r="H12" t="n">
        <v>869.0327758789062</v>
      </c>
      <c r="I12" t="n">
        <v>7972.47607421875</v>
      </c>
      <c r="J12" t="n">
        <v>82.1041259765625</v>
      </c>
      <c r="K12" t="n">
        <v>642.7117309570312</v>
      </c>
    </row>
    <row r="13">
      <c r="A13" s="2" t="n">
        <v>44579</v>
      </c>
      <c r="B13" t="n">
        <v>61.17963027954102</v>
      </c>
      <c r="C13" t="n">
        <v>3034.21630859375</v>
      </c>
      <c r="D13" t="n">
        <v>16122.537109375</v>
      </c>
      <c r="E13" t="n">
        <v>2624.987060546875</v>
      </c>
      <c r="F13" t="n">
        <v>1330.828979492188</v>
      </c>
      <c r="G13" t="n">
        <v>2295.918701171875</v>
      </c>
      <c r="H13" t="n">
        <v>860.6878051757812</v>
      </c>
      <c r="I13" t="n">
        <v>7634.5458984375</v>
      </c>
      <c r="J13" t="n">
        <v>79.52686309814453</v>
      </c>
      <c r="K13" t="n">
        <v>628.7811279296875</v>
      </c>
    </row>
    <row r="14">
      <c r="A14" s="2" t="n">
        <v>44580</v>
      </c>
      <c r="B14" t="n">
        <v>62.08298492431641</v>
      </c>
      <c r="C14" t="n">
        <v>3066.200439453125</v>
      </c>
      <c r="D14" t="n">
        <v>15916.2900390625</v>
      </c>
      <c r="E14" t="n">
        <v>2608.150634765625</v>
      </c>
      <c r="F14" t="n">
        <v>1302.494506835938</v>
      </c>
      <c r="G14" t="n">
        <v>2301.844482421875</v>
      </c>
      <c r="H14" t="n">
        <v>862.8583984375</v>
      </c>
      <c r="I14" t="n">
        <v>7731.53173828125</v>
      </c>
      <c r="J14" t="n">
        <v>79.91670227050781</v>
      </c>
      <c r="K14" t="n">
        <v>628.39013671875</v>
      </c>
    </row>
    <row r="15">
      <c r="A15" s="2" t="n">
        <v>44581</v>
      </c>
      <c r="B15" t="n">
        <v>62.80567169189453</v>
      </c>
      <c r="C15" t="n">
        <v>2951.958740234375</v>
      </c>
      <c r="D15" t="n">
        <v>15773.4443359375</v>
      </c>
      <c r="E15" t="n">
        <v>2622.63671875</v>
      </c>
      <c r="F15" t="n">
        <v>1316.144287109375</v>
      </c>
      <c r="G15" t="n">
        <v>2310.07177734375</v>
      </c>
      <c r="H15" t="n">
        <v>849.4486083984375</v>
      </c>
      <c r="I15" t="n">
        <v>7751.44970703125</v>
      </c>
      <c r="J15" t="n">
        <v>80.39317321777344</v>
      </c>
      <c r="K15" t="n">
        <v>621.8892822265625</v>
      </c>
    </row>
    <row r="16">
      <c r="A16" s="2" t="n">
        <v>44582</v>
      </c>
      <c r="B16" t="n">
        <v>62.46691131591797</v>
      </c>
      <c r="C16" t="n">
        <v>3051.0341796875</v>
      </c>
      <c r="D16" t="n">
        <v>15448.0390625</v>
      </c>
      <c r="E16" t="n">
        <v>2600.85986328125</v>
      </c>
      <c r="F16" t="n">
        <v>1286.97216796875</v>
      </c>
      <c r="G16" t="n">
        <v>2344.72998046875</v>
      </c>
      <c r="H16" t="n">
        <v>844.3355102539062</v>
      </c>
      <c r="I16" t="n">
        <v>7899.2666015625</v>
      </c>
      <c r="J16" t="n">
        <v>78.79051208496094</v>
      </c>
      <c r="K16" t="n">
        <v>616.952392578125</v>
      </c>
    </row>
    <row r="17">
      <c r="A17" s="2" t="n">
        <v>44585</v>
      </c>
      <c r="B17" t="n">
        <v>59.98270034790039</v>
      </c>
      <c r="C17" t="n">
        <v>3017.57763671875</v>
      </c>
      <c r="D17" t="n">
        <v>15062.55859375</v>
      </c>
      <c r="E17" t="n">
        <v>2548.3837890625</v>
      </c>
      <c r="F17" t="n">
        <v>1209.656372070312</v>
      </c>
      <c r="G17" t="n">
        <v>2307.30126953125</v>
      </c>
      <c r="H17" t="n">
        <v>824.5584716796875</v>
      </c>
      <c r="I17" t="n">
        <v>7766.833984375</v>
      </c>
      <c r="J17" t="n">
        <v>77.83757781982422</v>
      </c>
      <c r="K17" t="n">
        <v>598.4761352539062</v>
      </c>
    </row>
    <row r="18">
      <c r="A18" s="2" t="n">
        <v>44586</v>
      </c>
      <c r="B18" t="n">
        <v>59.1019172668457</v>
      </c>
      <c r="C18" t="n">
        <v>3095.017822265625</v>
      </c>
      <c r="D18" t="n">
        <v>15259.33203125</v>
      </c>
      <c r="E18" t="n">
        <v>2582.5361328125</v>
      </c>
      <c r="F18" t="n">
        <v>1200.835571289062</v>
      </c>
      <c r="G18" t="n">
        <v>2371.970458984375</v>
      </c>
      <c r="H18" t="n">
        <v>824.3655395507812</v>
      </c>
      <c r="I18" t="n">
        <v>8297.625</v>
      </c>
      <c r="J18" t="n">
        <v>76.27822113037109</v>
      </c>
      <c r="K18" t="n">
        <v>606.7855834960938</v>
      </c>
    </row>
    <row r="19">
      <c r="A19" s="2" t="n">
        <v>44588</v>
      </c>
      <c r="B19" t="n">
        <v>59.16967391967773</v>
      </c>
      <c r="C19" t="n">
        <v>3123.56689453125</v>
      </c>
      <c r="D19" t="n">
        <v>15225.005859375</v>
      </c>
      <c r="E19" t="n">
        <v>2536.34423828125</v>
      </c>
      <c r="F19" t="n">
        <v>1202.116943359375</v>
      </c>
      <c r="G19" t="n">
        <v>2314.803955078125</v>
      </c>
      <c r="H19" t="n">
        <v>827.790283203125</v>
      </c>
      <c r="I19" t="n">
        <v>8507.51171875</v>
      </c>
      <c r="J19" t="n">
        <v>75.43358612060547</v>
      </c>
      <c r="K19" t="n">
        <v>615.7304077148438</v>
      </c>
    </row>
    <row r="20">
      <c r="A20" s="2" t="n">
        <v>44589</v>
      </c>
      <c r="B20" t="n">
        <v>59.05674743652344</v>
      </c>
      <c r="C20" t="n">
        <v>3120.087158203125</v>
      </c>
      <c r="D20" t="n">
        <v>15284</v>
      </c>
      <c r="E20" t="n">
        <v>2504.7822265625</v>
      </c>
      <c r="F20" t="n">
        <v>1163.976318359375</v>
      </c>
      <c r="G20" t="n">
        <v>2278.27001953125</v>
      </c>
      <c r="H20" t="n">
        <v>838.9813232421875</v>
      </c>
      <c r="I20" t="n">
        <v>8247.806640625</v>
      </c>
      <c r="J20" t="n">
        <v>76.55976867675781</v>
      </c>
      <c r="K20" t="n">
        <v>588.4558715820312</v>
      </c>
    </row>
    <row r="21">
      <c r="A21" s="2" t="n">
        <v>44592</v>
      </c>
      <c r="B21" t="n">
        <v>59.86977386474609</v>
      </c>
      <c r="C21" t="n">
        <v>3180.26416015625</v>
      </c>
      <c r="D21" t="n">
        <v>15507.2705078125</v>
      </c>
      <c r="E21" t="n">
        <v>2537.92724609375</v>
      </c>
      <c r="F21" t="n">
        <v>1189.699096679688</v>
      </c>
      <c r="G21" t="n">
        <v>2322.733154296875</v>
      </c>
      <c r="H21" t="n">
        <v>854.5617065429688</v>
      </c>
      <c r="I21" t="n">
        <v>8292.5126953125</v>
      </c>
      <c r="J21" t="n">
        <v>77.75093841552734</v>
      </c>
      <c r="K21" t="n">
        <v>592.7083129882812</v>
      </c>
    </row>
    <row r="22">
      <c r="A22" s="2" t="n">
        <v>44593</v>
      </c>
      <c r="B22" t="n">
        <v>58.92124938964844</v>
      </c>
      <c r="C22" t="n">
        <v>3153.32080078125</v>
      </c>
      <c r="D22" t="n">
        <v>15779.4033203125</v>
      </c>
      <c r="E22" t="n">
        <v>2515.57470703125</v>
      </c>
      <c r="F22" t="n">
        <v>1178.168090820312</v>
      </c>
      <c r="G22" t="n">
        <v>2324.82177734375</v>
      </c>
      <c r="H22" t="n">
        <v>839.029541015625</v>
      </c>
      <c r="I22" t="n">
        <v>8255.9580078125</v>
      </c>
      <c r="J22" t="n">
        <v>78.40065765380859</v>
      </c>
      <c r="K22" t="n">
        <v>612.2111206054688</v>
      </c>
    </row>
    <row r="23">
      <c r="A23" s="2" t="n">
        <v>44594</v>
      </c>
      <c r="B23" t="n">
        <v>60.54729080200195</v>
      </c>
      <c r="C23" t="n">
        <v>3153.811767578125</v>
      </c>
      <c r="D23" t="n">
        <v>15660.4755859375</v>
      </c>
      <c r="E23" t="n">
        <v>2561.19091796875</v>
      </c>
      <c r="F23" t="n">
        <v>1180.533447265625</v>
      </c>
      <c r="G23" t="n">
        <v>2304.061279296875</v>
      </c>
      <c r="H23" t="n">
        <v>838.6918334960938</v>
      </c>
      <c r="I23" t="n">
        <v>8213.3720703125</v>
      </c>
      <c r="J23" t="n">
        <v>79.61349487304688</v>
      </c>
      <c r="K23" t="n">
        <v>612.1134033203125</v>
      </c>
    </row>
    <row r="24">
      <c r="A24" s="2" t="n">
        <v>44595</v>
      </c>
      <c r="B24" t="n">
        <v>61.49580001831055</v>
      </c>
      <c r="C24" t="n">
        <v>3230.626953125</v>
      </c>
      <c r="D24" t="n">
        <v>15555.7109375</v>
      </c>
      <c r="E24" t="n">
        <v>2562.246337890625</v>
      </c>
      <c r="F24" t="n">
        <v>1176.246337890625</v>
      </c>
      <c r="G24" t="n">
        <v>2371.501953125</v>
      </c>
      <c r="H24" t="n">
        <v>826.0055541992188</v>
      </c>
      <c r="I24" t="n">
        <v>8288.9931640625</v>
      </c>
      <c r="J24" t="n">
        <v>78.89879608154297</v>
      </c>
      <c r="K24" t="n">
        <v>642.5161743164062</v>
      </c>
    </row>
    <row r="25">
      <c r="A25" s="2" t="n">
        <v>44596</v>
      </c>
      <c r="B25" t="n">
        <v>61.51838684082031</v>
      </c>
      <c r="C25" t="n">
        <v>3180.888916015625</v>
      </c>
      <c r="D25" t="n">
        <v>15411.978515625</v>
      </c>
      <c r="E25" t="n">
        <v>2524.400390625</v>
      </c>
      <c r="F25" t="n">
        <v>1175.457885742188</v>
      </c>
      <c r="G25" t="n">
        <v>2320.558837890625</v>
      </c>
      <c r="H25" t="n">
        <v>812.0169677734375</v>
      </c>
      <c r="I25" t="n">
        <v>8247.4208984375</v>
      </c>
      <c r="J25" t="n">
        <v>78.50895690917969</v>
      </c>
      <c r="K25" t="n">
        <v>638.3615112304688</v>
      </c>
    </row>
    <row r="26">
      <c r="A26" s="2" t="n">
        <v>44599</v>
      </c>
      <c r="B26" t="n">
        <v>61.24738693237305</v>
      </c>
      <c r="C26" t="n">
        <v>3101.173828125</v>
      </c>
      <c r="D26" t="n">
        <v>15064.998046875</v>
      </c>
      <c r="E26" t="n">
        <v>2495.572509765625</v>
      </c>
      <c r="F26" t="n">
        <v>1159.689086914062</v>
      </c>
      <c r="G26" t="n">
        <v>2257.72216796875</v>
      </c>
      <c r="H26" t="n">
        <v>800.2472534179688</v>
      </c>
      <c r="I26" t="n">
        <v>8209.8994140625</v>
      </c>
      <c r="J26" t="n">
        <v>78.335693359375</v>
      </c>
      <c r="K26" t="n">
        <v>622.6713256835938</v>
      </c>
    </row>
    <row r="27">
      <c r="A27" s="2" t="n">
        <v>44600</v>
      </c>
      <c r="B27" t="n">
        <v>60.52470397949219</v>
      </c>
      <c r="C27" t="n">
        <v>3085.6943359375</v>
      </c>
      <c r="D27" t="n">
        <v>15061.2451171875</v>
      </c>
      <c r="E27" t="n">
        <v>2483.868408203125</v>
      </c>
      <c r="F27" t="n">
        <v>1161.906616210938</v>
      </c>
      <c r="G27" t="n">
        <v>2278.099853515625</v>
      </c>
      <c r="H27" t="n">
        <v>802.7072143554688</v>
      </c>
      <c r="I27" t="n">
        <v>8294.5869140625</v>
      </c>
      <c r="J27" t="n">
        <v>77.07955169677734</v>
      </c>
      <c r="K27" t="n">
        <v>641.7830200195312</v>
      </c>
    </row>
    <row r="28">
      <c r="A28" s="2" t="n">
        <v>44601</v>
      </c>
      <c r="B28" t="n">
        <v>62.2410774230957</v>
      </c>
      <c r="C28" t="n">
        <v>3179.282958984375</v>
      </c>
      <c r="D28" t="n">
        <v>15212.9521484375</v>
      </c>
      <c r="E28" t="n">
        <v>2518.884033203125</v>
      </c>
      <c r="F28" t="n">
        <v>1168.65771484375</v>
      </c>
      <c r="G28" t="n">
        <v>2326.612548828125</v>
      </c>
      <c r="H28" t="n">
        <v>810.56982421875</v>
      </c>
      <c r="I28" t="n">
        <v>8632.177734375</v>
      </c>
      <c r="J28" t="n">
        <v>77.64265441894531</v>
      </c>
      <c r="K28" t="n">
        <v>645.0579223632812</v>
      </c>
    </row>
    <row r="29">
      <c r="A29" s="2" t="n">
        <v>44602</v>
      </c>
      <c r="B29" t="n">
        <v>61.51838684082031</v>
      </c>
      <c r="C29" t="n">
        <v>3184.45751953125</v>
      </c>
      <c r="D29" t="n">
        <v>15601.9501953125</v>
      </c>
      <c r="E29" t="n">
        <v>2532.98681640625</v>
      </c>
      <c r="F29" t="n">
        <v>1165.898193359375</v>
      </c>
      <c r="G29" t="n">
        <v>2331.088623046875</v>
      </c>
      <c r="H29" t="n">
        <v>822.9666748046875</v>
      </c>
      <c r="I29" t="n">
        <v>8493.2841796875</v>
      </c>
      <c r="J29" t="n">
        <v>78.11911773681641</v>
      </c>
      <c r="K29" t="n">
        <v>653.4651489257812</v>
      </c>
    </row>
    <row r="30">
      <c r="A30" s="2" t="n">
        <v>44603</v>
      </c>
      <c r="B30" t="n">
        <v>60.07302474975586</v>
      </c>
      <c r="C30" t="n">
        <v>3182.048583984375</v>
      </c>
      <c r="D30" t="n">
        <v>15250.6103515625</v>
      </c>
      <c r="E30" t="n">
        <v>2492.50244140625</v>
      </c>
      <c r="F30" t="n">
        <v>1147.419189453125</v>
      </c>
      <c r="G30" t="n">
        <v>2317.873291015625</v>
      </c>
      <c r="H30" t="n">
        <v>823.5455322265625</v>
      </c>
      <c r="I30" t="n">
        <v>8427.40625</v>
      </c>
      <c r="J30" t="n">
        <v>74.5672607421875</v>
      </c>
      <c r="K30" t="n">
        <v>645.6444702148438</v>
      </c>
    </row>
    <row r="31">
      <c r="A31" s="2" t="n">
        <v>44606</v>
      </c>
      <c r="B31" t="n">
        <v>55.98534393310547</v>
      </c>
      <c r="C31" t="n">
        <v>3111.8349609375</v>
      </c>
      <c r="D31" t="n">
        <v>14841.5888671875</v>
      </c>
      <c r="E31" t="n">
        <v>2466.2646484375</v>
      </c>
      <c r="F31" t="n">
        <v>1062.218994140625</v>
      </c>
      <c r="G31" t="n">
        <v>2258.10595703125</v>
      </c>
      <c r="H31" t="n">
        <v>795.9541625976562</v>
      </c>
      <c r="I31" t="n">
        <v>8069.798828125</v>
      </c>
      <c r="J31" t="n">
        <v>72.81301116943359</v>
      </c>
      <c r="K31" t="n">
        <v>627.3148193359375</v>
      </c>
    </row>
    <row r="32">
      <c r="A32" s="2" t="n">
        <v>44607</v>
      </c>
      <c r="B32" t="n">
        <v>58.04047393798828</v>
      </c>
      <c r="C32" t="n">
        <v>3202.166748046875</v>
      </c>
      <c r="D32" t="n">
        <v>15050.1787109375</v>
      </c>
      <c r="E32" t="n">
        <v>2613.235107421875</v>
      </c>
      <c r="F32" t="n">
        <v>1085.6748046875</v>
      </c>
      <c r="G32" t="n">
        <v>2369.071533203125</v>
      </c>
      <c r="H32" t="n">
        <v>824.4619750976562</v>
      </c>
      <c r="I32" t="n">
        <v>8317.01171875</v>
      </c>
      <c r="J32" t="n">
        <v>74.13411712646484</v>
      </c>
      <c r="K32" t="n">
        <v>648.4306030273438</v>
      </c>
    </row>
    <row r="33">
      <c r="A33" s="2" t="n">
        <v>44608</v>
      </c>
      <c r="B33" t="n">
        <v>57.90497207641602</v>
      </c>
      <c r="C33" t="n">
        <v>3200.114990234375</v>
      </c>
      <c r="D33" t="n">
        <v>15003.376953125</v>
      </c>
      <c r="E33" t="n">
        <v>2596.398681640625</v>
      </c>
      <c r="F33" t="n">
        <v>1099.275390625</v>
      </c>
      <c r="G33" t="n">
        <v>2376.020751953125</v>
      </c>
      <c r="H33" t="n">
        <v>833.7716674804688</v>
      </c>
      <c r="I33" t="n">
        <v>8278.671875</v>
      </c>
      <c r="J33" t="n">
        <v>73.20284271240234</v>
      </c>
      <c r="K33" t="n">
        <v>650.1902465820312</v>
      </c>
    </row>
    <row r="34">
      <c r="A34" s="2" t="n">
        <v>44609</v>
      </c>
      <c r="B34" t="n">
        <v>57.27263259887695</v>
      </c>
      <c r="C34" t="n">
        <v>3209.393310546875</v>
      </c>
      <c r="D34" t="n">
        <v>15009.3330078125</v>
      </c>
      <c r="E34" t="n">
        <v>2612.0361328125</v>
      </c>
      <c r="F34" t="n">
        <v>1074.291870117188</v>
      </c>
      <c r="G34" t="n">
        <v>2381.690185546875</v>
      </c>
      <c r="H34" t="n">
        <v>831.8421630859375</v>
      </c>
      <c r="I34" t="n">
        <v>8249.251953125</v>
      </c>
      <c r="J34" t="n">
        <v>72.14160919189453</v>
      </c>
      <c r="K34" t="n">
        <v>656.1534423828125</v>
      </c>
    </row>
    <row r="35">
      <c r="A35" s="2" t="n">
        <v>44610</v>
      </c>
      <c r="B35" t="n">
        <v>57.13712310791016</v>
      </c>
      <c r="C35" t="n">
        <v>3240.4853515625</v>
      </c>
      <c r="D35" t="n">
        <v>14871.4609375</v>
      </c>
      <c r="E35" t="n">
        <v>2589.49169921875</v>
      </c>
      <c r="F35" t="n">
        <v>1076.016723632812</v>
      </c>
      <c r="G35" t="n">
        <v>2365.149658203125</v>
      </c>
      <c r="H35" t="n">
        <v>821.9537353515625</v>
      </c>
      <c r="I35" t="n">
        <v>8265.3125</v>
      </c>
      <c r="J35" t="n">
        <v>68.61141967773438</v>
      </c>
      <c r="K35" t="n">
        <v>648.6261596679688</v>
      </c>
    </row>
    <row r="36">
      <c r="A36" s="2" t="n">
        <v>44613</v>
      </c>
      <c r="B36" t="n">
        <v>56.4144401550293</v>
      </c>
      <c r="C36" t="n">
        <v>3193.512939453125</v>
      </c>
      <c r="D36" t="n">
        <v>14806.74609375</v>
      </c>
      <c r="E36" t="n">
        <v>2589.25146484375</v>
      </c>
      <c r="F36" t="n">
        <v>1051.131591796875</v>
      </c>
      <c r="G36" t="n">
        <v>2364.5400390625</v>
      </c>
      <c r="H36" t="n">
        <v>811.4381103515625</v>
      </c>
      <c r="I36" t="n">
        <v>8307.3671875</v>
      </c>
      <c r="J36" t="n">
        <v>67.91836547851562</v>
      </c>
      <c r="K36" t="n">
        <v>643.6405029296875</v>
      </c>
    </row>
    <row r="37">
      <c r="A37" s="2" t="n">
        <v>44614</v>
      </c>
      <c r="B37" t="n">
        <v>56.166015625</v>
      </c>
      <c r="C37" t="n">
        <v>3212.427001953125</v>
      </c>
      <c r="D37" t="n">
        <v>14978.5244140625</v>
      </c>
      <c r="E37" t="n">
        <v>2614.674072265625</v>
      </c>
      <c r="F37" t="n">
        <v>1010.773559570312</v>
      </c>
      <c r="G37" t="n">
        <v>2379.92041015625</v>
      </c>
      <c r="H37" t="n">
        <v>823.1596069335938</v>
      </c>
      <c r="I37" t="n">
        <v>8317.1083984375</v>
      </c>
      <c r="J37" t="n">
        <v>67.74510192871094</v>
      </c>
      <c r="K37" t="n">
        <v>648.6261596679688</v>
      </c>
    </row>
    <row r="38">
      <c r="A38" s="2" t="n">
        <v>44615</v>
      </c>
      <c r="B38" t="n">
        <v>56.00793075561523</v>
      </c>
      <c r="C38" t="n">
        <v>3194.2265625</v>
      </c>
      <c r="D38" t="n">
        <v>14960.9375</v>
      </c>
      <c r="E38" t="n">
        <v>2596.59033203125</v>
      </c>
      <c r="F38" t="n">
        <v>1047.14013671875</v>
      </c>
      <c r="G38" t="n">
        <v>2327.32861328125</v>
      </c>
      <c r="H38" t="n">
        <v>820.3136596679688</v>
      </c>
      <c r="I38" t="n">
        <v>8390.462890625</v>
      </c>
      <c r="J38" t="n">
        <v>67.57183837890625</v>
      </c>
      <c r="K38" t="n">
        <v>636.8462524414062</v>
      </c>
    </row>
    <row r="39">
      <c r="A39" s="2" t="n">
        <v>44616</v>
      </c>
      <c r="B39" t="n">
        <v>51.33307647705078</v>
      </c>
      <c r="C39" t="n">
        <v>3103.7607421875</v>
      </c>
      <c r="D39" t="n">
        <v>14084.228515625</v>
      </c>
      <c r="E39" t="n">
        <v>2510.72998046875</v>
      </c>
      <c r="F39" t="n">
        <v>985.543701171875</v>
      </c>
      <c r="G39" t="n">
        <v>2170.25048828125</v>
      </c>
      <c r="H39" t="n">
        <v>767.7356567382812</v>
      </c>
      <c r="I39" t="n">
        <v>7919.0888671875</v>
      </c>
      <c r="J39" t="n">
        <v>62.61225509643555</v>
      </c>
      <c r="K39" t="n">
        <v>605.221435546875</v>
      </c>
    </row>
    <row r="40">
      <c r="A40" s="2" t="n">
        <v>44617</v>
      </c>
      <c r="B40" t="n">
        <v>53.29787445068359</v>
      </c>
      <c r="C40" t="n">
        <v>3130.07958984375</v>
      </c>
      <c r="D40" t="n">
        <v>14625.0712890625</v>
      </c>
      <c r="E40" t="n">
        <v>2521.522216796875</v>
      </c>
      <c r="F40" t="n">
        <v>1012.843200683594</v>
      </c>
      <c r="G40" t="n">
        <v>2229.509033203125</v>
      </c>
      <c r="H40" t="n">
        <v>779.1194458007812</v>
      </c>
      <c r="I40" t="n">
        <v>8059.86376953125</v>
      </c>
      <c r="J40" t="n">
        <v>64.7996826171875</v>
      </c>
      <c r="K40" t="n">
        <v>617.7833862304688</v>
      </c>
    </row>
    <row r="41">
      <c r="A41" s="2" t="n">
        <v>44620</v>
      </c>
      <c r="B41" t="n">
        <v>53.59146499633789</v>
      </c>
      <c r="C41" t="n">
        <v>3149.6630859375</v>
      </c>
      <c r="D41" t="n">
        <v>14770.9169921875</v>
      </c>
      <c r="E41" t="n">
        <v>2484.491943359375</v>
      </c>
      <c r="F41" t="n">
        <v>1011.660583496094</v>
      </c>
      <c r="G41" t="n">
        <v>2209.509521484375</v>
      </c>
      <c r="H41" t="n">
        <v>762.960205078125</v>
      </c>
      <c r="I41" t="n">
        <v>8019.40185546875</v>
      </c>
      <c r="J41" t="n">
        <v>65.16786193847656</v>
      </c>
      <c r="K41" t="n">
        <v>603.7550659179688</v>
      </c>
    </row>
    <row r="42">
      <c r="A42" s="2" t="n">
        <v>44622</v>
      </c>
      <c r="B42" t="n">
        <v>53.25270080566406</v>
      </c>
      <c r="C42" t="n">
        <v>3008.65576171875</v>
      </c>
      <c r="D42" t="n">
        <v>14555.1513671875</v>
      </c>
      <c r="E42" t="n">
        <v>2406.1142578125</v>
      </c>
      <c r="F42" t="n">
        <v>999.587646484375</v>
      </c>
      <c r="G42" t="n">
        <v>2114.390625</v>
      </c>
      <c r="H42" t="n">
        <v>750.9010009765625</v>
      </c>
      <c r="I42" t="n">
        <v>7537.17529296875</v>
      </c>
      <c r="J42" t="n">
        <v>63.7167854309082</v>
      </c>
      <c r="K42" t="n">
        <v>584.5455322265625</v>
      </c>
    </row>
    <row r="43">
      <c r="A43" s="2" t="n">
        <v>44623</v>
      </c>
      <c r="B43" t="n">
        <v>49.77478790283203</v>
      </c>
      <c r="C43" t="n">
        <v>2941.56494140625</v>
      </c>
      <c r="D43" t="n">
        <v>14228.056640625</v>
      </c>
      <c r="E43" t="n">
        <v>2311.523681640625</v>
      </c>
      <c r="F43" t="n">
        <v>1009.048889160156</v>
      </c>
      <c r="G43" t="n">
        <v>2106.635009765625</v>
      </c>
      <c r="H43" t="n">
        <v>735.1758422851562</v>
      </c>
      <c r="I43" t="n">
        <v>7326.2763671875</v>
      </c>
      <c r="J43" t="n">
        <v>62.39567184448242</v>
      </c>
      <c r="K43" t="n">
        <v>572.4235229492188</v>
      </c>
    </row>
    <row r="44">
      <c r="A44" s="2" t="n">
        <v>44624</v>
      </c>
      <c r="B44" t="n">
        <v>47.80999755859375</v>
      </c>
      <c r="C44" t="n">
        <v>2892.49560546875</v>
      </c>
      <c r="D44" t="n">
        <v>13816.7373046875</v>
      </c>
      <c r="E44" t="n">
        <v>2244.130126953125</v>
      </c>
      <c r="F44" t="n">
        <v>1006.387878417969</v>
      </c>
      <c r="G44" t="n">
        <v>2014.174682617188</v>
      </c>
      <c r="H44" t="n">
        <v>706.4749755859375</v>
      </c>
      <c r="I44" t="n">
        <v>6990.3720703125</v>
      </c>
      <c r="J44" t="n">
        <v>59.16867828369141</v>
      </c>
      <c r="K44" t="n">
        <v>542.31396484375</v>
      </c>
    </row>
    <row r="45">
      <c r="A45" s="2" t="n">
        <v>44627</v>
      </c>
      <c r="B45" t="n">
        <v>44.78376388549805</v>
      </c>
      <c r="C45" t="n">
        <v>2885.848876953125</v>
      </c>
      <c r="D45" t="n">
        <v>13286.3505859375</v>
      </c>
      <c r="E45" t="n">
        <v>2167.7666015625</v>
      </c>
      <c r="F45" t="n">
        <v>969.23291015625</v>
      </c>
      <c r="G45" t="n">
        <v>1916.0498046875</v>
      </c>
      <c r="H45" t="n">
        <v>666.1973266601562</v>
      </c>
      <c r="I45" t="n">
        <v>6529.0771484375</v>
      </c>
      <c r="J45" t="n">
        <v>55.53019714355469</v>
      </c>
      <c r="K45" t="n">
        <v>518.216552734375</v>
      </c>
    </row>
    <row r="46">
      <c r="A46" s="2" t="n">
        <v>44628</v>
      </c>
      <c r="B46" t="n">
        <v>44.85151672363281</v>
      </c>
      <c r="C46" t="n">
        <v>2959.407958984375</v>
      </c>
      <c r="D46" t="n">
        <v>13762.384765625</v>
      </c>
      <c r="E46" t="n">
        <v>2164.313232421875</v>
      </c>
      <c r="F46" t="n">
        <v>984.4595947265625</v>
      </c>
      <c r="G46" t="n">
        <v>1962.192749023438</v>
      </c>
      <c r="H46" t="n">
        <v>675.941162109375</v>
      </c>
      <c r="I46" t="n">
        <v>6565.0068359375</v>
      </c>
      <c r="J46" t="n">
        <v>54.90213012695312</v>
      </c>
      <c r="K46" t="n">
        <v>523.1533813476562</v>
      </c>
    </row>
    <row r="47">
      <c r="A47" s="2" t="n">
        <v>44629</v>
      </c>
      <c r="B47" t="n">
        <v>48.21650695800781</v>
      </c>
      <c r="C47" t="n">
        <v>2978.946533203125</v>
      </c>
      <c r="D47" t="n">
        <v>13340.984375</v>
      </c>
      <c r="E47" t="n">
        <v>2199.80859375</v>
      </c>
      <c r="F47" t="n">
        <v>1000.376037597656</v>
      </c>
      <c r="G47" t="n">
        <v>1996.048461914062</v>
      </c>
      <c r="H47" t="n">
        <v>708.9351196289062</v>
      </c>
      <c r="I47" t="n">
        <v>6777.73779296875</v>
      </c>
      <c r="J47" t="n">
        <v>55.44356918334961</v>
      </c>
      <c r="K47" t="n">
        <v>542.9983520507812</v>
      </c>
    </row>
    <row r="48">
      <c r="A48" s="2" t="n">
        <v>44630</v>
      </c>
      <c r="B48" t="n">
        <v>48.12617492675781</v>
      </c>
      <c r="C48" t="n">
        <v>3053.30908203125</v>
      </c>
      <c r="D48" t="n">
        <v>13419.2509765625</v>
      </c>
      <c r="E48" t="n">
        <v>2209.35400390625</v>
      </c>
      <c r="F48" t="n">
        <v>1014.025817871094</v>
      </c>
      <c r="G48" t="n">
        <v>2022.40966796875</v>
      </c>
      <c r="H48" t="n">
        <v>712.7940063476562</v>
      </c>
      <c r="I48" t="n">
        <v>6956.13134765625</v>
      </c>
      <c r="J48" t="n">
        <v>57.43607711791992</v>
      </c>
      <c r="K48" t="n">
        <v>552.57861328125</v>
      </c>
    </row>
    <row r="49">
      <c r="A49" s="2" t="n">
        <v>44631</v>
      </c>
      <c r="B49" t="n">
        <v>47.83258438110352</v>
      </c>
      <c r="C49" t="n">
        <v>3053.888427734375</v>
      </c>
      <c r="D49" t="n">
        <v>13331.32421875</v>
      </c>
      <c r="E49" t="n">
        <v>2197.602294921875</v>
      </c>
      <c r="F49" t="n">
        <v>1028.611938476562</v>
      </c>
      <c r="G49" t="n">
        <v>2031.516723632812</v>
      </c>
      <c r="H49" t="n">
        <v>708.8869018554688</v>
      </c>
      <c r="I49" t="n">
        <v>6850.75390625</v>
      </c>
      <c r="J49" t="n">
        <v>56.98126220703125</v>
      </c>
      <c r="K49" t="n">
        <v>568.56201171875</v>
      </c>
    </row>
    <row r="50">
      <c r="A50" s="2" t="n">
        <v>44634</v>
      </c>
      <c r="B50" t="n">
        <v>48.46493148803711</v>
      </c>
      <c r="C50" t="n">
        <v>3080.25244140625</v>
      </c>
      <c r="D50" t="n">
        <v>13152.2294921875</v>
      </c>
      <c r="E50" t="n">
        <v>2219.47509765625</v>
      </c>
      <c r="F50" t="n">
        <v>1013.483764648438</v>
      </c>
      <c r="G50" t="n">
        <v>2040.841064453125</v>
      </c>
      <c r="H50" t="n">
        <v>716.9906005859375</v>
      </c>
      <c r="I50" t="n">
        <v>7057.3603515625</v>
      </c>
      <c r="J50" t="n">
        <v>55.53019714355469</v>
      </c>
      <c r="K50" t="n">
        <v>578.9733276367188</v>
      </c>
    </row>
    <row r="51">
      <c r="A51" s="2" t="n">
        <v>44635</v>
      </c>
      <c r="B51" t="n">
        <v>49.66186904907227</v>
      </c>
      <c r="C51" t="n">
        <v>3081.590576171875</v>
      </c>
      <c r="D51" t="n">
        <v>13057.033203125</v>
      </c>
      <c r="E51" t="n">
        <v>2211.5126953125</v>
      </c>
      <c r="F51" t="n">
        <v>1005.845764160156</v>
      </c>
      <c r="G51" t="n">
        <v>2020.361938476562</v>
      </c>
      <c r="H51" t="n">
        <v>734.3558959960938</v>
      </c>
      <c r="I51" t="n">
        <v>7157.04638671875</v>
      </c>
      <c r="J51" t="n">
        <v>57.8908805847168</v>
      </c>
      <c r="K51" t="n">
        <v>581.4661865234375</v>
      </c>
    </row>
    <row r="52">
      <c r="A52" s="2" t="n">
        <v>44636</v>
      </c>
      <c r="B52" t="n">
        <v>52.16867828369141</v>
      </c>
      <c r="C52" t="n">
        <v>3184.85888671875</v>
      </c>
      <c r="D52" t="n">
        <v>13207.2373046875</v>
      </c>
      <c r="E52" t="n">
        <v>2262.021484375</v>
      </c>
      <c r="F52" t="n">
        <v>1016.686706542969</v>
      </c>
      <c r="G52" t="n">
        <v>2064.89306640625</v>
      </c>
      <c r="H52" t="n">
        <v>746.3667602539062</v>
      </c>
      <c r="I52" t="n">
        <v>7220.4169921875</v>
      </c>
      <c r="J52" t="n">
        <v>57.73927688598633</v>
      </c>
      <c r="K52" t="n">
        <v>596.0321044921875</v>
      </c>
    </row>
    <row r="53">
      <c r="A53" s="2" t="n">
        <v>44637</v>
      </c>
      <c r="B53" t="n">
        <v>51.69441604614258</v>
      </c>
      <c r="C53" t="n">
        <v>3256.812255859375</v>
      </c>
      <c r="D53" t="n">
        <v>13680.0830078125</v>
      </c>
      <c r="E53" t="n">
        <v>2337.857421875</v>
      </c>
      <c r="F53" t="n">
        <v>1057.439086914062</v>
      </c>
      <c r="G53" t="n">
        <v>2108.8134765625</v>
      </c>
      <c r="H53" t="n">
        <v>766.385009765625</v>
      </c>
      <c r="I53" t="n">
        <v>7420.271484375</v>
      </c>
      <c r="J53" t="n">
        <v>59.32028198242188</v>
      </c>
      <c r="K53" t="n">
        <v>597.9873657226562</v>
      </c>
    </row>
    <row r="54">
      <c r="A54" s="2" t="n">
        <v>44641</v>
      </c>
      <c r="B54" t="n">
        <v>50.04579925537109</v>
      </c>
      <c r="C54" t="n">
        <v>3202.032958984375</v>
      </c>
      <c r="D54" t="n">
        <v>13364.244140625</v>
      </c>
      <c r="E54" t="n">
        <v>2282.02392578125</v>
      </c>
      <c r="F54" t="n">
        <v>1054.088256835938</v>
      </c>
      <c r="G54" t="n">
        <v>2084.10791015625</v>
      </c>
      <c r="H54" t="n">
        <v>755.8694458007812</v>
      </c>
      <c r="I54" t="n">
        <v>7432.37646484375</v>
      </c>
      <c r="J54" t="n">
        <v>57.73927688598633</v>
      </c>
      <c r="K54" t="n">
        <v>595.0545654296875</v>
      </c>
    </row>
    <row r="55">
      <c r="A55" s="2" t="n">
        <v>44642</v>
      </c>
      <c r="B55" t="n">
        <v>50.67814636230469</v>
      </c>
      <c r="C55" t="n">
        <v>3262.1650390625</v>
      </c>
      <c r="D55" t="n">
        <v>13418.4072265625</v>
      </c>
      <c r="E55" t="n">
        <v>2283.606689453125</v>
      </c>
      <c r="F55" t="n">
        <v>1051.821655273438</v>
      </c>
      <c r="G55" t="n">
        <v>2112.081787109375</v>
      </c>
      <c r="H55" t="n">
        <v>757.8953857421875</v>
      </c>
      <c r="I55" t="n">
        <v>7491.310546875</v>
      </c>
      <c r="J55" t="n">
        <v>59.08205032348633</v>
      </c>
      <c r="K55" t="n">
        <v>598.8182373046875</v>
      </c>
    </row>
    <row r="56">
      <c r="A56" s="2" t="n">
        <v>44643</v>
      </c>
      <c r="B56" t="n">
        <v>50.65555953979492</v>
      </c>
      <c r="C56" t="n">
        <v>3213.140869140625</v>
      </c>
      <c r="D56" t="n">
        <v>13307.8291015625</v>
      </c>
      <c r="E56" t="n">
        <v>2296.75</v>
      </c>
      <c r="F56" t="n">
        <v>1055.07373046875</v>
      </c>
      <c r="G56" t="n">
        <v>2086.809814453125</v>
      </c>
      <c r="H56" t="n">
        <v>746.8008422851562</v>
      </c>
      <c r="I56" t="n">
        <v>7373.82861328125</v>
      </c>
      <c r="J56" t="n">
        <v>58.49729156494141</v>
      </c>
      <c r="K56" t="n">
        <v>597.44970703125</v>
      </c>
    </row>
    <row r="57">
      <c r="A57" s="2" t="n">
        <v>44644</v>
      </c>
      <c r="B57" t="n">
        <v>50.61039733886719</v>
      </c>
      <c r="C57" t="n">
        <v>3197.4384765625</v>
      </c>
      <c r="D57" t="n">
        <v>13274.955078125</v>
      </c>
      <c r="E57" t="n">
        <v>2273.2939453125</v>
      </c>
      <c r="F57" t="n">
        <v>1061.82470703125</v>
      </c>
      <c r="G57" t="n">
        <v>2102.0595703125</v>
      </c>
      <c r="H57" t="n">
        <v>738.64892578125</v>
      </c>
      <c r="I57" t="n">
        <v>7289.04541015625</v>
      </c>
      <c r="J57" t="n">
        <v>57.30612182617188</v>
      </c>
      <c r="K57" t="n">
        <v>595.2989501953125</v>
      </c>
    </row>
    <row r="58">
      <c r="A58" s="2" t="n">
        <v>44645</v>
      </c>
      <c r="B58" t="n">
        <v>51.28791046142578</v>
      </c>
      <c r="C58" t="n">
        <v>3260.2919921875</v>
      </c>
      <c r="D58" t="n">
        <v>13180.2734375</v>
      </c>
      <c r="E58" t="n">
        <v>2241.827880859375</v>
      </c>
      <c r="F58" t="n">
        <v>1057.340576171875</v>
      </c>
      <c r="G58" t="n">
        <v>2072.648681640625</v>
      </c>
      <c r="H58" t="n">
        <v>737.7805786132812</v>
      </c>
      <c r="I58" t="n">
        <v>7152.5615234375</v>
      </c>
      <c r="J58" t="n">
        <v>58.7571907043457</v>
      </c>
      <c r="K58" t="n">
        <v>593.1349487304688</v>
      </c>
    </row>
    <row r="59">
      <c r="A59" s="2" t="n">
        <v>44648</v>
      </c>
      <c r="B59" t="n">
        <v>51.51375198364258</v>
      </c>
      <c r="C59" t="n">
        <v>3290.090087890625</v>
      </c>
      <c r="D59" t="n">
        <v>13154.90234375</v>
      </c>
      <c r="E59" t="n">
        <v>2283.22314453125</v>
      </c>
      <c r="F59" t="n">
        <v>1020.185546875</v>
      </c>
      <c r="G59" t="n">
        <v>2072.25634765625</v>
      </c>
      <c r="H59" t="n">
        <v>742.1220092773438</v>
      </c>
      <c r="I59" t="n">
        <v>7212.26708984375</v>
      </c>
      <c r="J59" t="n">
        <v>58.62724304199219</v>
      </c>
      <c r="K59" t="n">
        <v>597.4630126953125</v>
      </c>
    </row>
    <row r="60">
      <c r="A60" s="2" t="n">
        <v>44649</v>
      </c>
      <c r="B60" t="n">
        <v>51.53633117675781</v>
      </c>
      <c r="C60" t="n">
        <v>3291.294921875</v>
      </c>
      <c r="D60" t="n">
        <v>13231.341796875</v>
      </c>
      <c r="E60" t="n">
        <v>2379.636474609375</v>
      </c>
      <c r="F60" t="n">
        <v>1006.880737304688</v>
      </c>
      <c r="G60" t="n">
        <v>1926.463500976562</v>
      </c>
      <c r="H60" t="n">
        <v>746.0773315429688</v>
      </c>
      <c r="I60" t="n">
        <v>7175.4208984375</v>
      </c>
      <c r="J60" t="n">
        <v>58.90879058837891</v>
      </c>
      <c r="K60" t="n">
        <v>603.4140014648438</v>
      </c>
    </row>
    <row r="61">
      <c r="A61" s="2" t="n">
        <v>44650</v>
      </c>
      <c r="B61" t="n">
        <v>51.94284057617188</v>
      </c>
      <c r="C61" t="n">
        <v>3277.912353515625</v>
      </c>
      <c r="D61" t="n">
        <v>13560.7822265625</v>
      </c>
      <c r="E61" t="n">
        <v>2385.440673828125</v>
      </c>
      <c r="F61" t="n">
        <v>1020.136169433594</v>
      </c>
      <c r="G61" t="n">
        <v>1979.621948242188</v>
      </c>
      <c r="H61" t="n">
        <v>765.3720092773438</v>
      </c>
      <c r="I61" t="n">
        <v>7329.21826171875</v>
      </c>
      <c r="J61" t="n">
        <v>59.66680526733398</v>
      </c>
      <c r="K61" t="n">
        <v>611.6273803710938</v>
      </c>
    </row>
    <row r="62">
      <c r="A62" s="2" t="n">
        <v>44651</v>
      </c>
      <c r="B62" t="n">
        <v>52.95911026000977</v>
      </c>
      <c r="C62" t="n">
        <v>3259.087158203125</v>
      </c>
      <c r="D62" t="n">
        <v>13541.9765625</v>
      </c>
      <c r="E62" t="n">
        <v>2357.23583984375</v>
      </c>
      <c r="F62" t="n">
        <v>1004.071838378906</v>
      </c>
      <c r="G62" t="n">
        <v>1999.229370117188</v>
      </c>
      <c r="H62" t="n">
        <v>778.1065673828125</v>
      </c>
      <c r="I62" t="n">
        <v>7293.24072265625</v>
      </c>
      <c r="J62" t="n">
        <v>60.40316772460938</v>
      </c>
      <c r="K62" t="n">
        <v>615.4143676757812</v>
      </c>
    </row>
    <row r="63">
      <c r="A63" s="2" t="n">
        <v>44652</v>
      </c>
      <c r="B63" t="n">
        <v>53.81730270385742</v>
      </c>
      <c r="C63" t="n">
        <v>3336.61669921875</v>
      </c>
      <c r="D63" t="n">
        <v>13650.0703125</v>
      </c>
      <c r="E63" t="n">
        <v>2380.30810546875</v>
      </c>
      <c r="F63" t="n">
        <v>1075.277465820312</v>
      </c>
      <c r="G63" t="n">
        <v>1952.171142578125</v>
      </c>
      <c r="H63" t="n">
        <v>797.4011840820312</v>
      </c>
      <c r="I63" t="n">
        <v>7427.0712890625</v>
      </c>
      <c r="J63" t="n">
        <v>60.74969100952148</v>
      </c>
      <c r="K63" t="n">
        <v>618.463623046875</v>
      </c>
    </row>
    <row r="64">
      <c r="A64" s="2" t="n">
        <v>44655</v>
      </c>
      <c r="B64" t="n">
        <v>54.65290451049805</v>
      </c>
      <c r="C64" t="n">
        <v>3357.80517578125</v>
      </c>
      <c r="D64" t="n">
        <v>13938.525390625</v>
      </c>
      <c r="E64" t="n">
        <v>2406.9296875</v>
      </c>
      <c r="F64" t="n">
        <v>1116.423950195312</v>
      </c>
      <c r="G64" t="n">
        <v>2014.56689453125</v>
      </c>
      <c r="H64" t="n">
        <v>804.299072265625</v>
      </c>
      <c r="I64" t="n">
        <v>7499.171875</v>
      </c>
      <c r="J64" t="n">
        <v>62.02749252319336</v>
      </c>
      <c r="K64" t="n">
        <v>623.2343139648438</v>
      </c>
    </row>
    <row r="65">
      <c r="A65" s="2" t="n">
        <v>44656</v>
      </c>
      <c r="B65" t="n">
        <v>55.69175338745117</v>
      </c>
      <c r="C65" t="n">
        <v>3398.8896484375</v>
      </c>
      <c r="D65" t="n">
        <v>13969.8515625</v>
      </c>
      <c r="E65" t="n">
        <v>2440.02685546875</v>
      </c>
      <c r="F65" t="n">
        <v>1160.08349609375</v>
      </c>
      <c r="G65" t="n">
        <v>2032.431518554688</v>
      </c>
      <c r="H65" t="n">
        <v>807.0485229492188</v>
      </c>
      <c r="I65" t="n">
        <v>7486.68115234375</v>
      </c>
      <c r="J65" t="n">
        <v>62.91545867919922</v>
      </c>
      <c r="K65" t="n">
        <v>626.5787353515625</v>
      </c>
    </row>
    <row r="66">
      <c r="A66" s="2" t="n">
        <v>44657</v>
      </c>
      <c r="B66" t="n">
        <v>56.32410430908203</v>
      </c>
      <c r="C66" t="n">
        <v>3391.842041015625</v>
      </c>
      <c r="D66" t="n">
        <v>14068.470703125</v>
      </c>
      <c r="E66" t="n">
        <v>2427.795166015625</v>
      </c>
      <c r="F66" t="n">
        <v>1169.988159179688</v>
      </c>
      <c r="G66" t="n">
        <v>2045.197998046875</v>
      </c>
      <c r="H66" t="n">
        <v>798.6552734375</v>
      </c>
      <c r="I66" t="n">
        <v>7469.6572265625</v>
      </c>
      <c r="J66" t="n">
        <v>62.43898773193359</v>
      </c>
      <c r="K66" t="n">
        <v>637.3004150390625</v>
      </c>
    </row>
    <row r="67">
      <c r="A67" s="2" t="n">
        <v>44658</v>
      </c>
      <c r="B67" t="n">
        <v>56.91128921508789</v>
      </c>
      <c r="C67" t="n">
        <v>3392.2431640625</v>
      </c>
      <c r="D67" t="n">
        <v>14045.4931640625</v>
      </c>
      <c r="E67" t="n">
        <v>2435.18212890625</v>
      </c>
      <c r="F67" t="n">
        <v>1132.488159179688</v>
      </c>
      <c r="G67" t="n">
        <v>2048.4228515625</v>
      </c>
      <c r="H67" t="n">
        <v>804.8779296875</v>
      </c>
      <c r="I67" t="n">
        <v>7369.6328125</v>
      </c>
      <c r="J67" t="n">
        <v>61.37775802612305</v>
      </c>
      <c r="K67" t="n">
        <v>627.51318359375</v>
      </c>
    </row>
    <row r="68">
      <c r="A68" s="2" t="n">
        <v>44659</v>
      </c>
      <c r="B68" t="n">
        <v>58.33406448364258</v>
      </c>
      <c r="C68" t="n">
        <v>3399.4697265625</v>
      </c>
      <c r="D68" t="n">
        <v>14102.8466796875</v>
      </c>
      <c r="E68" t="n">
        <v>2451.299072265625</v>
      </c>
      <c r="F68" t="n">
        <v>1140.076904296875</v>
      </c>
      <c r="G68" t="n">
        <v>2058.749267578125</v>
      </c>
      <c r="H68" t="n">
        <v>827.163330078125</v>
      </c>
      <c r="I68" t="n">
        <v>7290.009765625</v>
      </c>
      <c r="J68" t="n">
        <v>62.48230361938477</v>
      </c>
      <c r="K68" t="n">
        <v>642.71044921875</v>
      </c>
    </row>
    <row r="69">
      <c r="A69" s="2" t="n">
        <v>44662</v>
      </c>
      <c r="B69" t="n">
        <v>58.96641159057617</v>
      </c>
      <c r="C69" t="n">
        <v>3378.771484375</v>
      </c>
      <c r="D69" t="n">
        <v>14027.5322265625</v>
      </c>
      <c r="E69" t="n">
        <v>2442.089599609375</v>
      </c>
      <c r="F69" t="n">
        <v>1148.010620117188</v>
      </c>
      <c r="G69" t="n">
        <v>2035.176513671875</v>
      </c>
      <c r="H69" t="n">
        <v>826.6326904296875</v>
      </c>
      <c r="I69" t="n">
        <v>7297.1953125</v>
      </c>
      <c r="J69" t="n">
        <v>62.48230361938477</v>
      </c>
      <c r="K69" t="n">
        <v>640.300537109375</v>
      </c>
    </row>
    <row r="70">
      <c r="A70" s="2" t="n">
        <v>44663</v>
      </c>
      <c r="B70" t="n">
        <v>58.44698715209961</v>
      </c>
      <c r="C70" t="n">
        <v>3311.769775390625</v>
      </c>
      <c r="D70" t="n">
        <v>13742.314453125</v>
      </c>
      <c r="E70" t="n">
        <v>2419.25732421875</v>
      </c>
      <c r="F70" t="n">
        <v>1129.97509765625</v>
      </c>
      <c r="G70" t="n">
        <v>2002.496948242188</v>
      </c>
      <c r="H70" t="n">
        <v>830.443359375</v>
      </c>
      <c r="I70" t="n">
        <v>7348.2685546875</v>
      </c>
      <c r="J70" t="n">
        <v>60.29487609863281</v>
      </c>
      <c r="K70" t="n">
        <v>639.6119384765625</v>
      </c>
    </row>
    <row r="71">
      <c r="A71" s="2" t="n">
        <v>44664</v>
      </c>
      <c r="B71" t="n">
        <v>57.65655517578125</v>
      </c>
      <c r="C71" t="n">
        <v>3298.610595703125</v>
      </c>
      <c r="D71" t="n">
        <v>13657.7607421875</v>
      </c>
      <c r="E71" t="n">
        <v>2390.14111328125</v>
      </c>
      <c r="F71" t="n">
        <v>1113.615112304688</v>
      </c>
      <c r="G71" t="n">
        <v>1982.01806640625</v>
      </c>
      <c r="H71" t="n">
        <v>835.5564575195312</v>
      </c>
      <c r="I71" t="n">
        <v>7204.69482421875</v>
      </c>
      <c r="J71" t="n">
        <v>60.29487609863281</v>
      </c>
      <c r="K71" t="n">
        <v>639.4152221679688</v>
      </c>
    </row>
    <row r="72">
      <c r="A72" s="2" t="n">
        <v>44669</v>
      </c>
      <c r="B72" t="n">
        <v>57.63397216796875</v>
      </c>
      <c r="C72" t="n">
        <v>3314.044677734375</v>
      </c>
      <c r="D72" t="n">
        <v>13668.314453125</v>
      </c>
      <c r="E72" t="n">
        <v>2408.896484375</v>
      </c>
      <c r="F72" t="n">
        <v>1086.709716796875</v>
      </c>
      <c r="G72" t="n">
        <v>1991.60400390625</v>
      </c>
      <c r="H72" t="n">
        <v>843.2743530273438</v>
      </c>
      <c r="I72" t="n">
        <v>7305.00830078125</v>
      </c>
      <c r="J72" t="n">
        <v>60.25156784057617</v>
      </c>
      <c r="K72" t="n">
        <v>645.267822265625</v>
      </c>
    </row>
    <row r="73">
      <c r="A73" s="2" t="n">
        <v>44670</v>
      </c>
      <c r="B73" t="n">
        <v>56.23376846313477</v>
      </c>
      <c r="C73" t="n">
        <v>3262.78955078125</v>
      </c>
      <c r="D73" t="n">
        <v>13250.3349609375</v>
      </c>
      <c r="E73" t="n">
        <v>2355.02978515625</v>
      </c>
      <c r="F73" t="n">
        <v>1072.616455078125</v>
      </c>
      <c r="G73" t="n">
        <v>1972.301879882812</v>
      </c>
      <c r="H73" t="n">
        <v>841.7307739257812</v>
      </c>
      <c r="I73" t="n">
        <v>7171.515625</v>
      </c>
      <c r="J73" t="n">
        <v>58.02083206176758</v>
      </c>
      <c r="K73" t="n">
        <v>630.1198120117188</v>
      </c>
    </row>
    <row r="74">
      <c r="A74" s="2" t="n">
        <v>44671</v>
      </c>
      <c r="B74" t="n">
        <v>57.74689102172852</v>
      </c>
      <c r="C74" t="n">
        <v>3319.531494140625</v>
      </c>
      <c r="D74" t="n">
        <v>13478.94921875</v>
      </c>
      <c r="E74" t="n">
        <v>2433.647216796875</v>
      </c>
      <c r="F74" t="n">
        <v>1085.379272460938</v>
      </c>
      <c r="G74" t="n">
        <v>1982.410522460938</v>
      </c>
      <c r="H74" t="n">
        <v>850.1721801757812</v>
      </c>
      <c r="I74" t="n">
        <v>7394.90380859375</v>
      </c>
      <c r="J74" t="n">
        <v>58.93044662475586</v>
      </c>
      <c r="K74" t="n">
        <v>641.0382080078125</v>
      </c>
    </row>
    <row r="75">
      <c r="A75" s="2" t="n">
        <v>44672</v>
      </c>
      <c r="B75" t="n">
        <v>58.04047393798828</v>
      </c>
      <c r="C75" t="n">
        <v>3303.11572265625</v>
      </c>
      <c r="D75" t="n">
        <v>13728.57421875</v>
      </c>
      <c r="E75" t="n">
        <v>2543.682861328125</v>
      </c>
      <c r="F75" t="n">
        <v>1108.293090820312</v>
      </c>
      <c r="G75" t="n">
        <v>2019.708251953125</v>
      </c>
      <c r="H75" t="n">
        <v>878.873046875</v>
      </c>
      <c r="I75" t="n">
        <v>7599.87060546875</v>
      </c>
      <c r="J75" t="n">
        <v>61.33445358276367</v>
      </c>
      <c r="K75" t="n">
        <v>647.431884765625</v>
      </c>
    </row>
    <row r="76">
      <c r="A76" s="2" t="n">
        <v>44673</v>
      </c>
      <c r="B76" t="n">
        <v>58.31148529052734</v>
      </c>
      <c r="C76" t="n">
        <v>3249.719482421875</v>
      </c>
      <c r="D76" t="n">
        <v>13600.783203125</v>
      </c>
      <c r="E76" t="n">
        <v>2524.49658203125</v>
      </c>
      <c r="F76" t="n">
        <v>1112.777221679688</v>
      </c>
      <c r="G76" t="n">
        <v>1999.316528320312</v>
      </c>
      <c r="H76" t="n">
        <v>888.1827392578125</v>
      </c>
      <c r="I76" t="n">
        <v>7624.2734375</v>
      </c>
      <c r="J76" t="n">
        <v>59.90504455566406</v>
      </c>
      <c r="K76" t="n">
        <v>635.0379638671875</v>
      </c>
    </row>
    <row r="77">
      <c r="A77" s="2" t="n">
        <v>44676</v>
      </c>
      <c r="B77" t="n">
        <v>56.82095336914062</v>
      </c>
      <c r="C77" t="n">
        <v>3285.807373046875</v>
      </c>
      <c r="D77" t="n">
        <v>13281.193359375</v>
      </c>
      <c r="E77" t="n">
        <v>2488.665283203125</v>
      </c>
      <c r="F77" t="n">
        <v>1086.857543945312</v>
      </c>
      <c r="G77" t="n">
        <v>1994.392944335938</v>
      </c>
      <c r="H77" t="n">
        <v>872.119873046875</v>
      </c>
      <c r="I77" t="n">
        <v>7631.845703125</v>
      </c>
      <c r="J77" t="n">
        <v>57.60933303833008</v>
      </c>
      <c r="K77" t="n">
        <v>638.7265625</v>
      </c>
    </row>
    <row r="78">
      <c r="A78" s="2" t="n">
        <v>44677</v>
      </c>
      <c r="B78" t="n">
        <v>58.67282104492188</v>
      </c>
      <c r="C78" t="n">
        <v>3472.40478515625</v>
      </c>
      <c r="D78" t="n">
        <v>13620.24609375</v>
      </c>
      <c r="E78" t="n">
        <v>2541.572998046875</v>
      </c>
      <c r="F78" t="n">
        <v>1099.275390625</v>
      </c>
      <c r="G78" t="n">
        <v>2097.789794921875</v>
      </c>
      <c r="H78" t="n">
        <v>906.9951171875</v>
      </c>
      <c r="I78" t="n">
        <v>7626.4443359375</v>
      </c>
      <c r="J78" t="n">
        <v>60.94461059570312</v>
      </c>
      <c r="K78" t="n">
        <v>670.3507080078125</v>
      </c>
    </row>
    <row r="79">
      <c r="A79" s="2" t="n">
        <v>44678</v>
      </c>
      <c r="B79" t="n">
        <v>57.36296081542969</v>
      </c>
      <c r="C79" t="n">
        <v>3484.493408203125</v>
      </c>
      <c r="D79" t="n">
        <v>13493.3935546875</v>
      </c>
      <c r="E79" t="n">
        <v>2547.47265625</v>
      </c>
      <c r="F79" t="n">
        <v>1172.20556640625</v>
      </c>
      <c r="G79" t="n">
        <v>2178.61669921875</v>
      </c>
      <c r="H79" t="n">
        <v>894.1640625</v>
      </c>
      <c r="I79" t="n">
        <v>7512.28955078125</v>
      </c>
      <c r="J79" t="n">
        <v>58.84381866455078</v>
      </c>
      <c r="K79" t="n">
        <v>675.3672485351562</v>
      </c>
    </row>
    <row r="80">
      <c r="A80" s="2" t="n">
        <v>44679</v>
      </c>
      <c r="B80" t="n">
        <v>58.08565139770508</v>
      </c>
      <c r="C80" t="n">
        <v>3420.926513671875</v>
      </c>
      <c r="D80" t="n">
        <v>13488.2353515625</v>
      </c>
      <c r="E80" t="n">
        <v>2570.97607421875</v>
      </c>
      <c r="F80" t="n">
        <v>1137.218872070312</v>
      </c>
      <c r="G80" t="n">
        <v>2193.69287109375</v>
      </c>
      <c r="H80" t="n">
        <v>890.3533935546875</v>
      </c>
      <c r="I80" t="n">
        <v>7608.50390625</v>
      </c>
      <c r="J80" t="n">
        <v>59.0170783996582</v>
      </c>
      <c r="K80" t="n">
        <v>670.2030639648438</v>
      </c>
    </row>
    <row r="81">
      <c r="A81" s="2" t="n">
        <v>44680</v>
      </c>
      <c r="B81" t="n">
        <v>57.40812683105469</v>
      </c>
      <c r="C81" t="n">
        <v>3327.3828125</v>
      </c>
      <c r="D81" t="n">
        <v>13591.7802734375</v>
      </c>
      <c r="E81" t="n">
        <v>2523.39306640625</v>
      </c>
      <c r="F81" t="n">
        <v>1182.553833007812</v>
      </c>
      <c r="G81" t="n">
        <v>2184.41162109375</v>
      </c>
      <c r="H81" t="n">
        <v>889.5816040039062</v>
      </c>
      <c r="I81" t="n">
        <v>7444.19189453125</v>
      </c>
      <c r="J81" t="n">
        <v>59.60183715820312</v>
      </c>
      <c r="K81" t="n">
        <v>644.1366577148438</v>
      </c>
    </row>
    <row r="82">
      <c r="A82" s="2" t="n">
        <v>44683</v>
      </c>
      <c r="B82" t="n">
        <v>57.00162124633789</v>
      </c>
      <c r="C82" t="n">
        <v>3232.7236328125</v>
      </c>
      <c r="D82" t="n">
        <v>13562.658203125</v>
      </c>
      <c r="E82" t="n">
        <v>2448.708740234375</v>
      </c>
      <c r="F82" t="n">
        <v>1156.781982421875</v>
      </c>
      <c r="G82" t="n">
        <v>2167.549072265625</v>
      </c>
      <c r="H82" t="n">
        <v>888.8580322265625</v>
      </c>
      <c r="I82" t="n">
        <v>7364.0869140625</v>
      </c>
      <c r="J82" t="n">
        <v>57.58767700195312</v>
      </c>
      <c r="K82" t="n">
        <v>638.4315185546875</v>
      </c>
    </row>
    <row r="83">
      <c r="A83" s="2" t="n">
        <v>44685</v>
      </c>
      <c r="B83" t="n">
        <v>54.44964599609375</v>
      </c>
      <c r="C83" t="n">
        <v>3119.81982421875</v>
      </c>
      <c r="D83" t="n">
        <v>13286.5390625</v>
      </c>
      <c r="E83" t="n">
        <v>2382.226806640625</v>
      </c>
      <c r="F83" t="n">
        <v>1120.0703125</v>
      </c>
      <c r="G83" t="n">
        <v>2099.7509765625</v>
      </c>
      <c r="H83" t="n">
        <v>864.4984741210938</v>
      </c>
      <c r="I83" t="n">
        <v>7135.63330078125</v>
      </c>
      <c r="J83" t="n">
        <v>56.50478744506836</v>
      </c>
      <c r="K83" t="n">
        <v>617.234130859375</v>
      </c>
    </row>
    <row r="84">
      <c r="A84" s="2" t="n">
        <v>44686</v>
      </c>
      <c r="B84" t="n">
        <v>55.82726287841797</v>
      </c>
      <c r="C84" t="n">
        <v>3143.908447265625</v>
      </c>
      <c r="D84" t="n">
        <v>13269.1875</v>
      </c>
      <c r="E84" t="n">
        <v>2334.595703125</v>
      </c>
      <c r="F84" t="n">
        <v>1107.9482421875</v>
      </c>
      <c r="G84" t="n">
        <v>2180.0546875</v>
      </c>
      <c r="H84" t="n">
        <v>867.3444213867188</v>
      </c>
      <c r="I84" t="n">
        <v>7145.0380859375</v>
      </c>
      <c r="J84" t="n">
        <v>56.26655960083008</v>
      </c>
      <c r="K84" t="n">
        <v>620.7260131835938</v>
      </c>
    </row>
    <row r="85">
      <c r="A85" s="2" t="n">
        <v>44687</v>
      </c>
      <c r="B85" t="n">
        <v>53.99796676635742</v>
      </c>
      <c r="C85" t="n">
        <v>3122.3623046875</v>
      </c>
      <c r="D85" t="n">
        <v>12989.033203125</v>
      </c>
      <c r="E85" t="n">
        <v>2266.38671875</v>
      </c>
      <c r="F85" t="n">
        <v>1053.743286132812</v>
      </c>
      <c r="G85" t="n">
        <v>2233.822998046875</v>
      </c>
      <c r="H85" t="n">
        <v>862.3278198242188</v>
      </c>
      <c r="I85" t="n">
        <v>7021.18994140625</v>
      </c>
      <c r="J85" t="n">
        <v>53.60266876220703</v>
      </c>
      <c r="K85" t="n">
        <v>618.7587280273438</v>
      </c>
    </row>
    <row r="86">
      <c r="A86" s="2" t="n">
        <v>44690</v>
      </c>
      <c r="B86" t="n">
        <v>53.04944610595703</v>
      </c>
      <c r="C86" t="n">
        <v>3183.922119140625</v>
      </c>
      <c r="D86" t="n">
        <v>12767.546875</v>
      </c>
      <c r="E86" t="n">
        <v>2248.974853515625</v>
      </c>
      <c r="F86" t="n">
        <v>1080.99365234375</v>
      </c>
      <c r="G86" t="n">
        <v>2172.298583984375</v>
      </c>
      <c r="H86" t="n">
        <v>863.7267456054688</v>
      </c>
      <c r="I86" t="n">
        <v>7099.36669921875</v>
      </c>
      <c r="J86" t="n">
        <v>51.26364135742188</v>
      </c>
      <c r="K86" t="n">
        <v>605.3812255859375</v>
      </c>
    </row>
    <row r="87">
      <c r="A87" s="2" t="n">
        <v>44691</v>
      </c>
      <c r="B87" t="n">
        <v>53.61404037475586</v>
      </c>
      <c r="C87" t="n">
        <v>3205.60205078125</v>
      </c>
      <c r="D87" t="n">
        <v>12681.7744140625</v>
      </c>
      <c r="E87" t="n">
        <v>2317.32763671875</v>
      </c>
      <c r="F87" t="n">
        <v>1032.258544921875</v>
      </c>
      <c r="G87" t="n">
        <v>2152.25537109375</v>
      </c>
      <c r="H87" t="n">
        <v>857.0217895507812</v>
      </c>
      <c r="I87" t="n">
        <v>7249.4501953125</v>
      </c>
      <c r="J87" t="n">
        <v>52.71470260620117</v>
      </c>
      <c r="K87" t="n">
        <v>606.1190185546875</v>
      </c>
    </row>
    <row r="88">
      <c r="A88" s="2" t="n">
        <v>44692</v>
      </c>
      <c r="B88" t="n">
        <v>52.5526008605957</v>
      </c>
      <c r="C88" t="n">
        <v>3223.266845703125</v>
      </c>
      <c r="D88" t="n">
        <v>12562.56640625</v>
      </c>
      <c r="E88" t="n">
        <v>2292.001220703125</v>
      </c>
      <c r="F88" t="n">
        <v>999.4890747070312</v>
      </c>
      <c r="G88" t="n">
        <v>2152.735107421875</v>
      </c>
      <c r="H88" t="n">
        <v>855.7676391601562</v>
      </c>
      <c r="I88" t="n">
        <v>7134.23486328125</v>
      </c>
      <c r="J88" t="n">
        <v>50.37568283081055</v>
      </c>
      <c r="K88" t="n">
        <v>610.00439453125</v>
      </c>
    </row>
    <row r="89">
      <c r="A89" s="2" t="n">
        <v>44693</v>
      </c>
      <c r="B89" t="n">
        <v>53.04944610595703</v>
      </c>
      <c r="C89" t="n">
        <v>3198.419921875</v>
      </c>
      <c r="D89" t="n">
        <v>12313.412109375</v>
      </c>
      <c r="E89" t="n">
        <v>2287.68408203125</v>
      </c>
      <c r="F89" t="n">
        <v>996.0889892578125</v>
      </c>
      <c r="G89" t="n">
        <v>2092.517822265625</v>
      </c>
      <c r="H89" t="n">
        <v>834.7364501953125</v>
      </c>
      <c r="I89" t="n">
        <v>6996.49755859375</v>
      </c>
      <c r="J89" t="n">
        <v>49.72594833374023</v>
      </c>
      <c r="K89" t="n">
        <v>592.397216796875</v>
      </c>
    </row>
    <row r="90">
      <c r="A90" s="2" t="n">
        <v>44694</v>
      </c>
      <c r="B90" t="n">
        <v>55.37558364868164</v>
      </c>
      <c r="C90" t="n">
        <v>3249.36279296875</v>
      </c>
      <c r="D90" t="n">
        <v>12285.369140625</v>
      </c>
      <c r="E90" t="n">
        <v>2333.73193359375</v>
      </c>
      <c r="F90" t="n">
        <v>997.863037109375</v>
      </c>
      <c r="G90" t="n">
        <v>2134.303466796875</v>
      </c>
      <c r="H90" t="n">
        <v>858.1312255859375</v>
      </c>
      <c r="I90" t="n">
        <v>6850.17578125</v>
      </c>
      <c r="J90" t="n">
        <v>50.78717422485352</v>
      </c>
      <c r="K90" t="n">
        <v>624.2671508789062</v>
      </c>
    </row>
    <row r="91">
      <c r="A91" s="2" t="n">
        <v>44697</v>
      </c>
      <c r="B91" t="n">
        <v>56.70802688598633</v>
      </c>
      <c r="C91" t="n">
        <v>3315.159912109375</v>
      </c>
      <c r="D91" t="n">
        <v>12389.3349609375</v>
      </c>
      <c r="E91" t="n">
        <v>2511.49755859375</v>
      </c>
      <c r="F91" t="n">
        <v>994.2164916992188</v>
      </c>
      <c r="G91" t="n">
        <v>2175.043701171875</v>
      </c>
      <c r="H91" t="n">
        <v>871.4928588867188</v>
      </c>
      <c r="I91" t="n">
        <v>6990.662109375</v>
      </c>
      <c r="J91" t="n">
        <v>52.28155136108398</v>
      </c>
      <c r="K91" t="n">
        <v>642.8087158203125</v>
      </c>
    </row>
    <row r="92">
      <c r="A92" s="2" t="n">
        <v>44698</v>
      </c>
      <c r="B92" t="n">
        <v>57.61138534545898</v>
      </c>
      <c r="C92" t="n">
        <v>3339.29296875</v>
      </c>
      <c r="D92" t="n">
        <v>12782.787109375</v>
      </c>
      <c r="E92" t="n">
        <v>2596.638671875</v>
      </c>
      <c r="F92" t="n">
        <v>1023.782836914062</v>
      </c>
      <c r="G92" t="n">
        <v>2199.095703125</v>
      </c>
      <c r="H92" t="n">
        <v>878.6801147460938</v>
      </c>
      <c r="I92" t="n">
        <v>7265.75048828125</v>
      </c>
      <c r="J92" t="n">
        <v>54.81549835205078</v>
      </c>
      <c r="K92" t="n">
        <v>665.0881958007812</v>
      </c>
    </row>
    <row r="93">
      <c r="A93" s="2" t="n">
        <v>44699</v>
      </c>
      <c r="B93" t="n">
        <v>57.09195709228516</v>
      </c>
      <c r="C93" t="n">
        <v>3382.384765625</v>
      </c>
      <c r="D93" t="n">
        <v>13305.3896484375</v>
      </c>
      <c r="E93" t="n">
        <v>2586.373779296875</v>
      </c>
      <c r="F93" t="n">
        <v>1024.718994140625</v>
      </c>
      <c r="G93" t="n">
        <v>2212.60302734375</v>
      </c>
      <c r="H93" t="n">
        <v>881.0918579101562</v>
      </c>
      <c r="I93" t="n">
        <v>7298.3046875</v>
      </c>
      <c r="J93" t="n">
        <v>54.88047409057617</v>
      </c>
      <c r="K93" t="n">
        <v>669.0719604492188</v>
      </c>
    </row>
    <row r="94">
      <c r="A94" s="2" t="n">
        <v>44700</v>
      </c>
      <c r="B94" t="n">
        <v>55.51107788085938</v>
      </c>
      <c r="C94" t="n">
        <v>3299.7255859375</v>
      </c>
      <c r="D94" t="n">
        <v>12562.005859375</v>
      </c>
      <c r="E94" t="n">
        <v>2542.7236328125</v>
      </c>
      <c r="F94" t="n">
        <v>1000.228271484375</v>
      </c>
      <c r="G94" t="n">
        <v>2192.123779296875</v>
      </c>
      <c r="H94" t="n">
        <v>851.4263916015625</v>
      </c>
      <c r="I94" t="n">
        <v>7142.0478515625</v>
      </c>
      <c r="J94" t="n">
        <v>52.15160369873047</v>
      </c>
      <c r="K94" t="n">
        <v>667.9898681640625</v>
      </c>
    </row>
    <row r="95">
      <c r="A95" s="2" t="n">
        <v>44701</v>
      </c>
      <c r="B95" t="n">
        <v>58.87608337402344</v>
      </c>
      <c r="C95" t="n">
        <v>3379.3515625</v>
      </c>
      <c r="D95" t="n">
        <v>13294.9794921875</v>
      </c>
      <c r="E95" t="n">
        <v>2597.694091796875</v>
      </c>
      <c r="F95" t="n">
        <v>1031.125</v>
      </c>
      <c r="G95" t="n">
        <v>2257.177490234375</v>
      </c>
      <c r="H95" t="n">
        <v>871.9269409179688</v>
      </c>
      <c r="I95" t="n">
        <v>7317.6435546875</v>
      </c>
      <c r="J95" t="n">
        <v>53.8625602722168</v>
      </c>
      <c r="K95" t="n">
        <v>673.3507690429688</v>
      </c>
    </row>
    <row r="96">
      <c r="A96" s="2" t="n">
        <v>44704</v>
      </c>
      <c r="B96" t="n">
        <v>61.33772277832031</v>
      </c>
      <c r="C96" t="n">
        <v>3377.879150390625</v>
      </c>
      <c r="D96" t="n">
        <v>13282.9736328125</v>
      </c>
      <c r="E96" t="n">
        <v>2629.83203125</v>
      </c>
      <c r="F96" t="n">
        <v>1042.360229492188</v>
      </c>
      <c r="G96" t="n">
        <v>2287.2861328125</v>
      </c>
      <c r="H96" t="n">
        <v>908.6834106445312</v>
      </c>
      <c r="I96" t="n">
        <v>7617.47412109375</v>
      </c>
      <c r="J96" t="n">
        <v>54.66388702392578</v>
      </c>
      <c r="K96" t="n">
        <v>684.5150756835938</v>
      </c>
    </row>
    <row r="97">
      <c r="A97" s="2" t="n">
        <v>44705</v>
      </c>
      <c r="B97" t="n">
        <v>63.77677154541016</v>
      </c>
      <c r="C97" t="n">
        <v>3375.33642578125</v>
      </c>
      <c r="D97" t="n">
        <v>13186.697265625</v>
      </c>
      <c r="E97" t="n">
        <v>2608.726318359375</v>
      </c>
      <c r="F97" t="n">
        <v>1012.054748535156</v>
      </c>
      <c r="G97" t="n">
        <v>2298.0048828125</v>
      </c>
      <c r="H97" t="n">
        <v>913.458740234375</v>
      </c>
      <c r="I97" t="n">
        <v>7526.0341796875</v>
      </c>
      <c r="J97" t="n">
        <v>53.97084426879883</v>
      </c>
      <c r="K97" t="n">
        <v>697.253173828125</v>
      </c>
    </row>
    <row r="98">
      <c r="A98" s="2" t="n">
        <v>44706</v>
      </c>
      <c r="B98" t="n">
        <v>62.80567169189453</v>
      </c>
      <c r="C98" t="n">
        <v>3382.920166015625</v>
      </c>
      <c r="D98" t="n">
        <v>12885.771484375</v>
      </c>
      <c r="E98" t="n">
        <v>2576.92431640625</v>
      </c>
      <c r="F98" t="n">
        <v>981.1087036132812</v>
      </c>
      <c r="G98" t="n">
        <v>2261.142333984375</v>
      </c>
      <c r="H98" t="n">
        <v>895.659423828125</v>
      </c>
      <c r="I98" t="n">
        <v>7511.1806640625</v>
      </c>
      <c r="J98" t="n">
        <v>51.93502807617188</v>
      </c>
      <c r="K98" t="n">
        <v>690.662841796875</v>
      </c>
    </row>
    <row r="99">
      <c r="A99" s="2" t="n">
        <v>44707</v>
      </c>
      <c r="B99" t="n">
        <v>62.06039810180664</v>
      </c>
      <c r="C99" t="n">
        <v>3441.40185546875</v>
      </c>
      <c r="D99" t="n">
        <v>13003.994140625</v>
      </c>
      <c r="E99" t="n">
        <v>2614.290771484375</v>
      </c>
      <c r="F99" t="n">
        <v>1005.156005859375</v>
      </c>
      <c r="G99" t="n">
        <v>2297.525390625</v>
      </c>
      <c r="H99" t="n">
        <v>897.010009765625</v>
      </c>
      <c r="I99" t="n">
        <v>7528.30078125</v>
      </c>
      <c r="J99" t="n">
        <v>53.10454559326172</v>
      </c>
      <c r="K99" t="n">
        <v>696.712158203125</v>
      </c>
    </row>
    <row r="100">
      <c r="A100" s="2" t="n">
        <v>44708</v>
      </c>
      <c r="B100" t="n">
        <v>63.37026977539062</v>
      </c>
      <c r="C100" t="n">
        <v>3419.721923828125</v>
      </c>
      <c r="D100" t="n">
        <v>13304.9208984375</v>
      </c>
      <c r="E100" t="n">
        <v>2630.59912109375</v>
      </c>
      <c r="F100" t="n">
        <v>1021.565368652344</v>
      </c>
      <c r="G100" t="n">
        <v>2370.160888671875</v>
      </c>
      <c r="H100" t="n">
        <v>919.2471923828125</v>
      </c>
      <c r="I100" t="n">
        <v>7661.36083984375</v>
      </c>
      <c r="J100" t="n">
        <v>53.32111740112305</v>
      </c>
      <c r="K100" t="n">
        <v>711.8603515625</v>
      </c>
    </row>
    <row r="101">
      <c r="A101" s="2" t="n">
        <v>44711</v>
      </c>
      <c r="B101" t="n">
        <v>62.91859436035156</v>
      </c>
      <c r="C101" t="n">
        <v>3440.82177734375</v>
      </c>
      <c r="D101" t="n">
        <v>13540.3359375</v>
      </c>
      <c r="E101" t="n">
        <v>2646.2841796875</v>
      </c>
      <c r="F101" t="n">
        <v>1016.243286132812</v>
      </c>
      <c r="G101" t="n">
        <v>2414.386474609375</v>
      </c>
      <c r="H101" t="n">
        <v>963.1425170898438</v>
      </c>
      <c r="I101" t="n">
        <v>7729.79541015625</v>
      </c>
      <c r="J101" t="n">
        <v>54.66388702392578</v>
      </c>
      <c r="K101" t="n">
        <v>727.5493774414062</v>
      </c>
    </row>
    <row r="102">
      <c r="A102" s="2" t="n">
        <v>44712</v>
      </c>
      <c r="B102" t="n">
        <v>62.10557556152344</v>
      </c>
      <c r="C102" t="n">
        <v>3447.423583984375</v>
      </c>
      <c r="D102" t="n">
        <v>13719.1474609375</v>
      </c>
      <c r="E102" t="n">
        <v>2667.677734375</v>
      </c>
      <c r="F102" t="n">
        <v>1046.302490234375</v>
      </c>
      <c r="G102" t="n">
        <v>2417.305908203125</v>
      </c>
      <c r="H102" t="n">
        <v>997.8729858398438</v>
      </c>
      <c r="I102" t="n">
        <v>7683.93115234375</v>
      </c>
      <c r="J102" t="n">
        <v>56.61307525634766</v>
      </c>
      <c r="K102" t="n">
        <v>724.5001220703125</v>
      </c>
    </row>
    <row r="103">
      <c r="A103" s="2" t="n">
        <v>44713</v>
      </c>
      <c r="B103" t="n">
        <v>63.18959045410156</v>
      </c>
      <c r="C103" t="n">
        <v>3318.951904296875</v>
      </c>
      <c r="D103" t="n">
        <v>13634.595703125</v>
      </c>
      <c r="E103" t="n">
        <v>2658.995361328125</v>
      </c>
      <c r="F103" t="n">
        <v>1030.533813476562</v>
      </c>
      <c r="G103" t="n">
        <v>2403.101318359375</v>
      </c>
      <c r="H103" t="n">
        <v>1010.414611816406</v>
      </c>
      <c r="I103" t="n">
        <v>7657.9365234375</v>
      </c>
      <c r="J103" t="n">
        <v>56.22324371337891</v>
      </c>
      <c r="K103" t="n">
        <v>725.1394653320312</v>
      </c>
    </row>
    <row r="104">
      <c r="A104" s="2" t="n">
        <v>44714</v>
      </c>
      <c r="B104" t="n">
        <v>64.81563568115234</v>
      </c>
      <c r="C104" t="n">
        <v>3290.9375</v>
      </c>
      <c r="D104" t="n">
        <v>13848.111328125</v>
      </c>
      <c r="E104" t="n">
        <v>2612.803466796875</v>
      </c>
      <c r="F104" t="n">
        <v>1030.238037109375</v>
      </c>
      <c r="G104" t="n">
        <v>2320.75</v>
      </c>
      <c r="H104" t="n">
        <v>1007.713439941406</v>
      </c>
      <c r="I104" t="n">
        <v>7644.4326171875</v>
      </c>
      <c r="J104" t="n">
        <v>55.7684326171875</v>
      </c>
      <c r="K104" t="n">
        <v>726.6640625</v>
      </c>
    </row>
    <row r="105">
      <c r="A105" s="2" t="n">
        <v>44715</v>
      </c>
      <c r="B105" t="n">
        <v>63.00892639160156</v>
      </c>
      <c r="C105" t="n">
        <v>3276.662841796875</v>
      </c>
      <c r="D105" t="n">
        <v>13456.44140625</v>
      </c>
      <c r="E105" t="n">
        <v>2576.060791015625</v>
      </c>
      <c r="F105" t="n">
        <v>1059.163696289062</v>
      </c>
      <c r="G105" t="n">
        <v>2251.600341796875</v>
      </c>
      <c r="H105" t="n">
        <v>992.3740844726562</v>
      </c>
      <c r="I105" t="n">
        <v>7431.89404296875</v>
      </c>
      <c r="J105" t="n">
        <v>55.33527755737305</v>
      </c>
      <c r="K105" t="n">
        <v>718.3523559570312</v>
      </c>
    </row>
    <row r="106">
      <c r="A106" s="2" t="n">
        <v>44718</v>
      </c>
      <c r="B106" t="n">
        <v>62.51206207275391</v>
      </c>
      <c r="C106" t="n">
        <v>3405.40283203125</v>
      </c>
      <c r="D106" t="n">
        <v>13477.82421875</v>
      </c>
      <c r="E106" t="n">
        <v>2545.21826171875</v>
      </c>
      <c r="F106" t="n">
        <v>1040.044311523438</v>
      </c>
      <c r="G106" t="n">
        <v>2214.1279296875</v>
      </c>
      <c r="H106" t="n">
        <v>999.41650390625</v>
      </c>
      <c r="I106" t="n">
        <v>7437.19921875</v>
      </c>
      <c r="J106" t="n">
        <v>54.07913208007812</v>
      </c>
      <c r="K106" t="n">
        <v>716.7785034179688</v>
      </c>
    </row>
    <row r="107">
      <c r="A107" s="2" t="n">
        <v>44719</v>
      </c>
      <c r="B107" t="n">
        <v>63.12184524536133</v>
      </c>
      <c r="C107" t="n">
        <v>3420.65869140625</v>
      </c>
      <c r="D107" t="n">
        <v>13244.70703125</v>
      </c>
      <c r="E107" t="n">
        <v>2540.229248046875</v>
      </c>
      <c r="F107" t="n">
        <v>1032.849853515625</v>
      </c>
      <c r="G107" t="n">
        <v>2240.358642578125</v>
      </c>
      <c r="H107" t="n">
        <v>1005.783813476562</v>
      </c>
      <c r="I107" t="n">
        <v>7532.54541015625</v>
      </c>
      <c r="J107" t="n">
        <v>52.86630630493164</v>
      </c>
      <c r="K107" t="n">
        <v>731.8773803710938</v>
      </c>
    </row>
    <row r="108">
      <c r="A108" s="2" t="n">
        <v>44720</v>
      </c>
      <c r="B108" t="n">
        <v>62.55724716186523</v>
      </c>
      <c r="C108" t="n">
        <v>3385.0166015625</v>
      </c>
      <c r="D108" t="n">
        <v>13233.3115234375</v>
      </c>
      <c r="E108" t="n">
        <v>2541.428466796875</v>
      </c>
      <c r="F108" t="n">
        <v>1025.408935546875</v>
      </c>
      <c r="G108" t="n">
        <v>2253.517578125</v>
      </c>
      <c r="H108" t="n">
        <v>1008.147399902344</v>
      </c>
      <c r="I108" t="n">
        <v>7612.65087890625</v>
      </c>
      <c r="J108" t="n">
        <v>53.71095657348633</v>
      </c>
      <c r="K108" t="n">
        <v>738.7628173828125</v>
      </c>
    </row>
    <row r="109">
      <c r="A109" s="2" t="n">
        <v>44721</v>
      </c>
      <c r="B109" t="n">
        <v>62.28623199462891</v>
      </c>
      <c r="C109" t="n">
        <v>3460.40478515625</v>
      </c>
      <c r="D109" t="n">
        <v>13470.5546875</v>
      </c>
      <c r="E109" t="n">
        <v>2605.560546875</v>
      </c>
      <c r="F109" t="n">
        <v>1023.14208984375</v>
      </c>
      <c r="G109" t="n">
        <v>2264.105712890625</v>
      </c>
      <c r="H109" t="n">
        <v>1008.243957519531</v>
      </c>
      <c r="I109" t="n">
        <v>7648.72509765625</v>
      </c>
      <c r="J109" t="n">
        <v>53.88422012329102</v>
      </c>
      <c r="K109" t="n">
        <v>751.69775390625</v>
      </c>
    </row>
    <row r="110">
      <c r="A110" s="2" t="n">
        <v>44722</v>
      </c>
      <c r="B110" t="n">
        <v>62.26365661621094</v>
      </c>
      <c r="C110" t="n">
        <v>3462.501220703125</v>
      </c>
      <c r="D110" t="n">
        <v>13333.24609375</v>
      </c>
      <c r="E110" t="n">
        <v>2602.53857421875</v>
      </c>
      <c r="F110" t="n">
        <v>1015.504272460938</v>
      </c>
      <c r="G110" t="n">
        <v>2267.460693359375</v>
      </c>
      <c r="H110" t="n">
        <v>999.9472045898438</v>
      </c>
      <c r="I110" t="n">
        <v>7653.78955078125</v>
      </c>
      <c r="J110" t="n">
        <v>53.14785385131836</v>
      </c>
      <c r="K110" t="n">
        <v>751.15673828125</v>
      </c>
    </row>
    <row r="111">
      <c r="A111" s="2" t="n">
        <v>44725</v>
      </c>
      <c r="B111" t="n">
        <v>59.5536003112793</v>
      </c>
      <c r="C111" t="n">
        <v>3462.724609375</v>
      </c>
      <c r="D111" t="n">
        <v>12999.8203125</v>
      </c>
      <c r="E111" t="n">
        <v>2590.978759765625</v>
      </c>
      <c r="F111" t="n">
        <v>993.4280395507812</v>
      </c>
      <c r="G111" t="n">
        <v>2264.715576171875</v>
      </c>
      <c r="H111" t="n">
        <v>968.8826904296875</v>
      </c>
      <c r="I111" t="n">
        <v>7621.4765625</v>
      </c>
      <c r="J111" t="n">
        <v>52.2598876953125</v>
      </c>
      <c r="K111" t="n">
        <v>738.1726684570312</v>
      </c>
    </row>
    <row r="112">
      <c r="A112" s="2" t="n">
        <v>44726</v>
      </c>
      <c r="B112" t="n">
        <v>60.29886627197266</v>
      </c>
      <c r="C112" t="n">
        <v>3284.73681640625</v>
      </c>
      <c r="D112" t="n">
        <v>12940.2158203125</v>
      </c>
      <c r="E112" t="n">
        <v>2612.0361328125</v>
      </c>
      <c r="F112" t="n">
        <v>993.5264892578125</v>
      </c>
      <c r="G112" t="n">
        <v>2228.81201171875</v>
      </c>
      <c r="H112" t="n">
        <v>983.3054809570312</v>
      </c>
      <c r="I112" t="n">
        <v>7534.7158203125</v>
      </c>
      <c r="J112" t="n">
        <v>52.06497573852539</v>
      </c>
      <c r="K112" t="n">
        <v>737.6317138671875</v>
      </c>
    </row>
    <row r="113">
      <c r="A113" s="2" t="n">
        <v>44727</v>
      </c>
      <c r="B113" t="n">
        <v>60.77311706542969</v>
      </c>
      <c r="C113" t="n">
        <v>3299.32373046875</v>
      </c>
      <c r="D113" t="n">
        <v>13009.85546875</v>
      </c>
      <c r="E113" t="n">
        <v>2609.493896484375</v>
      </c>
      <c r="F113" t="n">
        <v>995.9411010742188</v>
      </c>
      <c r="G113" t="n">
        <v>2270.3798828125</v>
      </c>
      <c r="H113" t="n">
        <v>989.3351440429688</v>
      </c>
      <c r="I113" t="n">
        <v>7575.03369140625</v>
      </c>
      <c r="J113" t="n">
        <v>52.34651947021484</v>
      </c>
      <c r="K113" t="n">
        <v>741.5169677734375</v>
      </c>
    </row>
    <row r="114">
      <c r="A114" s="2" t="n">
        <v>44728</v>
      </c>
      <c r="B114" t="n">
        <v>58.67282104492188</v>
      </c>
      <c r="C114" t="n">
        <v>3263.726318359375</v>
      </c>
      <c r="D114" t="n">
        <v>12709.1162109375</v>
      </c>
      <c r="E114" t="n">
        <v>2544.642578125</v>
      </c>
      <c r="F114" t="n">
        <v>979.5318603515625</v>
      </c>
      <c r="G114" t="n">
        <v>2195.2177734375</v>
      </c>
      <c r="H114" t="n">
        <v>969.7991943359375</v>
      </c>
      <c r="I114" t="n">
        <v>7555.8876953125</v>
      </c>
      <c r="J114" t="n">
        <v>50.83048629760742</v>
      </c>
      <c r="K114" t="n">
        <v>734.87744140625</v>
      </c>
    </row>
    <row r="115">
      <c r="A115" s="2" t="n">
        <v>44729</v>
      </c>
      <c r="B115" t="n">
        <v>59.39550399780273</v>
      </c>
      <c r="C115" t="n">
        <v>3237.63037109375</v>
      </c>
      <c r="D115" t="n">
        <v>12502.0732421875</v>
      </c>
      <c r="E115" t="n">
        <v>2498.88232421875</v>
      </c>
      <c r="F115" t="n">
        <v>962.4818725585938</v>
      </c>
      <c r="G115" t="n">
        <v>2150.207275390625</v>
      </c>
      <c r="H115" t="n">
        <v>962.46728515625</v>
      </c>
      <c r="I115" t="n">
        <v>7415.59375</v>
      </c>
      <c r="J115" t="n">
        <v>50.33235931396484</v>
      </c>
      <c r="K115" t="n">
        <v>728.0411376953125</v>
      </c>
    </row>
    <row r="116">
      <c r="A116" s="2" t="n">
        <v>44732</v>
      </c>
      <c r="B116" t="n">
        <v>60.02785491943359</v>
      </c>
      <c r="C116" t="n">
        <v>3226.032470703125</v>
      </c>
      <c r="D116" t="n">
        <v>12461.2275390625</v>
      </c>
      <c r="E116" t="n">
        <v>2516.581787109375</v>
      </c>
      <c r="F116" t="n">
        <v>914.4859619140625</v>
      </c>
      <c r="G116" t="n">
        <v>2137.266357421875</v>
      </c>
      <c r="H116" t="n">
        <v>948.0444946289062</v>
      </c>
      <c r="I116" t="n">
        <v>7389.3583984375</v>
      </c>
      <c r="J116" t="n">
        <v>48.92461395263672</v>
      </c>
      <c r="K116" t="n">
        <v>718.6965942382812</v>
      </c>
    </row>
    <row r="117">
      <c r="A117" s="2" t="n">
        <v>44733</v>
      </c>
      <c r="B117" t="n">
        <v>61.76681137084961</v>
      </c>
      <c r="C117" t="n">
        <v>3252.1728515625</v>
      </c>
      <c r="D117" t="n">
        <v>12813.8798828125</v>
      </c>
      <c r="E117" t="n">
        <v>2592.897216796875</v>
      </c>
      <c r="F117" t="n">
        <v>930.6981201171875</v>
      </c>
      <c r="G117" t="n">
        <v>2177.91943359375</v>
      </c>
      <c r="H117" t="n">
        <v>962.7567749023438</v>
      </c>
      <c r="I117" t="n">
        <v>7504.7666015625</v>
      </c>
      <c r="J117" t="n">
        <v>51.43690490722656</v>
      </c>
      <c r="K117" t="n">
        <v>732.2216186523438</v>
      </c>
    </row>
    <row r="118">
      <c r="A118" s="2" t="n">
        <v>44734</v>
      </c>
      <c r="B118" t="n">
        <v>60.27628326416016</v>
      </c>
      <c r="C118" t="n">
        <v>3243.6083984375</v>
      </c>
      <c r="D118" t="n">
        <v>12603.4580078125</v>
      </c>
      <c r="E118" t="n">
        <v>2554.4755859375</v>
      </c>
      <c r="F118" t="n">
        <v>914.68310546875</v>
      </c>
      <c r="G118" t="n">
        <v>2199.92333984375</v>
      </c>
      <c r="H118" t="n">
        <v>949.105712890625</v>
      </c>
      <c r="I118" t="n">
        <v>7506.83984375</v>
      </c>
      <c r="J118" t="n">
        <v>50.07247543334961</v>
      </c>
      <c r="K118" t="n">
        <v>731.7298583984375</v>
      </c>
    </row>
    <row r="119">
      <c r="A119" s="2" t="n">
        <v>44735</v>
      </c>
      <c r="B119" t="n">
        <v>63.0766716003418</v>
      </c>
      <c r="C119" t="n">
        <v>3376.6748046875</v>
      </c>
      <c r="D119" t="n">
        <v>12963.7109375</v>
      </c>
      <c r="E119" t="n">
        <v>2704.42041015625</v>
      </c>
      <c r="F119" t="n">
        <v>923.3065795898438</v>
      </c>
      <c r="G119" t="n">
        <v>2330.335693359375</v>
      </c>
      <c r="H119" t="n">
        <v>991.45751953125</v>
      </c>
      <c r="I119" t="n">
        <v>7977.78125</v>
      </c>
      <c r="J119" t="n">
        <v>51.74010848999023</v>
      </c>
      <c r="K119" t="n">
        <v>759.3700561523438</v>
      </c>
    </row>
    <row r="120">
      <c r="A120" s="2" t="n">
        <v>44736</v>
      </c>
      <c r="B120" t="n">
        <v>63.23475646972656</v>
      </c>
      <c r="C120" t="n">
        <v>3402.146484375</v>
      </c>
      <c r="D120" t="n">
        <v>13380.9384765625</v>
      </c>
      <c r="E120" t="n">
        <v>2760.87744140625</v>
      </c>
      <c r="F120" t="n">
        <v>924.4398803710938</v>
      </c>
      <c r="G120" t="n">
        <v>2405.14892578125</v>
      </c>
      <c r="H120" t="n">
        <v>1034.243530273438</v>
      </c>
      <c r="I120" t="n">
        <v>8066.712890625</v>
      </c>
      <c r="J120" t="n">
        <v>52.9745979309082</v>
      </c>
      <c r="K120" t="n">
        <v>785.6824340820312</v>
      </c>
    </row>
    <row r="121">
      <c r="A121" s="2" t="n">
        <v>44739</v>
      </c>
      <c r="B121" t="n">
        <v>63.82193756103516</v>
      </c>
      <c r="C121" t="n">
        <v>3444.83642578125</v>
      </c>
      <c r="D121" t="n">
        <v>13687.0263671875</v>
      </c>
      <c r="E121" t="n">
        <v>2732.48095703125</v>
      </c>
      <c r="F121" t="n">
        <v>922.9124145507812</v>
      </c>
      <c r="G121" t="n">
        <v>2401.271240234375</v>
      </c>
      <c r="H121" t="n">
        <v>1044.517944335938</v>
      </c>
      <c r="I121" t="n">
        <v>8149.2294921875</v>
      </c>
      <c r="J121" t="n">
        <v>53.6459846496582</v>
      </c>
      <c r="K121" t="n">
        <v>788.387451171875</v>
      </c>
    </row>
    <row r="122">
      <c r="A122" s="2" t="n">
        <v>44740</v>
      </c>
      <c r="B122" t="n">
        <v>65.49314117431641</v>
      </c>
      <c r="C122" t="n">
        <v>3469.638671875</v>
      </c>
      <c r="D122" t="n">
        <v>13746.62890625</v>
      </c>
      <c r="E122" t="n">
        <v>2747.3505859375</v>
      </c>
      <c r="F122" t="n">
        <v>1045.711181640625</v>
      </c>
      <c r="G122" t="n">
        <v>2411.031494140625</v>
      </c>
      <c r="H122" t="n">
        <v>1072.78466796875</v>
      </c>
      <c r="I122" t="n">
        <v>8188.72802734375</v>
      </c>
      <c r="J122" t="n">
        <v>53.90587615966797</v>
      </c>
      <c r="K122" t="n">
        <v>806.7815551757812</v>
      </c>
    </row>
    <row r="123">
      <c r="A123" s="2" t="n">
        <v>44741</v>
      </c>
      <c r="B123" t="n">
        <v>66.19324493408203</v>
      </c>
      <c r="C123" t="n">
        <v>3450.501708984375</v>
      </c>
      <c r="D123" t="n">
        <v>14559.1376953125</v>
      </c>
      <c r="E123" t="n">
        <v>2769.223388671875</v>
      </c>
      <c r="F123" t="n">
        <v>1011.167846679688</v>
      </c>
      <c r="G123" t="n">
        <v>2398.569580078125</v>
      </c>
      <c r="H123" t="n">
        <v>1072.543334960938</v>
      </c>
      <c r="I123" t="n">
        <v>8207.2470703125</v>
      </c>
      <c r="J123" t="n">
        <v>52.88796615600586</v>
      </c>
      <c r="K123" t="n">
        <v>819.7163696289062</v>
      </c>
    </row>
    <row r="124">
      <c r="A124" s="2" t="n">
        <v>44742</v>
      </c>
      <c r="B124" t="n">
        <v>66.75784301757812</v>
      </c>
      <c r="C124" t="n">
        <v>3431.109130859375</v>
      </c>
      <c r="D124" t="n">
        <v>14283.955078125</v>
      </c>
      <c r="E124" t="n">
        <v>2680.724609375</v>
      </c>
      <c r="F124" t="n">
        <v>1007.964782714844</v>
      </c>
      <c r="G124" t="n">
        <v>2370.073486328125</v>
      </c>
      <c r="H124" t="n">
        <v>1054.599487304688</v>
      </c>
      <c r="I124" t="n">
        <v>8170.44970703125</v>
      </c>
      <c r="J124" t="n">
        <v>51.1770133972168</v>
      </c>
      <c r="K124" t="n">
        <v>828.1757202148438</v>
      </c>
    </row>
    <row r="125">
      <c r="A125" s="2" t="n">
        <v>44743</v>
      </c>
      <c r="B125" t="n">
        <v>66.080322265625</v>
      </c>
      <c r="C125" t="n">
        <v>3355.203369140625</v>
      </c>
      <c r="D125" t="n">
        <v>14712.2978515625</v>
      </c>
      <c r="E125" t="n">
        <v>2669.644287109375</v>
      </c>
      <c r="F125" t="n">
        <v>992.3439331054688</v>
      </c>
      <c r="G125" t="n">
        <v>2408.50439453125</v>
      </c>
      <c r="H125" t="n">
        <v>1068.298706054688</v>
      </c>
      <c r="I125" t="n">
        <v>8104.71484375</v>
      </c>
      <c r="J125" t="n">
        <v>50.98209381103516</v>
      </c>
      <c r="K125" t="n">
        <v>846.373046875</v>
      </c>
    </row>
    <row r="126">
      <c r="A126" s="2" t="n">
        <v>44746</v>
      </c>
      <c r="B126" t="n">
        <v>65.51573944091797</v>
      </c>
      <c r="C126" t="n">
        <v>3406.254638671875</v>
      </c>
      <c r="D126" t="n">
        <v>14948.5576171875</v>
      </c>
      <c r="E126" t="n">
        <v>2682.691162109375</v>
      </c>
      <c r="F126" t="n">
        <v>993.8222045898438</v>
      </c>
      <c r="G126" t="n">
        <v>2405.5849609375</v>
      </c>
      <c r="H126" t="n">
        <v>1052.718017578125</v>
      </c>
      <c r="I126" t="n">
        <v>8144.02099609375</v>
      </c>
      <c r="J126" t="n">
        <v>50.83048629760742</v>
      </c>
      <c r="K126" t="n">
        <v>827.1428833007812</v>
      </c>
    </row>
    <row r="127">
      <c r="A127" s="2" t="n">
        <v>44747</v>
      </c>
      <c r="B127" t="n">
        <v>65.40280914306641</v>
      </c>
      <c r="C127" t="n">
        <v>3409.03125</v>
      </c>
      <c r="D127" t="n">
        <v>14663.29296875</v>
      </c>
      <c r="E127" t="n">
        <v>2691.51708984375</v>
      </c>
      <c r="F127" t="n">
        <v>993.4280395507812</v>
      </c>
      <c r="G127" t="n">
        <v>2385.367431640625</v>
      </c>
      <c r="H127" t="n">
        <v>1043.79443359375</v>
      </c>
      <c r="I127" t="n">
        <v>8052.72705078125</v>
      </c>
      <c r="J127" t="n">
        <v>49.83423233032227</v>
      </c>
      <c r="K127" t="n">
        <v>799.1091918945312</v>
      </c>
    </row>
    <row r="128">
      <c r="A128" s="2" t="n">
        <v>44748</v>
      </c>
      <c r="B128" t="n">
        <v>66.37391662597656</v>
      </c>
      <c r="C128" t="n">
        <v>3492.61962890625</v>
      </c>
      <c r="D128" t="n">
        <v>15107.4384765625</v>
      </c>
      <c r="E128" t="n">
        <v>2789.705322265625</v>
      </c>
      <c r="F128" t="n">
        <v>1005.303833007812</v>
      </c>
      <c r="G128" t="n">
        <v>2467.7626953125</v>
      </c>
      <c r="H128" t="n">
        <v>1065.597412109375</v>
      </c>
      <c r="I128" t="n">
        <v>8324.1015625</v>
      </c>
      <c r="J128" t="n">
        <v>50.54893493652344</v>
      </c>
      <c r="K128" t="n">
        <v>811.601318359375</v>
      </c>
    </row>
    <row r="129">
      <c r="A129" s="2" t="n">
        <v>44749</v>
      </c>
      <c r="B129" t="n">
        <v>66.84816741943359</v>
      </c>
      <c r="C129" t="n">
        <v>3513.4013671875</v>
      </c>
      <c r="D129" t="n">
        <v>15166.57421875</v>
      </c>
      <c r="E129" t="n">
        <v>2824.481201171875</v>
      </c>
      <c r="F129" t="n">
        <v>1003.529846191406</v>
      </c>
      <c r="G129" t="n">
        <v>2474.42919921875</v>
      </c>
      <c r="H129" t="n">
        <v>1093.33349609375</v>
      </c>
      <c r="I129" t="n">
        <v>8301.2900390625</v>
      </c>
      <c r="J129" t="n">
        <v>51.87005615234375</v>
      </c>
      <c r="K129" t="n">
        <v>812.4374389648438</v>
      </c>
    </row>
    <row r="130">
      <c r="A130" s="2" t="n">
        <v>44750</v>
      </c>
      <c r="B130" t="n">
        <v>65.08664703369141</v>
      </c>
      <c r="C130" t="n">
        <v>3540.708740234375</v>
      </c>
      <c r="D130" t="n">
        <v>15137.357421875</v>
      </c>
      <c r="E130" t="n">
        <v>2812.3935546875</v>
      </c>
      <c r="F130" t="n">
        <v>1005.205322265625</v>
      </c>
      <c r="G130" t="n">
        <v>2483.01318359375</v>
      </c>
      <c r="H130" t="n">
        <v>1093.623046875</v>
      </c>
      <c r="I130" t="n">
        <v>8175.46533203125</v>
      </c>
      <c r="J130" t="n">
        <v>51.54519271850586</v>
      </c>
      <c r="K130" t="n">
        <v>825.4215087890625</v>
      </c>
    </row>
    <row r="131">
      <c r="A131" s="2" t="n">
        <v>44753</v>
      </c>
      <c r="B131" t="n">
        <v>65.58347320556641</v>
      </c>
      <c r="C131" t="n">
        <v>3562.508544921875</v>
      </c>
      <c r="D131" t="n">
        <v>15527.0107421875</v>
      </c>
      <c r="E131" t="n">
        <v>2922.957275390625</v>
      </c>
      <c r="F131" t="n">
        <v>988.5988159179688</v>
      </c>
      <c r="G131" t="n">
        <v>2499.396484375</v>
      </c>
      <c r="H131" t="n">
        <v>1123.9638671875</v>
      </c>
      <c r="I131" t="n">
        <v>8206.0419921875</v>
      </c>
      <c r="J131" t="n">
        <v>52.69305038452148</v>
      </c>
      <c r="K131" t="n">
        <v>840.9630126953125</v>
      </c>
    </row>
    <row r="132">
      <c r="A132" s="2" t="n">
        <v>44754</v>
      </c>
      <c r="B132" t="n">
        <v>64.77045440673828</v>
      </c>
      <c r="C132" t="n">
        <v>3561.860595703125</v>
      </c>
      <c r="D132" t="n">
        <v>15487.572265625</v>
      </c>
      <c r="E132" t="n">
        <v>2833.930908203125</v>
      </c>
      <c r="F132" t="n">
        <v>984.2131958007812</v>
      </c>
      <c r="G132" t="n">
        <v>2505.844970703125</v>
      </c>
      <c r="H132" t="n">
        <v>1106.212768554688</v>
      </c>
      <c r="I132" t="n">
        <v>8121.208984375</v>
      </c>
      <c r="J132" t="n">
        <v>51.32860946655273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3573.801513671875</v>
      </c>
      <c r="D133" t="n">
        <v>15351.060546875</v>
      </c>
      <c r="E133" t="n">
        <v>2846.73779296875</v>
      </c>
      <c r="F133" t="n">
        <v>977.1172485351562</v>
      </c>
      <c r="G133" t="n">
        <v>2477.82763671875</v>
      </c>
      <c r="H133" t="n">
        <v>1100.134887695312</v>
      </c>
      <c r="I133" t="n">
        <v>8140.98291015625</v>
      </c>
      <c r="J133" t="n">
        <v>51.15535354614258</v>
      </c>
      <c r="K133" t="n">
        <v>842.9303588867188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15210.302734375</v>
      </c>
      <c r="E134" t="n">
        <v>2834.938232421875</v>
      </c>
      <c r="F134" t="n">
        <v>979.7289428710938</v>
      </c>
      <c r="G134" t="n">
        <v>2433.7763671875</v>
      </c>
      <c r="H134" t="n">
        <v>1113.63330078125</v>
      </c>
      <c r="I134" t="n">
        <v>8264.0107421875</v>
      </c>
      <c r="J134" t="n">
        <v>51.65347671508789</v>
      </c>
      <c r="K134" t="n">
        <v>822.7657470703125</v>
      </c>
    </row>
    <row r="135">
      <c r="A135" s="2" t="n">
        <v>44757</v>
      </c>
      <c r="B135" t="n">
        <v>65.93128967285156</v>
      </c>
      <c r="C135" t="n">
        <v>3622.4921875</v>
      </c>
      <c r="D135" t="n">
        <v>15614.2373046875</v>
      </c>
      <c r="E135" t="n">
        <v>2910.6298828125</v>
      </c>
      <c r="F135" t="n">
        <v>979.7782592773438</v>
      </c>
      <c r="G135" t="n">
        <v>2440.09423828125</v>
      </c>
      <c r="H135" t="n">
        <v>1142.725219726562</v>
      </c>
      <c r="I135" t="n">
        <v>8466.8544921875</v>
      </c>
      <c r="J135" t="n">
        <v>51.80508804321289</v>
      </c>
      <c r="K135" t="n">
        <v>857.3898315429688</v>
      </c>
    </row>
    <row r="136">
      <c r="A136" s="2" t="n">
        <v>44760</v>
      </c>
      <c r="B136" t="n">
        <v>66.27243804931641</v>
      </c>
      <c r="C136" t="n">
        <v>3687.9375</v>
      </c>
      <c r="D136" t="n">
        <v>15549.44140625</v>
      </c>
      <c r="E136" t="n">
        <v>2913.0283203125</v>
      </c>
      <c r="F136" t="n">
        <v>1003.381958007812</v>
      </c>
      <c r="G136" t="n">
        <v>2455.693115234375</v>
      </c>
      <c r="H136" t="n">
        <v>1133.856323242188</v>
      </c>
      <c r="I136" t="n">
        <v>8396.201171875</v>
      </c>
      <c r="J136" t="n">
        <v>54.62058258056641</v>
      </c>
      <c r="K136" t="n">
        <v>863.8327026367188</v>
      </c>
    </row>
    <row r="137">
      <c r="A137" s="2" t="n">
        <v>44761</v>
      </c>
      <c r="B137" t="n">
        <v>66.68180847167969</v>
      </c>
      <c r="C137" t="n">
        <v>3704.55322265625</v>
      </c>
      <c r="D137" t="n">
        <v>15588.9169921875</v>
      </c>
      <c r="E137" t="n">
        <v>2952.552734375</v>
      </c>
      <c r="F137" t="n">
        <v>988.20458984375</v>
      </c>
      <c r="G137" t="n">
        <v>2441.09619140625</v>
      </c>
      <c r="H137" t="n">
        <v>1156.1259765625</v>
      </c>
      <c r="I137" t="n">
        <v>8406.8603515625</v>
      </c>
      <c r="J137" t="n">
        <v>54.2740592956543</v>
      </c>
      <c r="K137" t="n">
        <v>865.750732421875</v>
      </c>
    </row>
    <row r="138">
      <c r="A138" s="2" t="n">
        <v>44762</v>
      </c>
      <c r="B138" t="n">
        <v>67.54602813720703</v>
      </c>
      <c r="C138" t="n">
        <v>3704.599853515625</v>
      </c>
      <c r="D138" t="n">
        <v>15569.34375</v>
      </c>
      <c r="E138" t="n">
        <v>2921.1826171875</v>
      </c>
      <c r="F138" t="n">
        <v>1001.361633300781</v>
      </c>
      <c r="G138" t="n">
        <v>2463.362060546875</v>
      </c>
      <c r="H138" t="n">
        <v>1136.049194335938</v>
      </c>
      <c r="I138" t="n">
        <v>8438.8837890625</v>
      </c>
      <c r="J138" t="n">
        <v>54.81549835205078</v>
      </c>
      <c r="K138" t="n">
        <v>863.094970703125</v>
      </c>
    </row>
    <row r="139">
      <c r="A139" s="2" t="n">
        <v>44763</v>
      </c>
      <c r="B139" t="n">
        <v>67.06843566894531</v>
      </c>
      <c r="C139" t="n">
        <v>3755.511962890625</v>
      </c>
      <c r="D139" t="n">
        <v>15558.5615234375</v>
      </c>
      <c r="E139" t="n">
        <v>2955.910400390625</v>
      </c>
      <c r="F139" t="n">
        <v>1014.025817871094</v>
      </c>
      <c r="G139" t="n">
        <v>2481.70556640625</v>
      </c>
      <c r="H139" t="n">
        <v>1145.307983398438</v>
      </c>
      <c r="I139" t="n">
        <v>8485.1328125</v>
      </c>
      <c r="J139" t="n">
        <v>58.23740005493164</v>
      </c>
      <c r="K139" t="n">
        <v>865.1113891601562</v>
      </c>
    </row>
    <row r="140">
      <c r="A140" s="2" t="n">
        <v>44764</v>
      </c>
      <c r="B140" t="n">
        <v>66.9547119140625</v>
      </c>
      <c r="C140" t="n">
        <v>3753.1513671875</v>
      </c>
      <c r="D140" t="n">
        <v>15988.529296875</v>
      </c>
      <c r="E140" t="n">
        <v>3019.610595703125</v>
      </c>
      <c r="F140" t="n">
        <v>1002.100769042969</v>
      </c>
      <c r="G140" t="n">
        <v>2502.446044921875</v>
      </c>
      <c r="H140" t="n">
        <v>1151.106689453125</v>
      </c>
      <c r="I140" t="n">
        <v>8517.8798828125</v>
      </c>
      <c r="J140" t="n">
        <v>57.2628059387207</v>
      </c>
      <c r="K140" t="n">
        <v>871.2591552734375</v>
      </c>
    </row>
    <row r="141">
      <c r="A141" s="2" t="n">
        <v>44767</v>
      </c>
      <c r="B141" t="n">
        <v>66.81826019287109</v>
      </c>
      <c r="C141" t="n">
        <v>3722.280029296875</v>
      </c>
      <c r="D141" t="n">
        <v>15685.1142578125</v>
      </c>
      <c r="E141" t="n">
        <v>2961.186767578125</v>
      </c>
      <c r="F141" t="n">
        <v>1034.180297851562</v>
      </c>
      <c r="G141" t="n">
        <v>2473.906005859375</v>
      </c>
      <c r="H141" t="n">
        <v>1107.005859375</v>
      </c>
      <c r="I141" t="n">
        <v>8315.951171875</v>
      </c>
      <c r="J141" t="n">
        <v>56.56975936889648</v>
      </c>
      <c r="K141" t="n">
        <v>856.75048828125</v>
      </c>
    </row>
    <row r="142">
      <c r="A142" s="2" t="n">
        <v>44768</v>
      </c>
      <c r="B142" t="n">
        <v>65.90855407714844</v>
      </c>
      <c r="C142" t="n">
        <v>3633.83154296875</v>
      </c>
      <c r="D142" t="n">
        <v>15547.9208984375</v>
      </c>
      <c r="E142" t="n">
        <v>2900.36474609375</v>
      </c>
      <c r="F142" t="n">
        <v>1002.642822265625</v>
      </c>
      <c r="G142" t="n">
        <v>2440.704345703125</v>
      </c>
      <c r="H142" t="n">
        <v>1107.151977539062</v>
      </c>
      <c r="I142" t="n">
        <v>8223.595703125</v>
      </c>
      <c r="J142" t="n">
        <v>56.2882194519043</v>
      </c>
      <c r="K142" t="n">
        <v>850.3075561523438</v>
      </c>
    </row>
    <row r="143">
      <c r="A143" s="2" t="n">
        <v>44769</v>
      </c>
      <c r="B143" t="n">
        <v>67.22763824462891</v>
      </c>
      <c r="C143" t="n">
        <v>3595.184814453125</v>
      </c>
      <c r="D143" t="n">
        <v>15609.8173828125</v>
      </c>
      <c r="E143" t="n">
        <v>2933.078369140625</v>
      </c>
      <c r="F143" t="n">
        <v>1004.022583007812</v>
      </c>
      <c r="G143" t="n">
        <v>2455.530029296875</v>
      </c>
      <c r="H143" t="n">
        <v>1109.19873046875</v>
      </c>
      <c r="I143" t="n">
        <v>8351.1572265625</v>
      </c>
      <c r="J143" t="n">
        <v>56.0283203125</v>
      </c>
      <c r="K143" t="n">
        <v>835.9464111328125</v>
      </c>
    </row>
    <row r="144">
      <c r="A144" s="2" t="n">
        <v>44770</v>
      </c>
      <c r="B144" t="n">
        <v>66.20421600341797</v>
      </c>
      <c r="C144" t="n">
        <v>3571.4873046875</v>
      </c>
      <c r="D144" t="n">
        <v>15744.8291015625</v>
      </c>
      <c r="E144" t="n">
        <v>2929.81640625</v>
      </c>
      <c r="F144" t="n">
        <v>1006.387878417969</v>
      </c>
      <c r="G144" t="n">
        <v>2453.897216796875</v>
      </c>
      <c r="H144" t="n">
        <v>1119.968139648438</v>
      </c>
      <c r="I144" t="n">
        <v>8411.8759765625</v>
      </c>
      <c r="J144" t="n">
        <v>55.6168327331543</v>
      </c>
      <c r="K144" t="n">
        <v>856.3569946289062</v>
      </c>
    </row>
    <row r="145">
      <c r="A145" s="2" t="n">
        <v>44771</v>
      </c>
      <c r="B145" t="n">
        <v>67.77346038818359</v>
      </c>
      <c r="C145" t="n">
        <v>3623.510498046875</v>
      </c>
      <c r="D145" t="n">
        <v>16261.681640625</v>
      </c>
      <c r="E145" t="n">
        <v>2967.66259765625</v>
      </c>
      <c r="F145" t="n">
        <v>1024.1767578125</v>
      </c>
      <c r="G145" t="n">
        <v>2486.857421875</v>
      </c>
      <c r="H145" t="n">
        <v>1134.879516601562</v>
      </c>
      <c r="I145" t="n">
        <v>8462.5146484375</v>
      </c>
      <c r="J145" t="n">
        <v>55.14035797119141</v>
      </c>
      <c r="K145" t="n">
        <v>893.1943359375</v>
      </c>
    </row>
    <row r="146">
      <c r="A146" s="2" t="n">
        <v>44774</v>
      </c>
      <c r="B146" t="n">
        <v>70.16146087646484</v>
      </c>
      <c r="C146" t="n">
        <v>3677.986572265625</v>
      </c>
      <c r="D146" t="n">
        <v>16768.60546875</v>
      </c>
      <c r="E146" t="n">
        <v>2962.817626953125</v>
      </c>
      <c r="F146" t="n">
        <v>1053.004028320312</v>
      </c>
      <c r="G146" t="n">
        <v>2506.93408203125</v>
      </c>
      <c r="H146" t="n">
        <v>1206.318237304688</v>
      </c>
      <c r="I146" t="n">
        <v>8684.216796875</v>
      </c>
      <c r="J146" t="n">
        <v>56.63473892211914</v>
      </c>
      <c r="K146" t="n">
        <v>911.4900512695312</v>
      </c>
    </row>
    <row r="147">
      <c r="A147" s="2" t="n">
        <v>44775</v>
      </c>
      <c r="B147" t="n">
        <v>67.63700103759766</v>
      </c>
      <c r="C147" t="n">
        <v>3699.184326171875</v>
      </c>
      <c r="D147" t="n">
        <v>16913.6875</v>
      </c>
      <c r="E147" t="n">
        <v>2994.0439453125</v>
      </c>
      <c r="F147" t="n">
        <v>1046.893798828125</v>
      </c>
      <c r="G147" t="n">
        <v>2445.734619140625</v>
      </c>
      <c r="H147" t="n">
        <v>1222.642822265625</v>
      </c>
      <c r="I147" t="n">
        <v>8847.8515625</v>
      </c>
      <c r="J147" t="n">
        <v>57.73927688598633</v>
      </c>
      <c r="K147" t="n">
        <v>922.9985961914062</v>
      </c>
    </row>
    <row r="148">
      <c r="A148" s="2" t="n">
        <v>44776</v>
      </c>
      <c r="B148" t="n">
        <v>67.54602813720703</v>
      </c>
      <c r="C148" t="n">
        <v>3705.895263671875</v>
      </c>
      <c r="D148" t="n">
        <v>16436.544921875</v>
      </c>
      <c r="E148" t="n">
        <v>3010.5927734375</v>
      </c>
      <c r="F148" t="n">
        <v>1036.791870117188</v>
      </c>
      <c r="G148" t="n">
        <v>2472.60546875</v>
      </c>
      <c r="H148" t="n">
        <v>1221.863159179688</v>
      </c>
      <c r="I148" t="n">
        <v>8698.7216796875</v>
      </c>
      <c r="J148" t="n">
        <v>56.5481071472168</v>
      </c>
      <c r="K148" t="n">
        <v>912.572021484375</v>
      </c>
    </row>
    <row r="149">
      <c r="A149" s="2" t="n">
        <v>44777</v>
      </c>
      <c r="B149" t="n">
        <v>66.36339569091797</v>
      </c>
      <c r="C149" t="n">
        <v>3713.532470703125</v>
      </c>
      <c r="D149" t="n">
        <v>16685.376953125</v>
      </c>
      <c r="E149" t="n">
        <v>3017.8837890625</v>
      </c>
      <c r="F149" t="n">
        <v>1032.701904296875</v>
      </c>
      <c r="G149" t="n">
        <v>2477.1064453125</v>
      </c>
      <c r="H149" t="n">
        <v>1229.757446289062</v>
      </c>
      <c r="I149" t="n">
        <v>8705.7607421875</v>
      </c>
      <c r="J149" t="n">
        <v>56.3315315246582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3714.82861328125</v>
      </c>
      <c r="D150" t="n">
        <v>16531.556640625</v>
      </c>
      <c r="E150" t="n">
        <v>2963.968994140625</v>
      </c>
      <c r="F150" t="n">
        <v>1032.110595703125</v>
      </c>
      <c r="G150" t="n">
        <v>2445.072509765625</v>
      </c>
      <c r="H150" t="n">
        <v>1204.51513671875</v>
      </c>
      <c r="I150" t="n">
        <v>8583.9130859375</v>
      </c>
      <c r="J150" t="n">
        <v>56.50478744506836</v>
      </c>
      <c r="K150" t="n">
        <v>932.8350219726562</v>
      </c>
    </row>
    <row r="151">
      <c r="A151" s="2" t="n">
        <v>44781</v>
      </c>
      <c r="B151" t="n">
        <v>66.04500579833984</v>
      </c>
      <c r="C151" t="n">
        <v>3723.668212890625</v>
      </c>
      <c r="D151" t="n">
        <v>16450.466796875</v>
      </c>
      <c r="E151" t="n">
        <v>2990.014892578125</v>
      </c>
      <c r="F151" t="n">
        <v>1098.289916992188</v>
      </c>
      <c r="G151" t="n">
        <v>2416.259765625</v>
      </c>
      <c r="H151" t="n">
        <v>1244.279052734375</v>
      </c>
      <c r="I151" t="n">
        <v>8662.3134765625</v>
      </c>
      <c r="J151" t="n">
        <v>55.68180084228516</v>
      </c>
      <c r="K151" t="n">
        <v>941.0484008789062</v>
      </c>
    </row>
    <row r="152">
      <c r="A152" s="2" t="n">
        <v>44783</v>
      </c>
      <c r="B152" t="n">
        <v>66.86375427246094</v>
      </c>
      <c r="C152" t="n">
        <v>3734.961669921875</v>
      </c>
      <c r="D152" t="n">
        <v>16374.26953125</v>
      </c>
      <c r="E152" t="n">
        <v>3026.278076171875</v>
      </c>
      <c r="F152" t="n">
        <v>1089.46923828125</v>
      </c>
      <c r="G152" t="n">
        <v>2449.264404296875</v>
      </c>
      <c r="H152" t="n">
        <v>1235.848754882812</v>
      </c>
      <c r="I152" t="n">
        <v>8621.29296875</v>
      </c>
      <c r="J152" t="n">
        <v>52.75801467895508</v>
      </c>
      <c r="K152" t="n">
        <v>950.7864379882812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16558.158203125</v>
      </c>
      <c r="E153" t="n">
        <v>3047.287353515625</v>
      </c>
      <c r="F153" t="n">
        <v>1092.130249023438</v>
      </c>
      <c r="G153" t="n">
        <v>2457.956787109375</v>
      </c>
      <c r="H153" t="n">
        <v>1234.045654296875</v>
      </c>
      <c r="I153" t="n">
        <v>8557.3583984375</v>
      </c>
      <c r="J153" t="n">
        <v>53.66764068603516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3737.877685546875</v>
      </c>
      <c r="D154" t="n">
        <v>16399.58984375</v>
      </c>
      <c r="E154" t="n">
        <v>3100.112548828125</v>
      </c>
      <c r="F154" t="n">
        <v>1099.078369140625</v>
      </c>
      <c r="G154" t="n">
        <v>2437.306640625</v>
      </c>
      <c r="H154" t="n">
        <v>1227.467163085938</v>
      </c>
      <c r="I154" t="n">
        <v>8446.044921875</v>
      </c>
      <c r="J154" t="n">
        <v>53.44992065429688</v>
      </c>
      <c r="K154" t="n">
        <v>936.96630859375</v>
      </c>
    </row>
    <row r="155">
      <c r="A155" s="2" t="n">
        <v>44789</v>
      </c>
      <c r="B155" t="n">
        <v>68.00088500976562</v>
      </c>
      <c r="C155" t="n">
        <v>3787.0771484375</v>
      </c>
      <c r="D155" t="n">
        <v>17143.798828125</v>
      </c>
      <c r="E155" t="n">
        <v>3223.62841796875</v>
      </c>
      <c r="F155" t="n">
        <v>1091.243286132812</v>
      </c>
      <c r="G155" t="n">
        <v>2485.93115234375</v>
      </c>
      <c r="H155" t="n">
        <v>1255.584594726562</v>
      </c>
      <c r="I155" t="n">
        <v>8741.6845703125</v>
      </c>
      <c r="J155" t="n">
        <v>55.97546005249023</v>
      </c>
      <c r="K155" t="n">
        <v>963.0819091796875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17060.998046875</v>
      </c>
      <c r="E156" t="n">
        <v>3281.13720703125</v>
      </c>
      <c r="F156" t="n">
        <v>1250.309936523438</v>
      </c>
      <c r="G156" t="n">
        <v>2571.0458984375</v>
      </c>
      <c r="H156" t="n">
        <v>1241.891357421875</v>
      </c>
      <c r="I156" t="n">
        <v>8684.060546875</v>
      </c>
      <c r="J156" t="n">
        <v>57.56480026245117</v>
      </c>
      <c r="K156" t="n">
        <v>954.6718139648438</v>
      </c>
    </row>
    <row r="157">
      <c r="A157" s="2" t="n">
        <v>44791</v>
      </c>
      <c r="B157" t="n">
        <v>67.02294921875</v>
      </c>
      <c r="C157" t="n">
        <v>3758.843994140625</v>
      </c>
      <c r="D157" t="n">
        <v>16726.65625</v>
      </c>
      <c r="E157" t="n">
        <v>3294.4638671875</v>
      </c>
      <c r="F157" t="n">
        <v>1230.993408203125</v>
      </c>
      <c r="G157" t="n">
        <v>2566.412841796875</v>
      </c>
      <c r="H157" t="n">
        <v>1229.1240234375</v>
      </c>
      <c r="I157" t="n">
        <v>8687.3134765625</v>
      </c>
      <c r="J157" t="n">
        <v>57.23822402954102</v>
      </c>
      <c r="K157" t="n">
        <v>958.0653686523438</v>
      </c>
    </row>
    <row r="158">
      <c r="A158" s="2" t="n">
        <v>44792</v>
      </c>
      <c r="B158" t="n">
        <v>67.31861114501953</v>
      </c>
      <c r="C158" t="n">
        <v>3771.711181640625</v>
      </c>
      <c r="D158" t="n">
        <v>16509.27734375</v>
      </c>
      <c r="E158" t="n">
        <v>3306.728759765625</v>
      </c>
      <c r="F158" t="n">
        <v>1213.943481445312</v>
      </c>
      <c r="G158" t="n">
        <v>2505.036865234375</v>
      </c>
      <c r="H158" t="n">
        <v>1207.926391601562</v>
      </c>
      <c r="I158" t="n">
        <v>8523.474609375</v>
      </c>
      <c r="J158" t="n">
        <v>55.80128479003906</v>
      </c>
      <c r="K158" t="n">
        <v>943.0648193359375</v>
      </c>
    </row>
    <row r="159">
      <c r="A159" s="2" t="n">
        <v>44795</v>
      </c>
      <c r="B159" t="n">
        <v>64.68045043945312</v>
      </c>
      <c r="C159" t="n">
        <v>3741.2099609375</v>
      </c>
      <c r="D159" t="n">
        <v>16236.8359375</v>
      </c>
      <c r="E159" t="n">
        <v>3247.964599609375</v>
      </c>
      <c r="F159" t="n">
        <v>1178.4638671875</v>
      </c>
      <c r="G159" t="n">
        <v>2453.7646484375</v>
      </c>
      <c r="H159" t="n">
        <v>1195.548706054688</v>
      </c>
      <c r="I159" t="n">
        <v>8376.9169921875</v>
      </c>
      <c r="J159" t="n">
        <v>54.69092178344727</v>
      </c>
      <c r="K159" t="n">
        <v>921.6215209960938</v>
      </c>
    </row>
    <row r="160">
      <c r="A160" s="2" t="n">
        <v>44796</v>
      </c>
      <c r="B160" t="n">
        <v>66.70454406738281</v>
      </c>
      <c r="C160" t="n">
        <v>3762.36181640625</v>
      </c>
      <c r="D160" t="n">
        <v>16430.0390625</v>
      </c>
      <c r="E160" t="n">
        <v>3345.985107421875</v>
      </c>
      <c r="F160" t="n">
        <v>1205.418579101562</v>
      </c>
      <c r="G160" t="n">
        <v>2473.929443359375</v>
      </c>
      <c r="H160" t="n">
        <v>1240.770629882812</v>
      </c>
      <c r="I160" t="n">
        <v>8466.7255859375</v>
      </c>
      <c r="J160" t="n">
        <v>54.03776168823242</v>
      </c>
      <c r="K160" t="n">
        <v>939.5238037109375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16399.58984375</v>
      </c>
      <c r="E161" t="n">
        <v>3332.416748046875</v>
      </c>
      <c r="F161" t="n">
        <v>1203.250244140625</v>
      </c>
      <c r="G161" t="n">
        <v>2476.532470703125</v>
      </c>
      <c r="H161" t="n">
        <v>1236.092407226562</v>
      </c>
      <c r="I161" t="n">
        <v>8450.705078125</v>
      </c>
      <c r="J161" t="n">
        <v>54.40788650512695</v>
      </c>
      <c r="K161" t="n">
        <v>944.2452392578125</v>
      </c>
    </row>
    <row r="162">
      <c r="A162" s="2" t="n">
        <v>44798</v>
      </c>
      <c r="B162" t="n">
        <v>67.11392974853516</v>
      </c>
      <c r="C162" t="n">
        <v>3760.97314453125</v>
      </c>
      <c r="D162" t="n">
        <v>16347.5703125</v>
      </c>
      <c r="E162" t="n">
        <v>3362.112548828125</v>
      </c>
      <c r="F162" t="n">
        <v>1205.763305664062</v>
      </c>
      <c r="G162" t="n">
        <v>2470.75244140625</v>
      </c>
      <c r="H162" t="n">
        <v>1227.662109375</v>
      </c>
      <c r="I162" t="n">
        <v>8481.6787109375</v>
      </c>
      <c r="J162" t="n">
        <v>54.38611602783203</v>
      </c>
      <c r="K162" t="n">
        <v>933.57275390625</v>
      </c>
    </row>
    <row r="163">
      <c r="A163" s="2" t="n">
        <v>44799</v>
      </c>
      <c r="B163" t="n">
        <v>68.00088500976562</v>
      </c>
      <c r="C163" t="n">
        <v>3753.05859375</v>
      </c>
      <c r="D163" t="n">
        <v>16391.228515625</v>
      </c>
      <c r="E163" t="n">
        <v>3240.093994140625</v>
      </c>
      <c r="F163" t="n">
        <v>1208.030151367188</v>
      </c>
      <c r="G163" t="n">
        <v>2494.53515625</v>
      </c>
      <c r="H163" t="n">
        <v>1242.281127929688</v>
      </c>
      <c r="I163" t="n">
        <v>8466.822265625</v>
      </c>
      <c r="J163" t="n">
        <v>54.36434173583984</v>
      </c>
      <c r="K163" t="n">
        <v>938.8352661132812</v>
      </c>
    </row>
    <row r="164">
      <c r="A164" s="2" t="n">
        <v>44802</v>
      </c>
      <c r="B164" t="n">
        <v>67.38683319091797</v>
      </c>
      <c r="C164" t="n">
        <v>3730.5185546875</v>
      </c>
      <c r="D164" t="n">
        <v>16208.5712890625</v>
      </c>
      <c r="E164" t="n">
        <v>3178.770751953125</v>
      </c>
      <c r="F164" t="n">
        <v>1194.478881835938</v>
      </c>
      <c r="G164" t="n">
        <v>2494.7998046875</v>
      </c>
      <c r="H164" t="n">
        <v>1244.376586914062</v>
      </c>
      <c r="I164" t="n">
        <v>8577.1171875</v>
      </c>
      <c r="J164" t="n">
        <v>52.73145294189453</v>
      </c>
      <c r="K164" t="n">
        <v>942.1795654296875</v>
      </c>
    </row>
    <row r="165">
      <c r="A165" s="2" t="n">
        <v>44803</v>
      </c>
      <c r="B165" t="n">
        <v>70.0477294921875</v>
      </c>
      <c r="C165" t="n">
        <v>3781.245849609375</v>
      </c>
      <c r="D165" t="n">
        <v>16664.759765625</v>
      </c>
      <c r="E165" t="n">
        <v>3243.61865234375</v>
      </c>
      <c r="F165" t="n">
        <v>1283.4736328125</v>
      </c>
      <c r="G165" t="n">
        <v>2504.1982421875</v>
      </c>
      <c r="H165" t="n">
        <v>1275.46630859375</v>
      </c>
      <c r="I165" t="n">
        <v>8817.9482421875</v>
      </c>
      <c r="J165" t="n">
        <v>53.51523590087891</v>
      </c>
      <c r="K165" t="n">
        <v>969.4755859375</v>
      </c>
    </row>
    <row r="166">
      <c r="A166" s="2" t="n">
        <v>44805</v>
      </c>
      <c r="B166" t="n">
        <v>74.02772521972656</v>
      </c>
      <c r="C166" t="n">
        <v>3773.3310546875</v>
      </c>
      <c r="D166" t="n">
        <v>16781.625</v>
      </c>
      <c r="E166" t="n">
        <v>3294.657470703125</v>
      </c>
      <c r="F166" t="n">
        <v>1266.965698242188</v>
      </c>
      <c r="G166" t="n">
        <v>2538.57080078125</v>
      </c>
      <c r="H166" t="n">
        <v>1278.731567382812</v>
      </c>
      <c r="I166" t="n">
        <v>8761.87890625</v>
      </c>
      <c r="J166" t="n">
        <v>54.71269226074219</v>
      </c>
      <c r="K166" t="n">
        <v>998.4929809570312</v>
      </c>
    </row>
    <row r="167">
      <c r="A167" s="2" t="n">
        <v>44806</v>
      </c>
      <c r="B167" t="n">
        <v>74.43708801269531</v>
      </c>
      <c r="C167" t="n">
        <v>3731.30517578125</v>
      </c>
      <c r="D167" t="n">
        <v>16691.412109375</v>
      </c>
      <c r="E167" t="n">
        <v>3304.79736328125</v>
      </c>
      <c r="F167" t="n">
        <v>1274.406494140625</v>
      </c>
      <c r="G167" t="n">
        <v>2493.123291015625</v>
      </c>
      <c r="H167" t="n">
        <v>1282.532348632812</v>
      </c>
      <c r="I167" t="n">
        <v>8660.0302734375</v>
      </c>
      <c r="J167" t="n">
        <v>54.73446273803711</v>
      </c>
      <c r="K167" t="n">
        <v>1009.067077636719</v>
      </c>
    </row>
    <row r="168">
      <c r="A168" s="2" t="n">
        <v>44809</v>
      </c>
      <c r="B168" t="n">
        <v>74.86921691894531</v>
      </c>
      <c r="C168" t="n">
        <v>3662.573974609375</v>
      </c>
      <c r="D168" t="n">
        <v>16713.263671875</v>
      </c>
      <c r="E168" t="n">
        <v>3283.9375</v>
      </c>
      <c r="F168" t="n">
        <v>1302.39599609375</v>
      </c>
      <c r="G168" t="n">
        <v>2508.037353515625</v>
      </c>
      <c r="H168" t="n">
        <v>1287.015747070312</v>
      </c>
      <c r="I168" t="n">
        <v>8689.595703125</v>
      </c>
      <c r="J168" t="n">
        <v>54.58205413818359</v>
      </c>
      <c r="K168" t="n">
        <v>1021.067626953125</v>
      </c>
    </row>
    <row r="169">
      <c r="A169" s="2" t="n">
        <v>44810</v>
      </c>
      <c r="B169" t="n">
        <v>75.05113983154297</v>
      </c>
      <c r="C169" t="n">
        <v>3637.34912109375</v>
      </c>
      <c r="D169" t="n">
        <v>16586.1875</v>
      </c>
      <c r="E169" t="n">
        <v>3293.449951171875</v>
      </c>
      <c r="F169" t="n">
        <v>1313.97607421875</v>
      </c>
      <c r="G169" t="n">
        <v>2529.657958984375</v>
      </c>
      <c r="H169" t="n">
        <v>1273.224853515625</v>
      </c>
      <c r="I169" t="n">
        <v>8630.0791015625</v>
      </c>
      <c r="J169" t="n">
        <v>53.62409591674805</v>
      </c>
      <c r="K169" t="n">
        <v>1037.297607421875</v>
      </c>
    </row>
    <row r="170">
      <c r="A170" s="2" t="n">
        <v>44811</v>
      </c>
      <c r="B170" t="n">
        <v>73.66383361816406</v>
      </c>
      <c r="C170" t="n">
        <v>3559.82373046875</v>
      </c>
      <c r="D170" t="n">
        <v>16446.046875</v>
      </c>
      <c r="E170" t="n">
        <v>3267.6650390625</v>
      </c>
      <c r="F170" t="n">
        <v>1309.885986328125</v>
      </c>
      <c r="G170" t="n">
        <v>2519.24462890625</v>
      </c>
      <c r="H170" t="n">
        <v>1256.948974609375</v>
      </c>
      <c r="I170" t="n">
        <v>8529.2509765625</v>
      </c>
      <c r="J170" t="n">
        <v>53.53700637817383</v>
      </c>
      <c r="K170" t="n">
        <v>1024.36279296875</v>
      </c>
    </row>
    <row r="171">
      <c r="A171" s="2" t="n">
        <v>44812</v>
      </c>
      <c r="B171" t="n">
        <v>74.77823638916016</v>
      </c>
      <c r="C171" t="n">
        <v>3560.70361328125</v>
      </c>
      <c r="D171" t="n">
        <v>16384.0078125</v>
      </c>
      <c r="E171" t="n">
        <v>3308.322265625</v>
      </c>
      <c r="F171" t="n">
        <v>1308.161254882812</v>
      </c>
      <c r="G171" t="n">
        <v>2521.4951171875</v>
      </c>
      <c r="H171" t="n">
        <v>1288.331298828125</v>
      </c>
      <c r="I171" t="n">
        <v>8534.833984375</v>
      </c>
      <c r="J171" t="n">
        <v>53.62409591674805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3562.5546875</v>
      </c>
      <c r="D172" t="n">
        <v>16324.1015625</v>
      </c>
      <c r="E172" t="n">
        <v>3354.09716796875</v>
      </c>
      <c r="F172" t="n">
        <v>1295.250610351562</v>
      </c>
      <c r="G172" t="n">
        <v>2504.8603515625</v>
      </c>
      <c r="H172" t="n">
        <v>1268.205688476562</v>
      </c>
      <c r="I172" t="n">
        <v>8685.6640625</v>
      </c>
      <c r="J172" t="n">
        <v>53.86359024047852</v>
      </c>
      <c r="K172" t="n">
        <v>1036.56005859375</v>
      </c>
    </row>
    <row r="173">
      <c r="A173" s="2" t="n">
        <v>44816</v>
      </c>
      <c r="B173" t="n">
        <v>75.05113983154297</v>
      </c>
      <c r="C173" t="n">
        <v>3582.641845703125</v>
      </c>
      <c r="D173" t="n">
        <v>16378.6845703125</v>
      </c>
      <c r="E173" t="n">
        <v>3417.6416015625</v>
      </c>
      <c r="F173" t="n">
        <v>1304.711791992188</v>
      </c>
      <c r="G173" t="n">
        <v>2522.024169921875</v>
      </c>
      <c r="H173" t="n">
        <v>1264.112426757812</v>
      </c>
      <c r="I173" t="n">
        <v>8667.84765625</v>
      </c>
      <c r="J173" t="n">
        <v>54.53850936889648</v>
      </c>
      <c r="K173" t="n">
        <v>1033.313842773438</v>
      </c>
    </row>
    <row r="174">
      <c r="A174" s="2" t="n">
        <v>44817</v>
      </c>
      <c r="B174" t="n">
        <v>74.57355499267578</v>
      </c>
      <c r="C174" t="n">
        <v>3579.124267578125</v>
      </c>
      <c r="D174" t="n">
        <v>16611.83984375</v>
      </c>
      <c r="E174" t="n">
        <v>3401.272705078125</v>
      </c>
      <c r="F174" t="n">
        <v>1312.399169921875</v>
      </c>
      <c r="G174" t="n">
        <v>2532.702392578125</v>
      </c>
      <c r="H174" t="n">
        <v>1266.841186523438</v>
      </c>
      <c r="I174" t="n">
        <v>8666.7294921875</v>
      </c>
      <c r="J174" t="n">
        <v>55.9101448059082</v>
      </c>
      <c r="K174" t="n">
        <v>1021.706909179688</v>
      </c>
    </row>
    <row r="175">
      <c r="A175" s="2" t="n">
        <v>44818</v>
      </c>
      <c r="B175" t="n">
        <v>74.14143371582031</v>
      </c>
      <c r="C175" t="n">
        <v>3564.08203125</v>
      </c>
      <c r="D175" t="n">
        <v>16645.142578125</v>
      </c>
      <c r="E175" t="n">
        <v>3420.394287109375</v>
      </c>
      <c r="F175" t="n">
        <v>1312.25146484375</v>
      </c>
      <c r="G175" t="n">
        <v>2516.376708984375</v>
      </c>
      <c r="H175" t="n">
        <v>1265.087036132812</v>
      </c>
      <c r="I175" t="n">
        <v>8706.24609375</v>
      </c>
      <c r="J175" t="n">
        <v>55.82305526733398</v>
      </c>
      <c r="K175" t="n">
        <v>1020.870788574219</v>
      </c>
    </row>
    <row r="176">
      <c r="A176" s="2" t="n">
        <v>44819</v>
      </c>
      <c r="B176" t="n">
        <v>75.09663391113281</v>
      </c>
      <c r="C176" t="n">
        <v>3487.945556640625</v>
      </c>
      <c r="D176" t="n">
        <v>16476.21484375</v>
      </c>
      <c r="E176" t="n">
        <v>3498.08642578125</v>
      </c>
      <c r="F176" t="n">
        <v>1365.667724609375</v>
      </c>
      <c r="G176" t="n">
        <v>2462.369140625</v>
      </c>
      <c r="H176" t="n">
        <v>1264.112426757812</v>
      </c>
      <c r="I176" t="n">
        <v>8941.7373046875</v>
      </c>
      <c r="J176" t="n">
        <v>56.14963150024414</v>
      </c>
      <c r="K176" t="n">
        <v>1024.510375976562</v>
      </c>
    </row>
    <row r="177">
      <c r="A177" s="2" t="n">
        <v>44820</v>
      </c>
      <c r="B177" t="n">
        <v>72.98155212402344</v>
      </c>
      <c r="C177" t="n">
        <v>3415.326171875</v>
      </c>
      <c r="D177" t="n">
        <v>16089.0478515625</v>
      </c>
      <c r="E177" t="n">
        <v>3427.347412109375</v>
      </c>
      <c r="F177" t="n">
        <v>1350.1455078125</v>
      </c>
      <c r="G177" t="n">
        <v>2369.62109375</v>
      </c>
      <c r="H177" t="n">
        <v>1218.3544921875</v>
      </c>
      <c r="I177" t="n">
        <v>8922.22265625</v>
      </c>
      <c r="J177" t="n">
        <v>54.0813102722168</v>
      </c>
      <c r="K177" t="n">
        <v>1008.132690429688</v>
      </c>
    </row>
    <row r="178">
      <c r="A178" s="2" t="n">
        <v>44823</v>
      </c>
      <c r="B178" t="n">
        <v>73.39093017578125</v>
      </c>
      <c r="C178" t="n">
        <v>3432.63623046875</v>
      </c>
      <c r="D178" t="n">
        <v>16015.46484375</v>
      </c>
      <c r="E178" t="n">
        <v>3467.183349609375</v>
      </c>
      <c r="F178" t="n">
        <v>1361.87353515625</v>
      </c>
      <c r="G178" t="n">
        <v>2386.564453125</v>
      </c>
      <c r="H178" t="n">
        <v>1255.925659179688</v>
      </c>
      <c r="I178" t="n">
        <v>9010.767578125</v>
      </c>
      <c r="J178" t="n">
        <v>53.4716911315918</v>
      </c>
      <c r="K178" t="n">
        <v>1010.39501953125</v>
      </c>
    </row>
    <row r="179">
      <c r="A179" s="2" t="n">
        <v>44824</v>
      </c>
      <c r="B179" t="n">
        <v>73.89126586914062</v>
      </c>
      <c r="C179" t="n">
        <v>3488.5009765625</v>
      </c>
      <c r="D179" t="n">
        <v>16030.666015625</v>
      </c>
      <c r="E179" t="n">
        <v>3584.32568359375</v>
      </c>
      <c r="F179" t="n">
        <v>1376.913330078125</v>
      </c>
      <c r="G179" t="n">
        <v>2445.822509765625</v>
      </c>
      <c r="H179" t="n">
        <v>1269.862548828125</v>
      </c>
      <c r="I179" t="n">
        <v>9030.1865234375</v>
      </c>
      <c r="J179" t="n">
        <v>54.14662551879883</v>
      </c>
      <c r="K179" t="n">
        <v>1064.446044921875</v>
      </c>
    </row>
    <row r="180">
      <c r="A180" s="2" t="n">
        <v>44825</v>
      </c>
      <c r="B180" t="n">
        <v>73.77754974365234</v>
      </c>
      <c r="C180" t="n">
        <v>3453.324951171875</v>
      </c>
      <c r="D180" t="n">
        <v>15839.7412109375</v>
      </c>
      <c r="E180" t="n">
        <v>3555.83642578125</v>
      </c>
      <c r="F180" t="n">
        <v>1355.37109375</v>
      </c>
      <c r="G180" t="n">
        <v>2450.3232421875</v>
      </c>
      <c r="H180" t="n">
        <v>1273.468505859375</v>
      </c>
      <c r="I180" t="n">
        <v>8978.77734375</v>
      </c>
      <c r="J180" t="n">
        <v>53.40637588500977</v>
      </c>
      <c r="K180" t="n">
        <v>1050.970092773438</v>
      </c>
    </row>
    <row r="181">
      <c r="A181" s="2" t="n">
        <v>44826</v>
      </c>
      <c r="B181" t="n">
        <v>74.82371520996094</v>
      </c>
      <c r="C181" t="n">
        <v>3451.75146484375</v>
      </c>
      <c r="D181" t="n">
        <v>15764.5908203125</v>
      </c>
      <c r="E181" t="n">
        <v>3620.250244140625</v>
      </c>
      <c r="F181" t="n">
        <v>1349.017822265625</v>
      </c>
      <c r="G181" t="n">
        <v>2450.587890625</v>
      </c>
      <c r="H181" t="n">
        <v>1277.123291015625</v>
      </c>
      <c r="I181" t="n">
        <v>9128.2470703125</v>
      </c>
      <c r="J181" t="n">
        <v>52.99271011352539</v>
      </c>
      <c r="K181" t="n">
        <v>1049.0029296875</v>
      </c>
    </row>
    <row r="182">
      <c r="A182" s="2" t="n">
        <v>44827</v>
      </c>
      <c r="B182" t="n">
        <v>72.45846557617188</v>
      </c>
      <c r="C182" t="n">
        <v>3423.98095703125</v>
      </c>
      <c r="D182" t="n">
        <v>15413.767578125</v>
      </c>
      <c r="E182" t="n">
        <v>3562.017333984375</v>
      </c>
      <c r="F182" t="n">
        <v>1301.8134765625</v>
      </c>
      <c r="G182" t="n">
        <v>2437.438720703125</v>
      </c>
      <c r="H182" t="n">
        <v>1239.990844726562</v>
      </c>
      <c r="I182" t="n">
        <v>9071.546875</v>
      </c>
      <c r="J182" t="n">
        <v>51.42513656616211</v>
      </c>
      <c r="K182" t="n">
        <v>1020.575744628906</v>
      </c>
    </row>
    <row r="183">
      <c r="A183" s="2" t="n">
        <v>44830</v>
      </c>
      <c r="B183" t="n">
        <v>70.27516937255859</v>
      </c>
      <c r="C183" t="n">
        <v>3308.827392578125</v>
      </c>
      <c r="D183" t="n">
        <v>15064.701171875</v>
      </c>
      <c r="E183" t="n">
        <v>3395.0439453125</v>
      </c>
      <c r="F183" t="n">
        <v>1215.197998046875</v>
      </c>
      <c r="G183" t="n">
        <v>2401.522705078125</v>
      </c>
      <c r="H183" t="n">
        <v>1205.002563476562</v>
      </c>
      <c r="I183" t="n">
        <v>8577.845703125</v>
      </c>
      <c r="J183" t="n">
        <v>49.11731719970703</v>
      </c>
      <c r="K183" t="n">
        <v>1008.083435058594</v>
      </c>
    </row>
    <row r="184">
      <c r="A184" s="2" t="n">
        <v>44831</v>
      </c>
      <c r="B184" t="n">
        <v>68.63768005371094</v>
      </c>
      <c r="C184" t="n">
        <v>3278.64990234375</v>
      </c>
      <c r="D184" t="n">
        <v>15020.3310546875</v>
      </c>
      <c r="E184" t="n">
        <v>3448.15869140625</v>
      </c>
      <c r="F184" t="n">
        <v>1228.252319335938</v>
      </c>
      <c r="G184" t="n">
        <v>2328.188720703125</v>
      </c>
      <c r="H184" t="n">
        <v>1204.368896484375</v>
      </c>
      <c r="I184" t="n">
        <v>8518.716796875</v>
      </c>
      <c r="J184" t="n">
        <v>48.63833999633789</v>
      </c>
      <c r="K184" t="n">
        <v>1017.919860839844</v>
      </c>
    </row>
    <row r="185">
      <c r="A185" s="2" t="n">
        <v>44832</v>
      </c>
      <c r="B185" t="n">
        <v>68.13734436035156</v>
      </c>
      <c r="C185" t="n">
        <v>3282.3525390625</v>
      </c>
      <c r="D185" t="n">
        <v>14877.8173828125</v>
      </c>
      <c r="E185" t="n">
        <v>3503.92919921875</v>
      </c>
      <c r="F185" t="n">
        <v>1216.438842773438</v>
      </c>
      <c r="G185" t="n">
        <v>2286.800537109375</v>
      </c>
      <c r="H185" t="n">
        <v>1210.85009765625</v>
      </c>
      <c r="I185" t="n">
        <v>8472.79296875</v>
      </c>
      <c r="J185" t="n">
        <v>46.52647018432617</v>
      </c>
      <c r="K185" t="n">
        <v>1004.542358398438</v>
      </c>
    </row>
    <row r="186">
      <c r="A186" s="2" t="n">
        <v>44833</v>
      </c>
      <c r="B186" t="n">
        <v>67.93266296386719</v>
      </c>
      <c r="C186" t="n">
        <v>3218.296142578125</v>
      </c>
      <c r="D186" t="n">
        <v>14888.4580078125</v>
      </c>
      <c r="E186" t="n">
        <v>3499.873291015625</v>
      </c>
      <c r="F186" t="n">
        <v>1219.069458007812</v>
      </c>
      <c r="G186" t="n">
        <v>2238.220458984375</v>
      </c>
      <c r="H186" t="n">
        <v>1226.395141601562</v>
      </c>
      <c r="I186" t="n">
        <v>8373.859375</v>
      </c>
      <c r="J186" t="n">
        <v>46.06926345825195</v>
      </c>
      <c r="K186" t="n">
        <v>995.3453979492188</v>
      </c>
    </row>
    <row r="187">
      <c r="A187" s="2" t="n">
        <v>44834</v>
      </c>
      <c r="B187" t="n">
        <v>69.43368530273438</v>
      </c>
      <c r="C187" t="n">
        <v>3265.5517578125</v>
      </c>
      <c r="D187" t="n">
        <v>15025.65234375</v>
      </c>
      <c r="E187" t="n">
        <v>3545.74462890625</v>
      </c>
      <c r="F187" t="n">
        <v>1235.945922851562</v>
      </c>
      <c r="G187" t="n">
        <v>2249.604248046875</v>
      </c>
      <c r="H187" t="n">
        <v>1235.994995117188</v>
      </c>
      <c r="I187" t="n">
        <v>8571.244140625</v>
      </c>
      <c r="J187" t="n">
        <v>47.46266174316406</v>
      </c>
      <c r="K187" t="n">
        <v>1015.362426757812</v>
      </c>
    </row>
    <row r="188">
      <c r="A188" s="2" t="n">
        <v>44837</v>
      </c>
      <c r="B188" t="n">
        <v>68.36476898193359</v>
      </c>
      <c r="C188" t="n">
        <v>3254.0732421875</v>
      </c>
      <c r="D188" t="n">
        <v>14839.48046875</v>
      </c>
      <c r="E188" t="n">
        <v>3344.633544921875</v>
      </c>
      <c r="F188" t="n">
        <v>1206.610717773438</v>
      </c>
      <c r="G188" t="n">
        <v>2228.73388671875</v>
      </c>
      <c r="H188" t="n">
        <v>1219.572875976562</v>
      </c>
      <c r="I188" t="n">
        <v>8298.2744140625</v>
      </c>
      <c r="J188" t="n">
        <v>47.64772033691406</v>
      </c>
      <c r="K188" t="n">
        <v>979.2136840820312</v>
      </c>
    </row>
    <row r="189">
      <c r="A189" s="2" t="n">
        <v>44838</v>
      </c>
      <c r="B189" t="n">
        <v>71.09390258789062</v>
      </c>
      <c r="C189" t="n">
        <v>3313.548095703125</v>
      </c>
      <c r="D189" t="n">
        <v>15111.349609375</v>
      </c>
      <c r="E189" t="n">
        <v>3433.1416015625</v>
      </c>
      <c r="F189" t="n">
        <v>1244.334350585938</v>
      </c>
      <c r="G189" t="n">
        <v>2313.672119140625</v>
      </c>
      <c r="H189" t="n">
        <v>1228.34423828125</v>
      </c>
      <c r="I189" t="n">
        <v>8437.5986328125</v>
      </c>
      <c r="J189" t="n">
        <v>47.22317123413086</v>
      </c>
      <c r="K189" t="n">
        <v>1017.969055175781</v>
      </c>
    </row>
    <row r="190">
      <c r="A190" s="2" t="n">
        <v>44840</v>
      </c>
      <c r="B190" t="n">
        <v>71.18488311767578</v>
      </c>
      <c r="C190" t="n">
        <v>3327.479248046875</v>
      </c>
      <c r="D190" t="n">
        <v>15149.876953125</v>
      </c>
      <c r="E190" t="n">
        <v>3410.302490234375</v>
      </c>
      <c r="F190" t="n">
        <v>1255.850219726562</v>
      </c>
      <c r="G190" t="n">
        <v>2335.1162109375</v>
      </c>
      <c r="H190" t="n">
        <v>1224.98193359375</v>
      </c>
      <c r="I190" t="n">
        <v>8449.734375</v>
      </c>
      <c r="J190" t="n">
        <v>49.73781967163086</v>
      </c>
      <c r="K190" t="n">
        <v>1057.21630859375</v>
      </c>
    </row>
    <row r="191">
      <c r="A191" s="2" t="n">
        <v>44841</v>
      </c>
      <c r="B191" t="n">
        <v>72.61767578125</v>
      </c>
      <c r="C191" t="n">
        <v>3335.718017578125</v>
      </c>
      <c r="D191" t="n">
        <v>15073.630859375</v>
      </c>
      <c r="E191" t="n">
        <v>3378.626953125</v>
      </c>
      <c r="F191" t="n">
        <v>1275.357177734375</v>
      </c>
      <c r="G191" t="n">
        <v>2316.451904296875</v>
      </c>
      <c r="H191" t="n">
        <v>1207.390258789062</v>
      </c>
      <c r="I191" t="n">
        <v>8523.619140625</v>
      </c>
      <c r="J191" t="n">
        <v>50.0970573425293</v>
      </c>
      <c r="K191" t="n">
        <v>1067.101806640625</v>
      </c>
    </row>
    <row r="192">
      <c r="A192" s="2" t="n">
        <v>44844</v>
      </c>
      <c r="B192" t="n">
        <v>70.20693969726562</v>
      </c>
      <c r="C192" t="n">
        <v>3348.12158203125</v>
      </c>
      <c r="D192" t="n">
        <v>14971.49609375</v>
      </c>
      <c r="E192" t="n">
        <v>3410.5439453125</v>
      </c>
      <c r="F192" t="n">
        <v>1275.059448242188</v>
      </c>
      <c r="G192" t="n">
        <v>2268.401123046875</v>
      </c>
      <c r="H192" t="n">
        <v>1211.434814453125</v>
      </c>
      <c r="I192" t="n">
        <v>8604.4970703125</v>
      </c>
      <c r="J192" t="n">
        <v>49.44389724731445</v>
      </c>
      <c r="K192" t="n">
        <v>1049.199584960938</v>
      </c>
    </row>
    <row r="193">
      <c r="A193" s="2" t="n">
        <v>44845</v>
      </c>
      <c r="B193" t="n">
        <v>67.81896209716797</v>
      </c>
      <c r="C193" t="n">
        <v>3266.477294921875</v>
      </c>
      <c r="D193" t="n">
        <v>14795.158203125</v>
      </c>
      <c r="E193" t="n">
        <v>3291.180419921875</v>
      </c>
      <c r="F193" t="n">
        <v>1267.11767578125</v>
      </c>
      <c r="G193" t="n">
        <v>2248.677734375</v>
      </c>
      <c r="H193" t="n">
        <v>1198.326538085938</v>
      </c>
      <c r="I193" t="n">
        <v>8431.43359375</v>
      </c>
      <c r="J193" t="n">
        <v>47.77835083007812</v>
      </c>
      <c r="K193" t="n">
        <v>1037.936889648438</v>
      </c>
    </row>
    <row r="194">
      <c r="A194" s="2" t="n">
        <v>44846</v>
      </c>
      <c r="B194" t="n">
        <v>67.79621124267578</v>
      </c>
      <c r="C194" t="n">
        <v>3355.11083984375</v>
      </c>
      <c r="D194" t="n">
        <v>14879.0048828125</v>
      </c>
      <c r="E194" t="n">
        <v>3339.65966796875</v>
      </c>
      <c r="F194" t="n">
        <v>1256.296997070312</v>
      </c>
      <c r="G194" t="n">
        <v>2250.3544921875</v>
      </c>
      <c r="H194" t="n">
        <v>1216.21044921875</v>
      </c>
      <c r="I194" t="n">
        <v>8433.8115234375</v>
      </c>
      <c r="J194" t="n">
        <v>48.03961181640625</v>
      </c>
      <c r="K194" t="n">
        <v>1069.905151367188</v>
      </c>
    </row>
    <row r="195">
      <c r="A195" s="2" t="n">
        <v>44847</v>
      </c>
      <c r="B195" t="n">
        <v>66.90924072265625</v>
      </c>
      <c r="C195" t="n">
        <v>3336.875</v>
      </c>
      <c r="D195" t="n">
        <v>14768.0322265625</v>
      </c>
      <c r="E195" t="n">
        <v>3352.21435546875</v>
      </c>
      <c r="F195" t="n">
        <v>1322.015380859375</v>
      </c>
      <c r="G195" t="n">
        <v>2247.177734375</v>
      </c>
      <c r="H195" t="n">
        <v>1216.502685546875</v>
      </c>
      <c r="I195" t="n">
        <v>8397.8408203125</v>
      </c>
      <c r="J195" t="n">
        <v>46.60266876220703</v>
      </c>
      <c r="K195" t="n">
        <v>1059.970458984375</v>
      </c>
    </row>
    <row r="196">
      <c r="A196" s="2" t="n">
        <v>44848</v>
      </c>
      <c r="B196" t="n">
        <v>67.31861114501953</v>
      </c>
      <c r="C196" t="n">
        <v>3305.124267578125</v>
      </c>
      <c r="D196" t="n">
        <v>14696.0634765625</v>
      </c>
      <c r="E196" t="n">
        <v>3358.008544921875</v>
      </c>
      <c r="F196" t="n">
        <v>1339.884521484375</v>
      </c>
      <c r="G196" t="n">
        <v>2237.8671875</v>
      </c>
      <c r="H196" t="n">
        <v>1199.057495117188</v>
      </c>
      <c r="I196" t="n">
        <v>8366.5283203125</v>
      </c>
      <c r="J196" t="n">
        <v>45.32901382446289</v>
      </c>
      <c r="K196" t="n">
        <v>1060.708251953125</v>
      </c>
    </row>
    <row r="197">
      <c r="A197" s="2" t="n">
        <v>44851</v>
      </c>
      <c r="B197" t="n">
        <v>67.34134674072266</v>
      </c>
      <c r="C197" t="n">
        <v>3359.2763671875</v>
      </c>
      <c r="D197" t="n">
        <v>14791.73828125</v>
      </c>
      <c r="E197" t="n">
        <v>3394.222900390625</v>
      </c>
      <c r="F197" t="n">
        <v>1335.91357421875</v>
      </c>
      <c r="G197" t="n">
        <v>2253.57568359375</v>
      </c>
      <c r="H197" t="n">
        <v>1198.765014648438</v>
      </c>
      <c r="I197" t="n">
        <v>8469.9296875</v>
      </c>
      <c r="J197" t="n">
        <v>45.19838333129883</v>
      </c>
      <c r="K197" t="n">
        <v>1057.462280273438</v>
      </c>
    </row>
    <row r="198">
      <c r="A198" s="2" t="n">
        <v>44852</v>
      </c>
      <c r="B198" t="n">
        <v>68.13734436035156</v>
      </c>
      <c r="C198" t="n">
        <v>3342.891845703125</v>
      </c>
      <c r="D198" t="n">
        <v>14887.6982421875</v>
      </c>
      <c r="E198" t="n">
        <v>3488.670654296875</v>
      </c>
      <c r="F198" t="n">
        <v>1348.372314453125</v>
      </c>
      <c r="G198" t="n">
        <v>2260.89990234375</v>
      </c>
      <c r="H198" t="n">
        <v>1221.960693359375</v>
      </c>
      <c r="I198" t="n">
        <v>8551.0478515625</v>
      </c>
      <c r="J198" t="n">
        <v>41.73666000366211</v>
      </c>
      <c r="K198" t="n">
        <v>1110.578857421875</v>
      </c>
    </row>
    <row r="199">
      <c r="A199" s="2" t="n">
        <v>44853</v>
      </c>
      <c r="B199" t="n">
        <v>66.7955322265625</v>
      </c>
      <c r="C199" t="n">
        <v>3384.130615234375</v>
      </c>
      <c r="D199" t="n">
        <v>14894.2529296875</v>
      </c>
      <c r="E199" t="n">
        <v>3488.4775390625</v>
      </c>
      <c r="F199" t="n">
        <v>1321.568603515625</v>
      </c>
      <c r="G199" t="n">
        <v>2242.544677734375</v>
      </c>
      <c r="H199" t="n">
        <v>1216.69775390625</v>
      </c>
      <c r="I199" t="n">
        <v>8465.607421875</v>
      </c>
      <c r="J199" t="n">
        <v>41.47539520263672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3417.455078125</v>
      </c>
      <c r="D200" t="n">
        <v>14985.701171875</v>
      </c>
      <c r="E200" t="n">
        <v>3525.995849609375</v>
      </c>
      <c r="F200" t="n">
        <v>1304.642700195312</v>
      </c>
      <c r="G200" t="n">
        <v>2264.032958984375</v>
      </c>
      <c r="H200" t="n">
        <v>1218.257080078125</v>
      </c>
      <c r="I200" t="n">
        <v>8454.0068359375</v>
      </c>
      <c r="J200" t="n">
        <v>41.47539520263672</v>
      </c>
      <c r="K200" t="n">
        <v>1123.562866210938</v>
      </c>
    </row>
    <row r="201">
      <c r="A201" s="2" t="n">
        <v>44855</v>
      </c>
      <c r="B201" t="n">
        <v>65.04433441162109</v>
      </c>
      <c r="C201" t="n">
        <v>3395.93310546875</v>
      </c>
      <c r="D201" t="n">
        <v>14779.4345703125</v>
      </c>
      <c r="E201" t="n">
        <v>3505.088134765625</v>
      </c>
      <c r="F201" t="n">
        <v>1234.208740234375</v>
      </c>
      <c r="G201" t="n">
        <v>2267.82763671875</v>
      </c>
      <c r="H201" t="n">
        <v>1224.835693359375</v>
      </c>
      <c r="I201" t="n">
        <v>8450.0263671875</v>
      </c>
      <c r="J201" t="n">
        <v>40.56098175048828</v>
      </c>
      <c r="K201" t="n">
        <v>1123.120361328125</v>
      </c>
    </row>
    <row r="202">
      <c r="A202" s="2" t="n">
        <v>44858</v>
      </c>
      <c r="B202" t="n">
        <v>65.74935150146484</v>
      </c>
      <c r="C202" t="n">
        <v>3424.814453125</v>
      </c>
      <c r="D202" t="n">
        <v>14843.5185546875</v>
      </c>
      <c r="E202" t="n">
        <v>3516.386962890625</v>
      </c>
      <c r="F202" t="n">
        <v>1261.260498046875</v>
      </c>
      <c r="G202" t="n">
        <v>2278.461181640625</v>
      </c>
      <c r="H202" t="n">
        <v>1238.675048828125</v>
      </c>
      <c r="I202" t="n">
        <v>8510.3671875</v>
      </c>
      <c r="J202" t="n">
        <v>41.0181884765625</v>
      </c>
      <c r="K202" t="n">
        <v>1127.349853515625</v>
      </c>
    </row>
    <row r="203">
      <c r="A203" s="2" t="n">
        <v>44859</v>
      </c>
      <c r="B203" t="n">
        <v>66.97746276855469</v>
      </c>
      <c r="C203" t="n">
        <v>3382.510986328125</v>
      </c>
      <c r="D203" t="n">
        <v>14865.560546875</v>
      </c>
      <c r="E203" t="n">
        <v>3583.4560546875</v>
      </c>
      <c r="F203" t="n">
        <v>1301.118530273438</v>
      </c>
      <c r="G203" t="n">
        <v>2281.7265625</v>
      </c>
      <c r="H203" t="n">
        <v>1248.859741210938</v>
      </c>
      <c r="I203" t="n">
        <v>8742.9462890625</v>
      </c>
      <c r="J203" t="n">
        <v>40.56098175048828</v>
      </c>
      <c r="K203" t="n">
        <v>1138.022338867188</v>
      </c>
    </row>
    <row r="204">
      <c r="A204" s="2" t="n">
        <v>44861</v>
      </c>
      <c r="B204" t="n">
        <v>67.29586029052734</v>
      </c>
      <c r="C204" t="n">
        <v>3353.07421875</v>
      </c>
      <c r="D204" t="n">
        <v>14957.53125</v>
      </c>
      <c r="E204" t="n">
        <v>3583.4560546875</v>
      </c>
      <c r="F204" t="n">
        <v>1287.121215820312</v>
      </c>
      <c r="G204" t="n">
        <v>2303.9208984375</v>
      </c>
      <c r="H204" t="n">
        <v>1261.286010742188</v>
      </c>
      <c r="I204" t="n">
        <v>8778.8203125</v>
      </c>
      <c r="J204" t="n">
        <v>41.6386833190918</v>
      </c>
      <c r="K204" t="n">
        <v>1106.152465820312</v>
      </c>
    </row>
    <row r="205">
      <c r="A205" s="2" t="n">
        <v>44862</v>
      </c>
      <c r="B205" t="n">
        <v>67.84168243408203</v>
      </c>
      <c r="C205" t="n">
        <v>3397.876953125</v>
      </c>
      <c r="D205" t="n">
        <v>15310.25390625</v>
      </c>
      <c r="E205" t="n">
        <v>3617.353271484375</v>
      </c>
      <c r="F205" t="n">
        <v>1299.083374023438</v>
      </c>
      <c r="G205" t="n">
        <v>2338.425537109375</v>
      </c>
      <c r="H205" t="n">
        <v>1278.341674804688</v>
      </c>
      <c r="I205" t="n">
        <v>9216.3076171875</v>
      </c>
      <c r="J205" t="n">
        <v>41.89994812011719</v>
      </c>
      <c r="K205" t="n">
        <v>1108.709838867188</v>
      </c>
    </row>
    <row r="206">
      <c r="A206" s="2" t="n">
        <v>44865</v>
      </c>
      <c r="B206" t="n">
        <v>69.72933959960938</v>
      </c>
      <c r="C206" t="n">
        <v>3398.941650390625</v>
      </c>
      <c r="D206" t="n">
        <v>15665.779296875</v>
      </c>
      <c r="E206" t="n">
        <v>3718.464111328125</v>
      </c>
      <c r="F206" t="n">
        <v>1350.655639648438</v>
      </c>
      <c r="G206" t="n">
        <v>2362.252197265625</v>
      </c>
      <c r="H206" t="n">
        <v>1314.353149414062</v>
      </c>
      <c r="I206" t="n">
        <v>9250.337890625</v>
      </c>
      <c r="J206" t="n">
        <v>42.1285514831543</v>
      </c>
      <c r="K206" t="n">
        <v>1127.30078125</v>
      </c>
    </row>
    <row r="207">
      <c r="A207" s="2" t="n">
        <v>44866</v>
      </c>
      <c r="B207" t="n">
        <v>68.11461639404297</v>
      </c>
      <c r="C207" t="n">
        <v>3455.26904296875</v>
      </c>
      <c r="D207" t="n">
        <v>15770.95703125</v>
      </c>
      <c r="E207" t="n">
        <v>3668.198486328125</v>
      </c>
      <c r="F207" t="n">
        <v>1361.029663085938</v>
      </c>
      <c r="G207" t="n">
        <v>2358.9873046875</v>
      </c>
      <c r="H207" t="n">
        <v>1319.664794921875</v>
      </c>
      <c r="I207" t="n">
        <v>9179.4619140625</v>
      </c>
      <c r="J207" t="n">
        <v>42.55310440063477</v>
      </c>
      <c r="K207" t="n">
        <v>1119.38232421875</v>
      </c>
    </row>
    <row r="208">
      <c r="A208" s="2" t="n">
        <v>44867</v>
      </c>
      <c r="B208" t="n">
        <v>67.97814178466797</v>
      </c>
      <c r="C208" t="n">
        <v>3459.064453125</v>
      </c>
      <c r="D208" t="n">
        <v>15751.005859375</v>
      </c>
      <c r="E208" t="n">
        <v>3601.370361328125</v>
      </c>
      <c r="F208" t="n">
        <v>1363.163940429688</v>
      </c>
      <c r="G208" t="n">
        <v>2333.218505859375</v>
      </c>
      <c r="H208" t="n">
        <v>1318.007934570312</v>
      </c>
      <c r="I208" t="n">
        <v>8960.8154296875</v>
      </c>
      <c r="J208" t="n">
        <v>42.22652816772461</v>
      </c>
      <c r="K208" t="n">
        <v>1096.758544921875</v>
      </c>
    </row>
    <row r="209">
      <c r="A209" s="2" t="n">
        <v>44868</v>
      </c>
      <c r="B209" t="n">
        <v>67.34134674072266</v>
      </c>
      <c r="C209" t="n">
        <v>3493.03662109375</v>
      </c>
      <c r="D209" t="n">
        <v>15731.6220703125</v>
      </c>
      <c r="E209" t="n">
        <v>3549.26953125</v>
      </c>
      <c r="F209" t="n">
        <v>1348.670166015625</v>
      </c>
      <c r="G209" t="n">
        <v>2335.337158203125</v>
      </c>
      <c r="H209" t="n">
        <v>1301.488525390625</v>
      </c>
      <c r="I209" t="n">
        <v>8970.2333984375</v>
      </c>
      <c r="J209" t="n">
        <v>42.16120910644531</v>
      </c>
      <c r="K209" t="n">
        <v>1116.087158203125</v>
      </c>
    </row>
    <row r="210">
      <c r="A210" s="2" t="n">
        <v>44869</v>
      </c>
      <c r="B210" t="n">
        <v>66.727294921875</v>
      </c>
      <c r="C210" t="n">
        <v>3490.815185546875</v>
      </c>
      <c r="D210" t="n">
        <v>15507.7314453125</v>
      </c>
      <c r="E210" t="n">
        <v>3541.205810546875</v>
      </c>
      <c r="F210" t="n">
        <v>1362.518798828125</v>
      </c>
      <c r="G210" t="n">
        <v>2284.638671875</v>
      </c>
      <c r="H210" t="n">
        <v>1304.31494140625</v>
      </c>
      <c r="I210" t="n">
        <v>8960.9130859375</v>
      </c>
      <c r="J210" t="n">
        <v>42.48778533935547</v>
      </c>
      <c r="K210" t="n">
        <v>1095.922485351562</v>
      </c>
    </row>
    <row r="211">
      <c r="A211" s="2" t="n">
        <v>44872</v>
      </c>
      <c r="B211" t="n">
        <v>67.38683319091797</v>
      </c>
      <c r="C211" t="n">
        <v>3489.657958984375</v>
      </c>
      <c r="D211" t="n">
        <v>15625.4951171875</v>
      </c>
      <c r="E211" t="n">
        <v>3626.430908203125</v>
      </c>
      <c r="F211" t="n">
        <v>1370.16259765625</v>
      </c>
      <c r="G211" t="n">
        <v>2313.010009765625</v>
      </c>
      <c r="H211" t="n">
        <v>1316.984741210938</v>
      </c>
      <c r="I211" t="n">
        <v>9061.6923828125</v>
      </c>
      <c r="J211" t="n">
        <v>43.4675178527832</v>
      </c>
      <c r="K211" t="n">
        <v>1094.54541015625</v>
      </c>
    </row>
    <row r="212">
      <c r="A212" s="2" t="n">
        <v>44874</v>
      </c>
      <c r="B212" t="n">
        <v>67.22763824462891</v>
      </c>
      <c r="C212" t="n">
        <v>3461.60986328125</v>
      </c>
      <c r="D212" t="n">
        <v>16364.1025390625</v>
      </c>
      <c r="E212" t="n">
        <v>3604.991943359375</v>
      </c>
      <c r="F212" t="n">
        <v>1356.66162109375</v>
      </c>
      <c r="G212" t="n">
        <v>2339.88134765625</v>
      </c>
      <c r="H212" t="n">
        <v>1303.583984375</v>
      </c>
      <c r="I212" t="n">
        <v>8984.21484375</v>
      </c>
      <c r="J212" t="n">
        <v>44.61054611206055</v>
      </c>
      <c r="K212" t="n">
        <v>1126.022094726562</v>
      </c>
    </row>
    <row r="213">
      <c r="A213" s="2" t="n">
        <v>44875</v>
      </c>
      <c r="B213" t="n">
        <v>66.68180847167969</v>
      </c>
      <c r="C213" t="n">
        <v>3447.77099609375</v>
      </c>
      <c r="D213" t="n">
        <v>15974.3720703125</v>
      </c>
      <c r="E213" t="n">
        <v>3573.9921875</v>
      </c>
      <c r="F213" t="n">
        <v>1320.774536132812</v>
      </c>
      <c r="G213" t="n">
        <v>2393.712646484375</v>
      </c>
      <c r="H213" t="n">
        <v>1265.233032226562</v>
      </c>
      <c r="I213" t="n">
        <v>8832.51171875</v>
      </c>
      <c r="J213" t="n">
        <v>46.01483154296875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3450.594482421875</v>
      </c>
      <c r="D214" t="n">
        <v>15931.5234375</v>
      </c>
      <c r="E214" t="n">
        <v>3399.003173828125</v>
      </c>
      <c r="F214" t="n">
        <v>1356.711303710938</v>
      </c>
      <c r="G214" t="n">
        <v>2354.883544921875</v>
      </c>
      <c r="H214" t="n">
        <v>1254.4150390625</v>
      </c>
      <c r="I214" t="n">
        <v>8823.09375</v>
      </c>
      <c r="J214" t="n">
        <v>46.4067268371582</v>
      </c>
      <c r="K214" t="n">
        <v>1089.332153320312</v>
      </c>
    </row>
    <row r="215">
      <c r="A215" s="2" t="n">
        <v>44879</v>
      </c>
      <c r="B215" t="n">
        <v>69.47917175292969</v>
      </c>
      <c r="C215" t="n">
        <v>3449.06689453125</v>
      </c>
      <c r="D215" t="n">
        <v>15981.6875</v>
      </c>
      <c r="E215" t="n">
        <v>3396.057861328125</v>
      </c>
      <c r="F215" t="n">
        <v>1447.794067382812</v>
      </c>
      <c r="G215" t="n">
        <v>2372.44482421875</v>
      </c>
      <c r="H215" t="n">
        <v>1245.692260742188</v>
      </c>
      <c r="I215" t="n">
        <v>8886.0068359375</v>
      </c>
      <c r="J215" t="n">
        <v>47.61506271362305</v>
      </c>
      <c r="K215" t="n">
        <v>1082.74169921875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16047.6240234375</v>
      </c>
      <c r="E216" t="n">
        <v>3387.704345703125</v>
      </c>
      <c r="F216" t="n">
        <v>1533.466430664062</v>
      </c>
      <c r="G216" t="n">
        <v>2409.817626953125</v>
      </c>
      <c r="H216" t="n">
        <v>1258.898071289062</v>
      </c>
      <c r="I216" t="n">
        <v>8895.5712890625</v>
      </c>
      <c r="J216" t="n">
        <v>48.33353042602539</v>
      </c>
      <c r="K216" t="n">
        <v>1085.151733398438</v>
      </c>
    </row>
    <row r="217">
      <c r="A217" s="2" t="n">
        <v>44881</v>
      </c>
      <c r="B217" t="n">
        <v>67.31861114501953</v>
      </c>
      <c r="C217" t="n">
        <v>3468.92236328125</v>
      </c>
      <c r="D217" t="n">
        <v>15842.640625</v>
      </c>
      <c r="E217" t="n">
        <v>3382.972412109375</v>
      </c>
      <c r="F217" t="n">
        <v>1542.202514648438</v>
      </c>
      <c r="G217" t="n">
        <v>2417.4951171875</v>
      </c>
      <c r="H217" t="n">
        <v>1254.025146484375</v>
      </c>
      <c r="I217" t="n">
        <v>8869.1142578125</v>
      </c>
      <c r="J217" t="n">
        <v>47.12519836425781</v>
      </c>
      <c r="K217" t="n">
        <v>1100.201416015625</v>
      </c>
    </row>
    <row r="218">
      <c r="A218" s="2" t="n">
        <v>44882</v>
      </c>
      <c r="B218" t="n">
        <v>65.84032440185547</v>
      </c>
      <c r="C218" t="n">
        <v>3419.583984375</v>
      </c>
      <c r="D218" t="n">
        <v>15869.767578125</v>
      </c>
      <c r="E218" t="n">
        <v>3323.870361328125</v>
      </c>
      <c r="F218" t="n">
        <v>1550.839111328125</v>
      </c>
      <c r="G218" t="n">
        <v>2421.510498046875</v>
      </c>
      <c r="H218" t="n">
        <v>1227.369506835938</v>
      </c>
      <c r="I218" t="n">
        <v>8724.935546875</v>
      </c>
      <c r="J218" t="n">
        <v>47.87632369995117</v>
      </c>
      <c r="K218" t="n">
        <v>1090.955200195312</v>
      </c>
    </row>
    <row r="219">
      <c r="A219" s="2" t="n">
        <v>44883</v>
      </c>
      <c r="B219" t="n">
        <v>65.86307525634766</v>
      </c>
      <c r="C219" t="n">
        <v>3362.932861328125</v>
      </c>
      <c r="D219" t="n">
        <v>15710.43359375</v>
      </c>
      <c r="E219" t="n">
        <v>3274.038818359375</v>
      </c>
      <c r="F219" t="n">
        <v>1518.476318359375</v>
      </c>
      <c r="G219" t="n">
        <v>2403.11083984375</v>
      </c>
      <c r="H219" t="n">
        <v>1195.987426757812</v>
      </c>
      <c r="I219" t="n">
        <v>8590.5634765625</v>
      </c>
      <c r="J219" t="n">
        <v>47.1578483581543</v>
      </c>
      <c r="K219" t="n">
        <v>1064.15087890625</v>
      </c>
    </row>
    <row r="220">
      <c r="A220" s="2" t="n">
        <v>44886</v>
      </c>
      <c r="B220" t="n">
        <v>65.36273193359375</v>
      </c>
      <c r="C220" t="n">
        <v>3350.482421875</v>
      </c>
      <c r="D220" t="n">
        <v>15541.0791015625</v>
      </c>
      <c r="E220" t="n">
        <v>3262.788330078125</v>
      </c>
      <c r="F220" t="n">
        <v>1473.058959960938</v>
      </c>
      <c r="G220" t="n">
        <v>2362.78173828125</v>
      </c>
      <c r="H220" t="n">
        <v>1187.313354492188</v>
      </c>
      <c r="I220" t="n">
        <v>8607.21484375</v>
      </c>
      <c r="J220" t="n">
        <v>46.70064163208008</v>
      </c>
      <c r="K220" t="n">
        <v>1031.297241210938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15602.6474609375</v>
      </c>
      <c r="E221" t="n">
        <v>3259.360107421875</v>
      </c>
      <c r="F221" t="n">
        <v>1502.8408203125</v>
      </c>
      <c r="G221" t="n">
        <v>2369.841064453125</v>
      </c>
      <c r="H221" t="n">
        <v>1197.25439453125</v>
      </c>
      <c r="I221" t="n">
        <v>8615.515625</v>
      </c>
      <c r="J221" t="n">
        <v>46.66798400878906</v>
      </c>
      <c r="K221" t="n">
        <v>1026.231689453125</v>
      </c>
    </row>
    <row r="222">
      <c r="A222" s="2" t="n">
        <v>44888</v>
      </c>
      <c r="B222" t="n">
        <v>66.15872955322266</v>
      </c>
      <c r="C222" t="n">
        <v>3339.698486328125</v>
      </c>
      <c r="D222" t="n">
        <v>15816.8935546875</v>
      </c>
      <c r="E222" t="n">
        <v>3265.00927734375</v>
      </c>
      <c r="F222" t="n">
        <v>1485.914916992188</v>
      </c>
      <c r="G222" t="n">
        <v>2346.367919921875</v>
      </c>
      <c r="H222" t="n">
        <v>1204.320190429688</v>
      </c>
      <c r="I222" t="n">
        <v>8674.4990234375</v>
      </c>
      <c r="J222" t="n">
        <v>46.66798400878906</v>
      </c>
      <c r="K222" t="n">
        <v>1034.789428710938</v>
      </c>
    </row>
    <row r="223">
      <c r="A223" s="2" t="n">
        <v>44889</v>
      </c>
      <c r="B223" t="n">
        <v>66.45439147949219</v>
      </c>
      <c r="C223" t="n">
        <v>3351.083984375</v>
      </c>
      <c r="D223" t="n">
        <v>15808.009765625</v>
      </c>
      <c r="E223" t="n">
        <v>3261.581298828125</v>
      </c>
      <c r="F223" t="n">
        <v>1459.359375</v>
      </c>
      <c r="G223" t="n">
        <v>2358.94287109375</v>
      </c>
      <c r="H223" t="n">
        <v>1222.204223632812</v>
      </c>
      <c r="I223" t="n">
        <v>8706.1484375</v>
      </c>
      <c r="J223" t="n">
        <v>46.79861831665039</v>
      </c>
      <c r="K223" t="n">
        <v>1035.4287109375</v>
      </c>
    </row>
    <row r="224">
      <c r="A224" s="2" t="n">
        <v>44890</v>
      </c>
      <c r="B224" t="n">
        <v>67.65974426269531</v>
      </c>
      <c r="C224" t="n">
        <v>3369.68994140625</v>
      </c>
      <c r="D224" t="n">
        <v>16091.423828125</v>
      </c>
      <c r="E224" t="n">
        <v>3297.071533203125</v>
      </c>
      <c r="F224" t="n">
        <v>1449.779541015625</v>
      </c>
      <c r="G224" t="n">
        <v>2389.87353515625</v>
      </c>
      <c r="H224" t="n">
        <v>1228.782958984375</v>
      </c>
      <c r="I224" t="n">
        <v>8757.0234375</v>
      </c>
      <c r="J224" t="n">
        <v>47.94164276123047</v>
      </c>
      <c r="K224" t="n">
        <v>1020.477294921875</v>
      </c>
    </row>
    <row r="225">
      <c r="A225" s="2" t="n">
        <v>44893</v>
      </c>
      <c r="B225" t="n">
        <v>68.22830963134766</v>
      </c>
      <c r="C225" t="n">
        <v>3403.43115234375</v>
      </c>
      <c r="D225" t="n">
        <v>16126.578125</v>
      </c>
      <c r="E225" t="n">
        <v>3323.435546875</v>
      </c>
      <c r="F225" t="n">
        <v>1555.902099609375</v>
      </c>
      <c r="G225" t="n">
        <v>2456.3681640625</v>
      </c>
      <c r="H225" t="n">
        <v>1218.939331054688</v>
      </c>
      <c r="I225" t="n">
        <v>8723.9169921875</v>
      </c>
      <c r="J225" t="n">
        <v>47.74569702148438</v>
      </c>
      <c r="K225" t="n">
        <v>1043.150146484375</v>
      </c>
    </row>
    <row r="226">
      <c r="A226" s="2" t="n">
        <v>44894</v>
      </c>
      <c r="B226" t="n">
        <v>67.56877899169922</v>
      </c>
      <c r="C226" t="n">
        <v>3388.06494140625</v>
      </c>
      <c r="D226" t="n">
        <v>15957.080078125</v>
      </c>
      <c r="E226" t="n">
        <v>3299.002685546875</v>
      </c>
      <c r="F226" t="n">
        <v>1539.919067382812</v>
      </c>
      <c r="G226" t="n">
        <v>2495.858642578125</v>
      </c>
      <c r="H226" t="n">
        <v>1225.1767578125</v>
      </c>
      <c r="I226" t="n">
        <v>8650.9052734375</v>
      </c>
      <c r="J226" t="n">
        <v>47.87632369995117</v>
      </c>
      <c r="K226" t="n">
        <v>1022.838134765625</v>
      </c>
    </row>
    <row r="227">
      <c r="A227" s="2" t="n">
        <v>44895</v>
      </c>
      <c r="B227" t="n">
        <v>67.68248748779297</v>
      </c>
      <c r="C227" t="n">
        <v>3471.930908203125</v>
      </c>
      <c r="D227" t="n">
        <v>16155.83984375</v>
      </c>
      <c r="E227" t="n">
        <v>3365.058349609375</v>
      </c>
      <c r="F227" t="n">
        <v>1548.853637695312</v>
      </c>
      <c r="G227" t="n">
        <v>2516.729248046875</v>
      </c>
      <c r="H227" t="n">
        <v>1272.4453125</v>
      </c>
      <c r="I227" t="n">
        <v>8712.9951171875</v>
      </c>
      <c r="J227" t="n">
        <v>48.82339859008789</v>
      </c>
      <c r="K227" t="n">
        <v>1031.002197265625</v>
      </c>
    </row>
    <row r="228">
      <c r="A228" s="2" t="n">
        <v>44896</v>
      </c>
      <c r="B228" t="n">
        <v>67.63700103759766</v>
      </c>
      <c r="C228" t="n">
        <v>3432.034423828125</v>
      </c>
      <c r="D228" t="n">
        <v>16188.1435546875</v>
      </c>
      <c r="E228" t="n">
        <v>3319.62109375</v>
      </c>
      <c r="F228" t="n">
        <v>1556.199951171875</v>
      </c>
      <c r="G228" t="n">
        <v>2534.29052734375</v>
      </c>
      <c r="H228" t="n">
        <v>1260.603759765625</v>
      </c>
      <c r="I228" t="n">
        <v>8697.4599609375</v>
      </c>
      <c r="J228" t="n">
        <v>48.33353042602539</v>
      </c>
      <c r="K228" t="n">
        <v>1032.822143554688</v>
      </c>
    </row>
    <row r="229">
      <c r="A229" s="2" t="n">
        <v>44897</v>
      </c>
      <c r="B229" t="n">
        <v>66.431640625</v>
      </c>
      <c r="C229" t="n">
        <v>3387.370849609375</v>
      </c>
      <c r="D229" t="n">
        <v>16287.80859375</v>
      </c>
      <c r="E229" t="n">
        <v>3217.640869140625</v>
      </c>
      <c r="F229" t="n">
        <v>1535.154174804688</v>
      </c>
      <c r="G229" t="n">
        <v>2488.9755859375</v>
      </c>
      <c r="H229" t="n">
        <v>1232.486450195312</v>
      </c>
      <c r="I229" t="n">
        <v>8559.30078125</v>
      </c>
      <c r="J229" t="n">
        <v>48.33353042602539</v>
      </c>
      <c r="K229" t="n">
        <v>1031.248168945312</v>
      </c>
    </row>
    <row r="230">
      <c r="A230" s="2" t="n">
        <v>44900</v>
      </c>
      <c r="B230" t="n">
        <v>66.97746276855469</v>
      </c>
      <c r="C230" t="n">
        <v>3387.87939453125</v>
      </c>
      <c r="D230" t="n">
        <v>16340.4443359375</v>
      </c>
      <c r="E230" t="n">
        <v>3229.7607421875</v>
      </c>
      <c r="F230" t="n">
        <v>1535.154174804688</v>
      </c>
      <c r="G230" t="n">
        <v>2495.329345703125</v>
      </c>
      <c r="H230" t="n">
        <v>1227.808349609375</v>
      </c>
      <c r="I230" t="n">
        <v>8536.193359375</v>
      </c>
      <c r="J230" t="n">
        <v>49.28061294555664</v>
      </c>
      <c r="K230" t="n">
        <v>1001.148803710938</v>
      </c>
    </row>
    <row r="231">
      <c r="A231" s="2" t="n">
        <v>44901</v>
      </c>
      <c r="B231" t="n">
        <v>66.36339569091797</v>
      </c>
      <c r="C231" t="n">
        <v>3420.18603515625</v>
      </c>
      <c r="D231" t="n">
        <v>16423.625</v>
      </c>
      <c r="E231" t="n">
        <v>3186.5927734375</v>
      </c>
      <c r="F231" t="n">
        <v>1539.323608398438</v>
      </c>
      <c r="G231" t="n">
        <v>2469.869873046875</v>
      </c>
      <c r="H231" t="n">
        <v>1230.975830078125</v>
      </c>
      <c r="I231" t="n">
        <v>8463.666015625</v>
      </c>
      <c r="J231" t="n">
        <v>48.03961181640625</v>
      </c>
      <c r="K231" t="n">
        <v>1023.920043945312</v>
      </c>
    </row>
    <row r="232">
      <c r="A232" s="2" t="n">
        <v>44902</v>
      </c>
      <c r="B232" t="n">
        <v>65.97678375244141</v>
      </c>
      <c r="C232" t="n">
        <v>3364.50634765625</v>
      </c>
      <c r="D232" t="n">
        <v>16236.6943359375</v>
      </c>
      <c r="E232" t="n">
        <v>3148.10888671875</v>
      </c>
      <c r="F232" t="n">
        <v>1506.861328125</v>
      </c>
      <c r="G232" t="n">
        <v>2435.23291015625</v>
      </c>
      <c r="H232" t="n">
        <v>1234.435546875</v>
      </c>
      <c r="I232" t="n">
        <v>8407.1611328125</v>
      </c>
      <c r="J232" t="n">
        <v>47.68037414550781</v>
      </c>
      <c r="K232" t="n">
        <v>1008.476867675781</v>
      </c>
    </row>
    <row r="233">
      <c r="A233" s="2" t="n">
        <v>44903</v>
      </c>
      <c r="B233" t="n">
        <v>65.95404052734375</v>
      </c>
      <c r="C233" t="n">
        <v>3365.894775390625</v>
      </c>
      <c r="D233" t="n">
        <v>16583.763671875</v>
      </c>
      <c r="E233" t="n">
        <v>3208.41845703125</v>
      </c>
      <c r="F233" t="n">
        <v>1533.913208007812</v>
      </c>
      <c r="G233" t="n">
        <v>2434.04150390625</v>
      </c>
      <c r="H233" t="n">
        <v>1241.98876953125</v>
      </c>
      <c r="I233" t="n">
        <v>8430.025390625</v>
      </c>
      <c r="J233" t="n">
        <v>48.10493087768555</v>
      </c>
      <c r="K233" t="n">
        <v>1009.165405273438</v>
      </c>
    </row>
    <row r="234">
      <c r="A234" s="2" t="n">
        <v>44904</v>
      </c>
      <c r="B234" t="n">
        <v>65.33998107910156</v>
      </c>
      <c r="C234" t="n">
        <v>3348.12158203125</v>
      </c>
      <c r="D234" t="n">
        <v>16642.669921875</v>
      </c>
      <c r="E234" t="n">
        <v>3243.087646484375</v>
      </c>
      <c r="F234" t="n">
        <v>1485.964477539062</v>
      </c>
      <c r="G234" t="n">
        <v>2428.129150390625</v>
      </c>
      <c r="H234" t="n">
        <v>1233.26611328125</v>
      </c>
      <c r="I234" t="n">
        <v>8362.693359375</v>
      </c>
      <c r="J234" t="n">
        <v>47.74569702148438</v>
      </c>
      <c r="K234" t="n">
        <v>1019.198608398438</v>
      </c>
    </row>
    <row r="235">
      <c r="A235" s="2" t="n">
        <v>44907</v>
      </c>
      <c r="B235" t="n">
        <v>65.68112182617188</v>
      </c>
      <c r="C235" t="n">
        <v>3329.42333984375</v>
      </c>
      <c r="D235" t="n">
        <v>16516.546875</v>
      </c>
      <c r="E235" t="n">
        <v>3206.6318359375</v>
      </c>
      <c r="F235" t="n">
        <v>1437.817138671875</v>
      </c>
      <c r="G235" t="n">
        <v>2445.734619140625</v>
      </c>
      <c r="H235" t="n">
        <v>1231.901733398438</v>
      </c>
      <c r="I235" t="n">
        <v>8407.7431640625</v>
      </c>
      <c r="J235" t="n">
        <v>47.51708602905273</v>
      </c>
      <c r="K235" t="n">
        <v>1020.821716308594</v>
      </c>
    </row>
    <row r="236">
      <c r="A236" s="2" t="n">
        <v>44908</v>
      </c>
      <c r="B236" t="n">
        <v>65.49919128417969</v>
      </c>
      <c r="C236" t="n">
        <v>3366.450439453125</v>
      </c>
      <c r="D236" t="n">
        <v>16700.53125</v>
      </c>
      <c r="E236" t="n">
        <v>3199.43701171875</v>
      </c>
      <c r="F236" t="n">
        <v>1509.839599609375</v>
      </c>
      <c r="G236" t="n">
        <v>2435.144775390625</v>
      </c>
      <c r="H236" t="n">
        <v>1250.760131835938</v>
      </c>
      <c r="I236" t="n">
        <v>8369.8291015625</v>
      </c>
      <c r="J236" t="n">
        <v>47.02721786499023</v>
      </c>
      <c r="K236" t="n">
        <v>1019.838073730469</v>
      </c>
    </row>
    <row r="237">
      <c r="A237" s="2" t="n">
        <v>44909</v>
      </c>
      <c r="B237" t="n">
        <v>66.75003814697266</v>
      </c>
      <c r="C237" t="n">
        <v>3380.61328125</v>
      </c>
      <c r="D237" t="n">
        <v>16709.130859375</v>
      </c>
      <c r="E237" t="n">
        <v>3253.903564453125</v>
      </c>
      <c r="F237" t="n">
        <v>1494.35302734375</v>
      </c>
      <c r="G237" t="n">
        <v>2424.466552734375</v>
      </c>
      <c r="H237" t="n">
        <v>1253.781372070312</v>
      </c>
      <c r="I237" t="n">
        <v>8390.12109375</v>
      </c>
      <c r="J237" t="n">
        <v>47.19051361083984</v>
      </c>
      <c r="K237" t="n">
        <v>1011.919677734375</v>
      </c>
    </row>
    <row r="238">
      <c r="A238" s="2" t="n">
        <v>44910</v>
      </c>
      <c r="B238" t="n">
        <v>65.52192687988281</v>
      </c>
      <c r="C238" t="n">
        <v>3350.29736328125</v>
      </c>
      <c r="D238" t="n">
        <v>16782.759765625</v>
      </c>
      <c r="E238" t="n">
        <v>3190.262451171875</v>
      </c>
      <c r="F238" t="n">
        <v>1476.18603515625</v>
      </c>
      <c r="G238" t="n">
        <v>2445.204833984375</v>
      </c>
      <c r="H238" t="n">
        <v>1254.268676757812</v>
      </c>
      <c r="I238" t="n">
        <v>8334.34375</v>
      </c>
      <c r="J238" t="n">
        <v>46.73329925537109</v>
      </c>
      <c r="K238" t="n">
        <v>1022.051208496094</v>
      </c>
    </row>
    <row r="239">
      <c r="A239" s="2" t="n">
        <v>44911</v>
      </c>
      <c r="B239" t="n">
        <v>64.13461303710938</v>
      </c>
      <c r="C239" t="n">
        <v>3285.777587890625</v>
      </c>
      <c r="D239" t="n">
        <v>16598.396484375</v>
      </c>
      <c r="E239" t="n">
        <v>3178.62548828125</v>
      </c>
      <c r="F239" t="n">
        <v>1460.997314453125</v>
      </c>
      <c r="G239" t="n">
        <v>2404.611083984375</v>
      </c>
      <c r="H239" t="n">
        <v>1219.81640625</v>
      </c>
      <c r="I239" t="n">
        <v>8238.85546875</v>
      </c>
      <c r="J239" t="n">
        <v>46.08014678955078</v>
      </c>
      <c r="K239" t="n">
        <v>1022.838134765625</v>
      </c>
    </row>
    <row r="240">
      <c r="A240" s="2" t="n">
        <v>44914</v>
      </c>
      <c r="B240" t="n">
        <v>65.56741333007812</v>
      </c>
      <c r="C240" t="n">
        <v>3359.970458984375</v>
      </c>
      <c r="D240" t="n">
        <v>16655.0703125</v>
      </c>
      <c r="E240" t="n">
        <v>3272.7353515625</v>
      </c>
      <c r="F240" t="n">
        <v>1474.399169921875</v>
      </c>
      <c r="G240" t="n">
        <v>2453.809326171875</v>
      </c>
      <c r="H240" t="n">
        <v>1257.874877929688</v>
      </c>
      <c r="I240" t="n">
        <v>8353.4697265625</v>
      </c>
      <c r="J240" t="n">
        <v>46.08014678955078</v>
      </c>
      <c r="K240" t="n">
        <v>1038.822143554688</v>
      </c>
    </row>
    <row r="241">
      <c r="A241" s="2" t="n">
        <v>44915</v>
      </c>
      <c r="B241" t="n">
        <v>65.99953460693359</v>
      </c>
      <c r="C241" t="n">
        <v>3345.02099609375</v>
      </c>
      <c r="D241" t="n">
        <v>16722.859375</v>
      </c>
      <c r="E241" t="n">
        <v>3199.87158203125</v>
      </c>
      <c r="F241" t="n">
        <v>1471.817993164062</v>
      </c>
      <c r="G241" t="n">
        <v>2446.705078125</v>
      </c>
      <c r="H241" t="n">
        <v>1242.865844726562</v>
      </c>
      <c r="I241" t="n">
        <v>8276.2841796875</v>
      </c>
      <c r="J241" t="n">
        <v>45.39432907104492</v>
      </c>
      <c r="K241" t="n">
        <v>1038.723876953125</v>
      </c>
    </row>
    <row r="242">
      <c r="A242" s="2" t="n">
        <v>44916</v>
      </c>
      <c r="B242" t="n">
        <v>64.99883270263672</v>
      </c>
      <c r="C242" t="n">
        <v>3342.66064453125</v>
      </c>
      <c r="D242" t="n">
        <v>16541.390625</v>
      </c>
      <c r="E242" t="n">
        <v>3161.04931640625</v>
      </c>
      <c r="F242" t="n">
        <v>1414.83544921875</v>
      </c>
      <c r="G242" t="n">
        <v>2433.37939453125</v>
      </c>
      <c r="H242" t="n">
        <v>1233.558349609375</v>
      </c>
      <c r="I242" t="n">
        <v>8107.39599609375</v>
      </c>
      <c r="J242" t="n">
        <v>45.85153961181641</v>
      </c>
      <c r="K242" t="n">
        <v>1016.444396972656</v>
      </c>
    </row>
    <row r="243">
      <c r="A243" s="2" t="n">
        <v>44917</v>
      </c>
      <c r="B243" t="n">
        <v>64.79415130615234</v>
      </c>
      <c r="C243" t="n">
        <v>3333.21875</v>
      </c>
      <c r="D243" t="n">
        <v>16383.2451171875</v>
      </c>
      <c r="E243" t="n">
        <v>3096.153076171875</v>
      </c>
      <c r="F243" t="n">
        <v>1388.577758789062</v>
      </c>
      <c r="G243" t="n">
        <v>2407.1259765625</v>
      </c>
      <c r="H243" t="n">
        <v>1202.614624023438</v>
      </c>
      <c r="I243" t="n">
        <v>8091.8125</v>
      </c>
      <c r="J243" t="n">
        <v>45.06775665283203</v>
      </c>
      <c r="K243" t="n">
        <v>1022.100341796875</v>
      </c>
    </row>
    <row r="244">
      <c r="A244" s="2" t="n">
        <v>44918</v>
      </c>
      <c r="B244" t="n">
        <v>62.70183181762695</v>
      </c>
      <c r="C244" t="n">
        <v>3278.557373046875</v>
      </c>
      <c r="D244" t="n">
        <v>16008.623046875</v>
      </c>
      <c r="E244" t="n">
        <v>3006.920166015625</v>
      </c>
      <c r="F244" t="n">
        <v>1320.079711914062</v>
      </c>
      <c r="G244" t="n">
        <v>2326.953369140625</v>
      </c>
      <c r="H244" t="n">
        <v>1193.502075195312</v>
      </c>
      <c r="I244" t="n">
        <v>7904.67236328125</v>
      </c>
      <c r="J244" t="n">
        <v>43.69612503051758</v>
      </c>
      <c r="K244" t="n">
        <v>993.96826171875</v>
      </c>
    </row>
    <row r="245">
      <c r="A245" s="2" t="n">
        <v>44921</v>
      </c>
      <c r="B245" t="n">
        <v>64.27107238769531</v>
      </c>
      <c r="C245" t="n">
        <v>3288.184326171875</v>
      </c>
      <c r="D245" t="n">
        <v>16418.779296875</v>
      </c>
      <c r="E245" t="n">
        <v>3052.888427734375</v>
      </c>
      <c r="F245" t="n">
        <v>1373.686889648438</v>
      </c>
      <c r="G245" t="n">
        <v>2370.591552734375</v>
      </c>
      <c r="H245" t="n">
        <v>1205.635986328125</v>
      </c>
      <c r="I245" t="n">
        <v>8016.51904296875</v>
      </c>
      <c r="J245" t="n">
        <v>46.83127593994141</v>
      </c>
      <c r="K245" t="n">
        <v>998.9356079101562</v>
      </c>
    </row>
    <row r="246">
      <c r="A246" s="2" t="n">
        <v>44922</v>
      </c>
      <c r="B246" t="n">
        <v>64.52124786376953</v>
      </c>
      <c r="C246" t="n">
        <v>3324.05419921875</v>
      </c>
      <c r="D246" t="n">
        <v>16362.15625</v>
      </c>
      <c r="E246" t="n">
        <v>3092.048828125</v>
      </c>
      <c r="F246" t="n">
        <v>1385.202514648438</v>
      </c>
      <c r="G246" t="n">
        <v>2384.75537109375</v>
      </c>
      <c r="H246" t="n">
        <v>1202.907104492188</v>
      </c>
      <c r="I246" t="n">
        <v>8063.75390625</v>
      </c>
      <c r="J246" t="n">
        <v>47.97430419921875</v>
      </c>
      <c r="K246" t="n">
        <v>1026.969360351562</v>
      </c>
    </row>
    <row r="247">
      <c r="A247" s="2" t="n">
        <v>44923</v>
      </c>
      <c r="B247" t="n">
        <v>65.40822601318359</v>
      </c>
      <c r="C247" t="n">
        <v>3320.25927734375</v>
      </c>
      <c r="D247" t="n">
        <v>16426.474609375</v>
      </c>
      <c r="E247" t="n">
        <v>3101.46435546875</v>
      </c>
      <c r="F247" t="n">
        <v>1389.620361328125</v>
      </c>
      <c r="G247" t="n">
        <v>2379.68115234375</v>
      </c>
      <c r="H247" t="n">
        <v>1220.54736328125</v>
      </c>
      <c r="I247" t="n">
        <v>8175.98974609375</v>
      </c>
      <c r="J247" t="n">
        <v>48.56213760375977</v>
      </c>
      <c r="K247" t="n">
        <v>1064.986938476562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16234.3681640625</v>
      </c>
      <c r="E248" t="n">
        <v>3168.72705078125</v>
      </c>
      <c r="F248" t="n">
        <v>1379.2958984375</v>
      </c>
      <c r="G248" t="n">
        <v>2402.2724609375</v>
      </c>
      <c r="H248" t="n">
        <v>1230.293579101562</v>
      </c>
      <c r="I248" t="n">
        <v>8190.31005859375</v>
      </c>
      <c r="J248" t="n">
        <v>48.6274528503418</v>
      </c>
      <c r="K248" t="n">
        <v>1082.987670898438</v>
      </c>
    </row>
    <row r="249">
      <c r="A249" s="2" t="n">
        <v>44925</v>
      </c>
      <c r="B249" t="n">
        <v>65.22626495361328</v>
      </c>
      <c r="C249" t="n">
        <v>3347.2890625</v>
      </c>
      <c r="D249" t="n">
        <v>16402.67578125</v>
      </c>
      <c r="E249" t="n">
        <v>3117.109130859375</v>
      </c>
      <c r="F249" t="n">
        <v>1375.920532226562</v>
      </c>
      <c r="G249" t="n">
        <v>2416.9658203125</v>
      </c>
      <c r="H249" t="n">
        <v>1217.477416992188</v>
      </c>
      <c r="I249" t="n">
        <v>8150.3095703125</v>
      </c>
      <c r="J249" t="n">
        <v>48.4315071105957</v>
      </c>
      <c r="K249" t="n">
        <v>1067.642822265625</v>
      </c>
    </row>
    <row r="250">
      <c r="A250" s="2" t="n">
        <v>44928</v>
      </c>
      <c r="B250" t="n">
        <v>67.6142578125</v>
      </c>
      <c r="C250" t="n">
        <v>3308.317626953125</v>
      </c>
      <c r="D250" t="n">
        <v>16312.84375</v>
      </c>
      <c r="E250" t="n">
        <v>3118.171630859375</v>
      </c>
      <c r="F250" t="n">
        <v>1457.274536132812</v>
      </c>
      <c r="G250" t="n">
        <v>2396.713134765625</v>
      </c>
      <c r="H250" t="n">
        <v>1230.78076171875</v>
      </c>
      <c r="I250" t="n">
        <v>8158.75537109375</v>
      </c>
      <c r="J250" t="n">
        <v>49.44389724731445</v>
      </c>
      <c r="K250" t="n">
        <v>1055.494873046875</v>
      </c>
    </row>
    <row r="251">
      <c r="A251" s="2" t="n">
        <v>44929</v>
      </c>
      <c r="B251" t="n">
        <v>67.04568481445312</v>
      </c>
      <c r="C251" t="n">
        <v>3334.00537109375</v>
      </c>
      <c r="D251" t="n">
        <v>16278.736328125</v>
      </c>
      <c r="E251" t="n">
        <v>3103.299072265625</v>
      </c>
      <c r="F251" t="n">
        <v>1488.4462890625</v>
      </c>
      <c r="G251" t="n">
        <v>2400.68408203125</v>
      </c>
      <c r="H251" t="n">
        <v>1217.574951171875</v>
      </c>
      <c r="I251" t="n">
        <v>8138.80419921875</v>
      </c>
      <c r="J251" t="n">
        <v>49.67250442504883</v>
      </c>
      <c r="K251" t="n">
        <v>1024.510375976562</v>
      </c>
    </row>
    <row r="252">
      <c r="A252" s="2" t="n">
        <v>44930</v>
      </c>
      <c r="B252" t="n">
        <v>66.31791687011719</v>
      </c>
      <c r="C252" t="n">
        <v>3288.786376953125</v>
      </c>
      <c r="D252" t="n">
        <v>16016.17578125</v>
      </c>
      <c r="E252" t="n">
        <v>3105.03759765625</v>
      </c>
      <c r="F252" t="n">
        <v>1470.626831054688</v>
      </c>
      <c r="G252" t="n">
        <v>2390.888427734375</v>
      </c>
      <c r="H252" t="n">
        <v>1204.8076171875</v>
      </c>
      <c r="I252" t="n">
        <v>8177.689453125</v>
      </c>
      <c r="J252" t="n">
        <v>48.85605239868164</v>
      </c>
      <c r="K252" t="n">
        <v>1008.280212402344</v>
      </c>
    </row>
    <row r="253">
      <c r="A253" s="2" t="n">
        <v>44931</v>
      </c>
      <c r="B253" t="n">
        <v>67.52329254150391</v>
      </c>
      <c r="C253" t="n">
        <v>3352.010009765625</v>
      </c>
      <c r="D253" t="n">
        <v>16158.0244140625</v>
      </c>
      <c r="E253" t="n">
        <v>3146.032470703125</v>
      </c>
      <c r="F253" t="n">
        <v>1494.700561523438</v>
      </c>
      <c r="G253" t="n">
        <v>2441.93994140625</v>
      </c>
      <c r="H253" t="n">
        <v>1220.83984375</v>
      </c>
      <c r="I253" t="n">
        <v>8214.875</v>
      </c>
      <c r="J253" t="n">
        <v>49.31327056884766</v>
      </c>
      <c r="K253" t="n">
        <v>1013.345947265625</v>
      </c>
    </row>
    <row r="254">
      <c r="A254" s="2" t="n">
        <v>44932</v>
      </c>
      <c r="B254" t="n">
        <v>67.20489501953125</v>
      </c>
      <c r="C254" t="n">
        <v>3371.54150390625</v>
      </c>
      <c r="D254" t="n">
        <v>16214.080078125</v>
      </c>
      <c r="E254" t="n">
        <v>3139.176025390625</v>
      </c>
      <c r="F254" t="n">
        <v>1491.623046875</v>
      </c>
      <c r="G254" t="n">
        <v>2420.23095703125</v>
      </c>
      <c r="H254" t="n">
        <v>1232.77880859375</v>
      </c>
      <c r="I254" t="n">
        <v>8139.0947265625</v>
      </c>
      <c r="J254" t="n">
        <v>49.18263626098633</v>
      </c>
      <c r="K254" t="n">
        <v>1007.739196777344</v>
      </c>
    </row>
    <row r="255">
      <c r="A255" s="2" t="n">
        <v>44935</v>
      </c>
      <c r="B255" t="n">
        <v>68.84237670898438</v>
      </c>
      <c r="C255" t="n">
        <v>3351.639404296875</v>
      </c>
      <c r="D255" t="n">
        <v>16361.9169921875</v>
      </c>
      <c r="E255" t="n">
        <v>3150.71630859375</v>
      </c>
      <c r="F255" t="n">
        <v>1532.870849609375</v>
      </c>
      <c r="G255" t="n">
        <v>2428.87939453125</v>
      </c>
      <c r="H255" t="n">
        <v>1277.074584960938</v>
      </c>
      <c r="I255" t="n">
        <v>8133.22119140625</v>
      </c>
      <c r="J255" t="n">
        <v>50.26034164428711</v>
      </c>
      <c r="K255" t="n">
        <v>1004.394836425781</v>
      </c>
    </row>
    <row r="256">
      <c r="A256" s="2" t="n">
        <v>44936</v>
      </c>
      <c r="B256" t="n">
        <v>69.09254455566406</v>
      </c>
      <c r="C256" t="n">
        <v>3308.549072265625</v>
      </c>
      <c r="D256" t="n">
        <v>16537.115234375</v>
      </c>
      <c r="E256" t="n">
        <v>3058.972900390625</v>
      </c>
      <c r="F256" t="n">
        <v>1510.484741210938</v>
      </c>
      <c r="G256" t="n">
        <v>2393.3154296875</v>
      </c>
      <c r="H256" t="n">
        <v>1281.509033203125</v>
      </c>
      <c r="I256" t="n">
        <v>8051.8125</v>
      </c>
      <c r="J256" t="n">
        <v>51.43602752685547</v>
      </c>
      <c r="K256" t="n">
        <v>999.67333984375</v>
      </c>
    </row>
    <row r="257">
      <c r="A257" s="2" t="n">
        <v>44937</v>
      </c>
      <c r="B257" t="n">
        <v>67.97814178466797</v>
      </c>
      <c r="C257" t="n">
        <v>3275.0859375</v>
      </c>
      <c r="D257" t="n">
        <v>16485.09375</v>
      </c>
      <c r="E257" t="n">
        <v>3029.71142578125</v>
      </c>
      <c r="F257" t="n">
        <v>1502.8408203125</v>
      </c>
      <c r="G257" t="n">
        <v>2377.166015625</v>
      </c>
      <c r="H257" t="n">
        <v>1279.267456054688</v>
      </c>
      <c r="I257" t="n">
        <v>8043.365234375</v>
      </c>
      <c r="J257" t="n">
        <v>50.42363739013672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3304.93896484375</v>
      </c>
      <c r="D258" t="n">
        <v>16511.748046875</v>
      </c>
      <c r="E258" t="n">
        <v>2996.876708984375</v>
      </c>
      <c r="F258" t="n">
        <v>1524.482299804688</v>
      </c>
      <c r="G258" t="n">
        <v>2377.607177734375</v>
      </c>
      <c r="H258" t="n">
        <v>1286.382080078125</v>
      </c>
      <c r="I258" t="n">
        <v>8125.64892578125</v>
      </c>
      <c r="J258" t="n">
        <v>51.04412841796875</v>
      </c>
      <c r="K258" t="n">
        <v>989.0991821289062</v>
      </c>
    </row>
    <row r="259">
      <c r="A259" s="2" t="n">
        <v>44939</v>
      </c>
      <c r="B259" t="n">
        <v>66.88649749755859</v>
      </c>
      <c r="C259" t="n">
        <v>3337.337890625</v>
      </c>
      <c r="D259" t="n">
        <v>16467.94921875</v>
      </c>
      <c r="E259" t="n">
        <v>3053.661376953125</v>
      </c>
      <c r="F259" t="n">
        <v>1540.167236328125</v>
      </c>
      <c r="G259" t="n">
        <v>2407.7880859375</v>
      </c>
      <c r="H259" t="n">
        <v>1294.422485351562</v>
      </c>
      <c r="I259" t="n">
        <v>8207.3984375</v>
      </c>
      <c r="J259" t="n">
        <v>50.45629501342773</v>
      </c>
      <c r="K259" t="n">
        <v>985.7548828125</v>
      </c>
    </row>
    <row r="260">
      <c r="A260" s="2" t="n">
        <v>44942</v>
      </c>
      <c r="B260" t="n">
        <v>66.75003814697266</v>
      </c>
      <c r="C260" t="n">
        <v>3316.833984375</v>
      </c>
      <c r="D260" t="n">
        <v>16236.21875</v>
      </c>
      <c r="E260" t="n">
        <v>3031.44970703125</v>
      </c>
      <c r="F260" t="n">
        <v>1540.31640625</v>
      </c>
      <c r="G260" t="n">
        <v>2434.39501953125</v>
      </c>
      <c r="H260" t="n">
        <v>1282.191284179688</v>
      </c>
      <c r="I260" t="n">
        <v>8136.23095703125</v>
      </c>
      <c r="J260" t="n">
        <v>49.34592437744141</v>
      </c>
      <c r="K260" t="n">
        <v>972.5249633789062</v>
      </c>
    </row>
    <row r="261">
      <c r="A261" s="2" t="n">
        <v>44943</v>
      </c>
      <c r="B261" t="n">
        <v>66.7955322265625</v>
      </c>
      <c r="C261" t="n">
        <v>3338.864990234375</v>
      </c>
      <c r="D261" t="n">
        <v>16150.7568359375</v>
      </c>
      <c r="E261" t="n">
        <v>3070.947509765625</v>
      </c>
      <c r="F261" t="n">
        <v>1502.046630859375</v>
      </c>
      <c r="G261" t="n">
        <v>2441.67529296875</v>
      </c>
      <c r="H261" t="n">
        <v>1287.307861328125</v>
      </c>
      <c r="I261" t="n">
        <v>8232.5927734375</v>
      </c>
      <c r="J261" t="n">
        <v>48.46416854858398</v>
      </c>
      <c r="K261" t="n">
        <v>970.5084838867188</v>
      </c>
    </row>
    <row r="262">
      <c r="A262" s="2" t="n">
        <v>44944</v>
      </c>
      <c r="B262" t="n">
        <v>67.04568481445312</v>
      </c>
      <c r="C262" t="n">
        <v>3341.595703125</v>
      </c>
      <c r="D262" t="n">
        <v>16211.517578125</v>
      </c>
      <c r="E262" t="n">
        <v>3068.67822265625</v>
      </c>
      <c r="F262" t="n">
        <v>1507.705200195312</v>
      </c>
      <c r="G262" t="n">
        <v>2444.41064453125</v>
      </c>
      <c r="H262" t="n">
        <v>1288.574951171875</v>
      </c>
      <c r="I262" t="n">
        <v>8246.865234375</v>
      </c>
      <c r="J262" t="n">
        <v>48.59479522705078</v>
      </c>
      <c r="K262" t="n">
        <v>985.656494140625</v>
      </c>
    </row>
    <row r="263">
      <c r="A263" s="2" t="n">
        <v>44945</v>
      </c>
      <c r="B263" t="n">
        <v>66.38615417480469</v>
      </c>
      <c r="C263" t="n">
        <v>3310.169189453125</v>
      </c>
      <c r="D263" t="n">
        <v>16285.3388671875</v>
      </c>
      <c r="E263" t="n">
        <v>3058.15185546875</v>
      </c>
      <c r="F263" t="n">
        <v>1497.9267578125</v>
      </c>
      <c r="G263" t="n">
        <v>2444.057861328125</v>
      </c>
      <c r="H263" t="n">
        <v>1286.041015625</v>
      </c>
      <c r="I263" t="n">
        <v>8254.244140625</v>
      </c>
      <c r="J263" t="n">
        <v>48.52948379516602</v>
      </c>
      <c r="K263" t="n">
        <v>997.460205078125</v>
      </c>
    </row>
    <row r="264">
      <c r="A264" s="2" t="n">
        <v>44946</v>
      </c>
      <c r="B264" t="n">
        <v>65.52192687988281</v>
      </c>
      <c r="C264" t="n">
        <v>3307.20703125</v>
      </c>
      <c r="D264" t="n">
        <v>16108.4794921875</v>
      </c>
      <c r="E264" t="n">
        <v>3042.507080078125</v>
      </c>
      <c r="F264" t="n">
        <v>1488.744140625</v>
      </c>
      <c r="G264" t="n">
        <v>2423.672607421875</v>
      </c>
      <c r="H264" t="n">
        <v>1281.36279296875</v>
      </c>
      <c r="I264" t="n">
        <v>8194.1943359375</v>
      </c>
      <c r="J264" t="n">
        <v>47.68037414550781</v>
      </c>
      <c r="K264" t="n">
        <v>954.032470703125</v>
      </c>
    </row>
    <row r="265">
      <c r="A265" s="2" t="n">
        <v>44949</v>
      </c>
      <c r="B265" t="n">
        <v>67.02294921875</v>
      </c>
      <c r="C265" t="n">
        <v>3354.2314453125</v>
      </c>
      <c r="D265" t="n">
        <v>16081.4462890625</v>
      </c>
      <c r="E265" t="n">
        <v>3093.545654296875</v>
      </c>
      <c r="F265" t="n">
        <v>1467.301147460938</v>
      </c>
      <c r="G265" t="n">
        <v>2448.51416015625</v>
      </c>
      <c r="H265" t="n">
        <v>1294.714965820312</v>
      </c>
      <c r="I265" t="n">
        <v>8172.15380859375</v>
      </c>
      <c r="J265" t="n">
        <v>47.87632369995117</v>
      </c>
      <c r="K265" t="n">
        <v>965.6394653320312</v>
      </c>
    </row>
    <row r="266">
      <c r="A266" s="2" t="n">
        <v>44950</v>
      </c>
      <c r="B266" t="n">
        <v>66.88649749755859</v>
      </c>
      <c r="C266" t="n">
        <v>3412.502685546875</v>
      </c>
      <c r="D266" t="n">
        <v>16198.689453125</v>
      </c>
      <c r="E266" t="n">
        <v>3115.9501953125</v>
      </c>
      <c r="F266" t="n">
        <v>1461.593017578125</v>
      </c>
      <c r="G266" t="n">
        <v>2446.131591796875</v>
      </c>
      <c r="H266" t="n">
        <v>1290.280517578125</v>
      </c>
      <c r="I266" t="n">
        <v>8445.6572265625</v>
      </c>
      <c r="J266" t="n">
        <v>48.20290374755859</v>
      </c>
      <c r="K266" t="n">
        <v>967.7542114257812</v>
      </c>
    </row>
    <row r="267">
      <c r="A267" s="2" t="n">
        <v>44951</v>
      </c>
      <c r="B267" t="n">
        <v>66.56809997558594</v>
      </c>
      <c r="C267" t="n">
        <v>3441.106201171875</v>
      </c>
      <c r="D267" t="n">
        <v>15885.96484375</v>
      </c>
      <c r="E267" t="n">
        <v>3103.685791015625</v>
      </c>
      <c r="F267" t="n">
        <v>1436.874145507812</v>
      </c>
      <c r="G267" t="n">
        <v>2457.6923828125</v>
      </c>
      <c r="H267" t="n">
        <v>1278.1953125</v>
      </c>
      <c r="I267" t="n">
        <v>8528.474609375</v>
      </c>
      <c r="J267" t="n">
        <v>47.45177841186523</v>
      </c>
      <c r="K267" t="n">
        <v>1020.920166015625</v>
      </c>
    </row>
    <row r="268">
      <c r="A268" s="2" t="n">
        <v>44953</v>
      </c>
      <c r="B268" t="n">
        <v>67.93266296386719</v>
      </c>
      <c r="C268" t="n">
        <v>3644.153076171875</v>
      </c>
      <c r="D268" t="n">
        <v>15862.9248046875</v>
      </c>
      <c r="E268" t="n">
        <v>3061.09716796875</v>
      </c>
      <c r="F268" t="n">
        <v>1458.317016601562</v>
      </c>
      <c r="G268" t="n">
        <v>2414.5830078125</v>
      </c>
      <c r="H268" t="n">
        <v>1286.67431640625</v>
      </c>
      <c r="I268" t="n">
        <v>8483.23046875</v>
      </c>
      <c r="J268" t="n">
        <v>46.76596069335938</v>
      </c>
      <c r="K268" t="n">
        <v>1033.609008789062</v>
      </c>
    </row>
    <row r="269">
      <c r="A269" s="2" t="n">
        <v>44956</v>
      </c>
      <c r="B269" t="n">
        <v>65.63564300537109</v>
      </c>
      <c r="C269" t="n">
        <v>3555.658203125</v>
      </c>
      <c r="D269" t="n">
        <v>15762.78515625</v>
      </c>
      <c r="E269" t="n">
        <v>3082.05322265625</v>
      </c>
      <c r="F269" t="n">
        <v>1427.84033203125</v>
      </c>
      <c r="G269" t="n">
        <v>2384.711181640625</v>
      </c>
      <c r="H269" t="n">
        <v>1297.784912109375</v>
      </c>
      <c r="I269" t="n">
        <v>8560.41796875</v>
      </c>
      <c r="J269" t="n">
        <v>47.74569702148438</v>
      </c>
      <c r="K269" t="n">
        <v>1016.788696289062</v>
      </c>
    </row>
    <row r="270">
      <c r="A270" s="2" t="n">
        <v>44957</v>
      </c>
      <c r="B270" t="n">
        <v>68.00088500976562</v>
      </c>
      <c r="C270" t="n">
        <v>3534.46044921875</v>
      </c>
      <c r="D270" t="n">
        <v>16178.83203125</v>
      </c>
      <c r="E270" t="n">
        <v>3151.489013671875</v>
      </c>
      <c r="F270" t="n">
        <v>1437.866821289062</v>
      </c>
      <c r="G270" t="n">
        <v>2438.498046875</v>
      </c>
      <c r="H270" t="n">
        <v>1343.737548828125</v>
      </c>
      <c r="I270" t="n">
        <v>8636.4375</v>
      </c>
      <c r="J270" t="n">
        <v>49.31327056884766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3528.02734375</v>
      </c>
      <c r="D271" t="n">
        <v>16263.8193359375</v>
      </c>
      <c r="E271" t="n">
        <v>3189.876220703125</v>
      </c>
      <c r="F271" t="n">
        <v>1404.263061523438</v>
      </c>
      <c r="G271" t="n">
        <v>2406.728759765625</v>
      </c>
      <c r="H271" t="n">
        <v>1317.715698242188</v>
      </c>
      <c r="I271" t="n">
        <v>8513.66796875</v>
      </c>
      <c r="J271" t="n">
        <v>48.39885330200195</v>
      </c>
      <c r="K271" t="n">
        <v>1001.689758300781</v>
      </c>
    </row>
    <row r="272">
      <c r="A272" s="2" t="n">
        <v>44959</v>
      </c>
      <c r="B272" t="n">
        <v>69.16077423095703</v>
      </c>
      <c r="C272" t="n">
        <v>3508.9580078125</v>
      </c>
      <c r="D272" t="n">
        <v>16311.9423828125</v>
      </c>
      <c r="E272" t="n">
        <v>3107.017333984375</v>
      </c>
      <c r="F272" t="n">
        <v>1439.306274414062</v>
      </c>
      <c r="G272" t="n">
        <v>2348.220947265625</v>
      </c>
      <c r="H272" t="n">
        <v>1318.056762695312</v>
      </c>
      <c r="I272" t="n">
        <v>8612.0205078125</v>
      </c>
      <c r="J272" t="n">
        <v>48.95403671264648</v>
      </c>
      <c r="K272" t="n">
        <v>990.5198364257812</v>
      </c>
    </row>
    <row r="273">
      <c r="A273" s="2" t="n">
        <v>44960</v>
      </c>
      <c r="B273" t="n">
        <v>70.00224304199219</v>
      </c>
      <c r="C273" t="n">
        <v>3566.2109375</v>
      </c>
      <c r="D273" t="n">
        <v>16546.376953125</v>
      </c>
      <c r="E273" t="n">
        <v>3203.010009765625</v>
      </c>
      <c r="F273" t="n">
        <v>1445.858276367188</v>
      </c>
      <c r="G273" t="n">
        <v>2342.30810546875</v>
      </c>
      <c r="H273" t="n">
        <v>1352.752807617188</v>
      </c>
      <c r="I273" t="n">
        <v>8682.0712890625</v>
      </c>
      <c r="J273" t="n">
        <v>49.57452774047852</v>
      </c>
      <c r="K273" t="n">
        <v>1023.683837890625</v>
      </c>
    </row>
    <row r="274">
      <c r="A274" s="2" t="n">
        <v>44963</v>
      </c>
      <c r="B274" t="n">
        <v>69.524658203125</v>
      </c>
      <c r="C274" t="n">
        <v>3563.017578125</v>
      </c>
      <c r="D274" t="n">
        <v>16578.77734375</v>
      </c>
      <c r="E274" t="n">
        <v>3148.929443359375</v>
      </c>
      <c r="F274" t="n">
        <v>1441.04345703125</v>
      </c>
      <c r="G274" t="n">
        <v>2378.26904296875</v>
      </c>
      <c r="H274" t="n">
        <v>1341.057373046875</v>
      </c>
      <c r="I274" t="n">
        <v>8648.7685546875</v>
      </c>
      <c r="J274" t="n">
        <v>51.33805084228516</v>
      </c>
      <c r="K274" t="n">
        <v>1044.98583984375</v>
      </c>
    </row>
    <row r="275">
      <c r="A275" s="2" t="n">
        <v>44964</v>
      </c>
      <c r="B275" t="n">
        <v>67.97814178466797</v>
      </c>
      <c r="C275" t="n">
        <v>3591.11181640625</v>
      </c>
      <c r="D275" t="n">
        <v>16545.853515625</v>
      </c>
      <c r="E275" t="n">
        <v>3162.44970703125</v>
      </c>
      <c r="F275" t="n">
        <v>1448.737060546875</v>
      </c>
      <c r="G275" t="n">
        <v>2340.852294921875</v>
      </c>
      <c r="H275" t="n">
        <v>1331.993530273438</v>
      </c>
      <c r="I275" t="n">
        <v>8507.4541015625</v>
      </c>
      <c r="J275" t="n">
        <v>52.31779098510742</v>
      </c>
      <c r="K275" t="n">
        <v>1038.560668945312</v>
      </c>
    </row>
    <row r="276">
      <c r="A276" s="2" t="n">
        <v>44965</v>
      </c>
      <c r="B276" t="n">
        <v>67.54602813720703</v>
      </c>
      <c r="C276" t="n">
        <v>3591.898681640625</v>
      </c>
      <c r="D276" t="n">
        <v>16576.78125</v>
      </c>
      <c r="E276" t="n">
        <v>3117.350830078125</v>
      </c>
      <c r="F276" t="n">
        <v>1442.9296875</v>
      </c>
      <c r="G276" t="n">
        <v>2307.362060546875</v>
      </c>
      <c r="H276" t="n">
        <v>1338.182495117188</v>
      </c>
      <c r="I276" t="n">
        <v>8577.6025390625</v>
      </c>
      <c r="J276" t="n">
        <v>52.74233245849609</v>
      </c>
      <c r="K276" t="n">
        <v>1027.58837890625</v>
      </c>
    </row>
    <row r="277">
      <c r="A277" s="2" t="n">
        <v>44966</v>
      </c>
      <c r="B277" t="n">
        <v>67.70523071289062</v>
      </c>
      <c r="C277" t="n">
        <v>3559.91650390625</v>
      </c>
      <c r="D277" t="n">
        <v>16650.2734375</v>
      </c>
      <c r="E277" t="n">
        <v>3126.1865234375</v>
      </c>
      <c r="F277" t="n">
        <v>1430.818481445312</v>
      </c>
      <c r="G277" t="n">
        <v>2258.42919921875</v>
      </c>
      <c r="H277" t="n">
        <v>1337.353759765625</v>
      </c>
      <c r="I277" t="n">
        <v>8545.0771484375</v>
      </c>
      <c r="J277" t="n">
        <v>51.79526519775391</v>
      </c>
      <c r="K277" t="n">
        <v>1037.720458984375</v>
      </c>
    </row>
    <row r="278">
      <c r="A278" s="2" t="n">
        <v>44967</v>
      </c>
      <c r="B278" t="n">
        <v>67.02294921875</v>
      </c>
      <c r="C278" t="n">
        <v>3546.864501953125</v>
      </c>
      <c r="D278" t="n">
        <v>16625.759765625</v>
      </c>
      <c r="E278" t="n">
        <v>3102.237060546875</v>
      </c>
      <c r="F278" t="n">
        <v>1333.828857421875</v>
      </c>
      <c r="G278" t="n">
        <v>2279.69677734375</v>
      </c>
      <c r="H278" t="n">
        <v>1330.775268554688</v>
      </c>
      <c r="I278" t="n">
        <v>8554.931640625</v>
      </c>
      <c r="J278" t="n">
        <v>52.38310241699219</v>
      </c>
      <c r="K278" t="n">
        <v>1062.976318359375</v>
      </c>
    </row>
    <row r="279">
      <c r="A279" s="2" t="n">
        <v>44970</v>
      </c>
      <c r="B279" t="n">
        <v>67.84168243408203</v>
      </c>
      <c r="C279" t="n">
        <v>3594.860595703125</v>
      </c>
      <c r="D279" t="n">
        <v>16539.396484375</v>
      </c>
      <c r="E279" t="n">
        <v>3141.155517578125</v>
      </c>
      <c r="F279" t="n">
        <v>1274.513427734375</v>
      </c>
      <c r="G279" t="n">
        <v>2260.5029296875</v>
      </c>
      <c r="H279" t="n">
        <v>1318.6416015625</v>
      </c>
      <c r="I279" t="n">
        <v>8553.0869140625</v>
      </c>
      <c r="J279" t="n">
        <v>51.95854949951172</v>
      </c>
      <c r="K279" t="n">
        <v>1056.84765625</v>
      </c>
    </row>
    <row r="280">
      <c r="A280" s="2" t="n">
        <v>44971</v>
      </c>
      <c r="B280" t="n">
        <v>67.88717651367188</v>
      </c>
      <c r="C280" t="n">
        <v>3588.010986328125</v>
      </c>
      <c r="D280" t="n">
        <v>16543.48046875</v>
      </c>
      <c r="E280" t="n">
        <v>3066.84326171875</v>
      </c>
      <c r="F280" t="n">
        <v>1266.52197265625</v>
      </c>
      <c r="G280" t="n">
        <v>2243.691650390625</v>
      </c>
      <c r="H280" t="n">
        <v>1328.53369140625</v>
      </c>
      <c r="I280" t="n">
        <v>8519.10546875</v>
      </c>
      <c r="J280" t="n">
        <v>52.25247192382812</v>
      </c>
      <c r="K280" t="n">
        <v>1065.942016601562</v>
      </c>
    </row>
    <row r="281">
      <c r="A281" s="2" t="n">
        <v>44972</v>
      </c>
      <c r="B281" t="n">
        <v>68.20557403564453</v>
      </c>
      <c r="C281" t="n">
        <v>3615.132568359375</v>
      </c>
      <c r="D281" t="n">
        <v>16964.23046875</v>
      </c>
      <c r="E281" t="n">
        <v>3197.650146484375</v>
      </c>
      <c r="F281" t="n">
        <v>1270.443237304688</v>
      </c>
      <c r="G281" t="n">
        <v>2269.724609375</v>
      </c>
      <c r="H281" t="n">
        <v>1344.322387695312</v>
      </c>
      <c r="I281" t="n">
        <v>8587.9423828125</v>
      </c>
      <c r="J281" t="n">
        <v>52.31779098510742</v>
      </c>
      <c r="K281" t="n">
        <v>1093.767944335938</v>
      </c>
    </row>
    <row r="282">
      <c r="A282" s="2" t="n">
        <v>44973</v>
      </c>
      <c r="B282" t="n">
        <v>68.66042327880859</v>
      </c>
      <c r="C282" t="n">
        <v>3616.244140625</v>
      </c>
      <c r="D282" t="n">
        <v>17230.2578125</v>
      </c>
      <c r="E282" t="n">
        <v>3176.356201171875</v>
      </c>
      <c r="F282" t="n">
        <v>1280.817138671875</v>
      </c>
      <c r="G282" t="n">
        <v>2256.222900390625</v>
      </c>
      <c r="H282" t="n">
        <v>1333.406860351562</v>
      </c>
      <c r="I282" t="n">
        <v>8548.86328125</v>
      </c>
      <c r="J282" t="n">
        <v>52.35044097900391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3604.858154296875</v>
      </c>
      <c r="D283" t="n">
        <v>17115.58203125</v>
      </c>
      <c r="E283" t="n">
        <v>3172.396728515625</v>
      </c>
      <c r="F283" t="n">
        <v>1273.520629882812</v>
      </c>
      <c r="G283" t="n">
        <v>2295.928955078125</v>
      </c>
      <c r="H283" t="n">
        <v>1307.43359375</v>
      </c>
      <c r="I283" t="n">
        <v>8551.435546875</v>
      </c>
      <c r="J283" t="n">
        <v>52.05652236938477</v>
      </c>
      <c r="K283" t="n">
        <v>1091.1484375</v>
      </c>
    </row>
    <row r="284">
      <c r="A284" s="2" t="n">
        <v>44977</v>
      </c>
      <c r="B284" t="n">
        <v>67.56877899169922</v>
      </c>
      <c r="C284" t="n">
        <v>3613.652099609375</v>
      </c>
      <c r="D284" t="n">
        <v>17275.955078125</v>
      </c>
      <c r="E284" t="n">
        <v>3177.708251953125</v>
      </c>
      <c r="F284" t="n">
        <v>1288.659790039062</v>
      </c>
      <c r="G284" t="n">
        <v>2288.59423828125</v>
      </c>
      <c r="H284" t="n">
        <v>1312.06298828125</v>
      </c>
      <c r="I284" t="n">
        <v>8440.6572265625</v>
      </c>
      <c r="J284" t="n">
        <v>53.52611923217773</v>
      </c>
      <c r="K284" t="n">
        <v>1117.689575195312</v>
      </c>
    </row>
    <row r="285">
      <c r="A285" s="2" t="n">
        <v>44978</v>
      </c>
      <c r="B285" t="n">
        <v>67.20489501953125</v>
      </c>
      <c r="C285" t="n">
        <v>3551.909423828125</v>
      </c>
      <c r="D285" t="n">
        <v>17554.2890625</v>
      </c>
      <c r="E285" t="n">
        <v>3161.918701171875</v>
      </c>
      <c r="F285" t="n">
        <v>1290.099365234375</v>
      </c>
      <c r="G285" t="n">
        <v>2282.34619140625</v>
      </c>
      <c r="H285" t="n">
        <v>1317.520751953125</v>
      </c>
      <c r="I285" t="n">
        <v>8417.548828125</v>
      </c>
      <c r="J285" t="n">
        <v>53.65675735473633</v>
      </c>
      <c r="K285" t="n">
        <v>1112.845947265625</v>
      </c>
    </row>
    <row r="286">
      <c r="A286" s="2" t="n">
        <v>44979</v>
      </c>
      <c r="B286" t="n">
        <v>65.22626495361328</v>
      </c>
      <c r="C286" t="n">
        <v>3555.241943359375</v>
      </c>
      <c r="D286" t="n">
        <v>17588.53125</v>
      </c>
      <c r="E286" t="n">
        <v>3138.306640625</v>
      </c>
      <c r="F286" t="n">
        <v>1255.601928710938</v>
      </c>
      <c r="G286" t="n">
        <v>2263.240478515625</v>
      </c>
      <c r="H286" t="n">
        <v>1286.23583984375</v>
      </c>
      <c r="I286" t="n">
        <v>8406.966796875</v>
      </c>
      <c r="J286" t="n">
        <v>53.5914421081543</v>
      </c>
      <c r="K286" t="n">
        <v>1101.478271484375</v>
      </c>
    </row>
    <row r="287">
      <c r="A287" s="2" t="n">
        <v>44980</v>
      </c>
      <c r="B287" t="n">
        <v>63.95267868041992</v>
      </c>
      <c r="C287" t="n">
        <v>3547.095703125</v>
      </c>
      <c r="D287" t="n">
        <v>17589.251953125</v>
      </c>
      <c r="E287" t="n">
        <v>3130.822265625</v>
      </c>
      <c r="F287" t="n">
        <v>1250.439697265625</v>
      </c>
      <c r="G287" t="n">
        <v>2259.663818359375</v>
      </c>
      <c r="H287" t="n">
        <v>1280.583251953125</v>
      </c>
      <c r="I287" t="n">
        <v>8443.181640625</v>
      </c>
      <c r="J287" t="n">
        <v>53.78738784790039</v>
      </c>
      <c r="K287" t="n">
        <v>1104.44384765625</v>
      </c>
    </row>
    <row r="288">
      <c r="A288" s="2" t="n">
        <v>44981</v>
      </c>
      <c r="B288" t="n">
        <v>64.27107238769531</v>
      </c>
      <c r="C288" t="n">
        <v>3563.80419921875</v>
      </c>
      <c r="D288" t="n">
        <v>17106.69921875</v>
      </c>
      <c r="E288" t="n">
        <v>3095.718505859375</v>
      </c>
      <c r="F288" t="n">
        <v>1228.699096679688</v>
      </c>
      <c r="G288" t="n">
        <v>2250.74462890625</v>
      </c>
      <c r="H288" t="n">
        <v>1247.690185546875</v>
      </c>
      <c r="I288" t="n">
        <v>8408.4716796875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64.24833679199219</v>
      </c>
      <c r="C289" t="n">
        <v>3369.320068359375</v>
      </c>
      <c r="D289" t="n">
        <v>17172.0625</v>
      </c>
      <c r="E289" t="n">
        <v>3023.72412109375</v>
      </c>
      <c r="F289" t="n">
        <v>1204.526123046875</v>
      </c>
      <c r="G289" t="n">
        <v>2207.1904296875</v>
      </c>
      <c r="H289" t="n">
        <v>1225.46923828125</v>
      </c>
      <c r="I289" t="n">
        <v>8380.9951171875</v>
      </c>
      <c r="J289" t="n">
        <v>51.24008178710938</v>
      </c>
      <c r="K289" t="n">
        <v>1072.713134765625</v>
      </c>
    </row>
    <row r="290">
      <c r="A290" s="2" t="n">
        <v>44985</v>
      </c>
      <c r="B290" t="n">
        <v>66.18146514892578</v>
      </c>
      <c r="C290" t="n">
        <v>3389.0830078125</v>
      </c>
      <c r="D290" t="n">
        <v>17285.302734375</v>
      </c>
      <c r="E290" t="n">
        <v>2999.435791015625</v>
      </c>
      <c r="F290" t="n">
        <v>1199.860473632812</v>
      </c>
      <c r="G290" t="n">
        <v>2190.484130859375</v>
      </c>
      <c r="H290" t="n">
        <v>1237.359375</v>
      </c>
      <c r="I290" t="n">
        <v>8373.3720703125</v>
      </c>
      <c r="J290" t="n">
        <v>52.02386474609375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17579.212890625</v>
      </c>
      <c r="E291" t="n">
        <v>3031.208251953125</v>
      </c>
      <c r="F291" t="n">
        <v>1239.619140625</v>
      </c>
      <c r="G291" t="n">
        <v>2201.349853515625</v>
      </c>
      <c r="H291" t="n">
        <v>1239.8447265625</v>
      </c>
      <c r="I291" t="n">
        <v>8509.10546875</v>
      </c>
      <c r="J291" t="n">
        <v>53.16688919067383</v>
      </c>
      <c r="K291" t="n">
        <v>1050.719116210938</v>
      </c>
    </row>
    <row r="292">
      <c r="A292" s="2" t="n">
        <v>44987</v>
      </c>
      <c r="B292" t="n">
        <v>66.02225494384766</v>
      </c>
      <c r="C292" t="n">
        <v>3439.115478515625</v>
      </c>
      <c r="D292" t="n">
        <v>17462.03515625</v>
      </c>
      <c r="E292" t="n">
        <v>3018.364013671875</v>
      </c>
      <c r="F292" t="n">
        <v>1226.068481445312</v>
      </c>
      <c r="G292" t="n">
        <v>2230.552001953125</v>
      </c>
      <c r="H292" t="n">
        <v>1219.767822265625</v>
      </c>
      <c r="I292" t="n">
        <v>8299.9736328125</v>
      </c>
      <c r="J292" t="n">
        <v>52.74233245849609</v>
      </c>
      <c r="K292" t="n">
        <v>1054.574340820312</v>
      </c>
    </row>
    <row r="293">
      <c r="A293" s="2" t="n">
        <v>44988</v>
      </c>
      <c r="B293" t="n">
        <v>65.97678375244141</v>
      </c>
      <c r="C293" t="n">
        <v>3454.62109375</v>
      </c>
      <c r="D293" t="n">
        <v>17273.296875</v>
      </c>
      <c r="E293" t="n">
        <v>3020.102294921875</v>
      </c>
      <c r="F293" t="n">
        <v>1243.887817382812</v>
      </c>
      <c r="G293" t="n">
        <v>2228.922607421875</v>
      </c>
      <c r="H293" t="n">
        <v>1236.384765625</v>
      </c>
      <c r="I293" t="n">
        <v>8350.9453125</v>
      </c>
      <c r="J293" t="n">
        <v>52.28512954711914</v>
      </c>
      <c r="K293" t="n">
        <v>1058.033935546875</v>
      </c>
    </row>
    <row r="294">
      <c r="A294" s="2" t="n">
        <v>44991</v>
      </c>
      <c r="B294" t="n">
        <v>66.40889739990234</v>
      </c>
      <c r="C294" t="n">
        <v>3446.336181640625</v>
      </c>
      <c r="D294" t="n">
        <v>17380.966796875</v>
      </c>
      <c r="E294" t="n">
        <v>3057.6689453125</v>
      </c>
      <c r="F294" t="n">
        <v>1266.621215820312</v>
      </c>
      <c r="G294" t="n">
        <v>2245.357177734375</v>
      </c>
      <c r="H294" t="n">
        <v>1238.187866210938</v>
      </c>
      <c r="I294" t="n">
        <v>8380.2666015625</v>
      </c>
      <c r="J294" t="n">
        <v>54.34257507324219</v>
      </c>
      <c r="K294" t="n">
        <v>1085.860107421875</v>
      </c>
    </row>
    <row r="295">
      <c r="A295" s="2" t="n">
        <v>44993</v>
      </c>
      <c r="B295" t="n">
        <v>66.38615417480469</v>
      </c>
      <c r="C295" t="n">
        <v>3527.934326171875</v>
      </c>
      <c r="D295" t="n">
        <v>17984.25390625</v>
      </c>
      <c r="E295" t="n">
        <v>3094.5595703125</v>
      </c>
      <c r="F295" t="n">
        <v>1249.397583007812</v>
      </c>
      <c r="G295" t="n">
        <v>2243.86279296875</v>
      </c>
      <c r="H295" t="n">
        <v>1257.192626953125</v>
      </c>
      <c r="I295" t="n">
        <v>8440.900390625</v>
      </c>
      <c r="J295" t="n">
        <v>54.57117080688477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3530.063232421875</v>
      </c>
      <c r="D296" t="n">
        <v>17741.150390625</v>
      </c>
      <c r="E296" t="n">
        <v>3038.83740234375</v>
      </c>
      <c r="F296" t="n">
        <v>1280.07275390625</v>
      </c>
      <c r="G296" t="n">
        <v>2212.849609375</v>
      </c>
      <c r="H296" t="n">
        <v>1216.4541015625</v>
      </c>
      <c r="I296" t="n">
        <v>8293.37109375</v>
      </c>
      <c r="J296" t="n">
        <v>54.01598739624023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3537.839111328125</v>
      </c>
      <c r="D297" t="n">
        <v>17662.82421875</v>
      </c>
      <c r="E297" t="n">
        <v>3009.286376953125</v>
      </c>
      <c r="F297" t="n">
        <v>1276.697509765625</v>
      </c>
      <c r="G297" t="n">
        <v>2209.6806640625</v>
      </c>
      <c r="H297" t="n">
        <v>1195.548706054688</v>
      </c>
      <c r="I297" t="n">
        <v>8351.2373046875</v>
      </c>
      <c r="J297" t="n">
        <v>54.24459075927734</v>
      </c>
      <c r="K297" t="n">
        <v>1059.862670898438</v>
      </c>
    </row>
    <row r="298">
      <c r="A298" s="2" t="n">
        <v>44998</v>
      </c>
      <c r="B298" t="n">
        <v>64.08913421630859</v>
      </c>
      <c r="C298" t="n">
        <v>3497.61865234375</v>
      </c>
      <c r="D298" t="n">
        <v>17256.341796875</v>
      </c>
      <c r="E298" t="n">
        <v>2929.4208984375</v>
      </c>
      <c r="F298" t="n">
        <v>1259.622436523438</v>
      </c>
      <c r="G298" t="n">
        <v>2161.462890625</v>
      </c>
      <c r="H298" t="n">
        <v>1163.143188476562</v>
      </c>
      <c r="I298" t="n">
        <v>8270.5078125</v>
      </c>
      <c r="J298" t="n">
        <v>52.12184143066406</v>
      </c>
      <c r="K298" t="n">
        <v>1036.633056640625</v>
      </c>
    </row>
    <row r="299">
      <c r="A299" s="2" t="n">
        <v>44999</v>
      </c>
      <c r="B299" t="n">
        <v>63.08844757080078</v>
      </c>
      <c r="C299" t="n">
        <v>3473.967529296875</v>
      </c>
      <c r="D299" t="n">
        <v>17291.544921875</v>
      </c>
      <c r="E299" t="n">
        <v>2913.486572265625</v>
      </c>
      <c r="F299" t="n">
        <v>1220.508911132812</v>
      </c>
      <c r="G299" t="n">
        <v>2149.148193359375</v>
      </c>
      <c r="H299" t="n">
        <v>1131.322387695312</v>
      </c>
      <c r="I299" t="n">
        <v>8264.4384765625</v>
      </c>
      <c r="J299" t="n">
        <v>51.46868515014648</v>
      </c>
      <c r="K299" t="n">
        <v>1033.964111328125</v>
      </c>
    </row>
    <row r="300">
      <c r="A300" s="2" t="n">
        <v>45000</v>
      </c>
      <c r="B300" t="n">
        <v>62.81553268432617</v>
      </c>
      <c r="C300" t="n">
        <v>3452.76953125</v>
      </c>
      <c r="D300" t="n">
        <v>17330.783203125</v>
      </c>
      <c r="E300" t="n">
        <v>2903.829345703125</v>
      </c>
      <c r="F300" t="n">
        <v>1211.971557617188</v>
      </c>
      <c r="G300" t="n">
        <v>2154.581298828125</v>
      </c>
      <c r="H300" t="n">
        <v>1130.883666992188</v>
      </c>
      <c r="I300" t="n">
        <v>8228.3212890625</v>
      </c>
      <c r="J300" t="n">
        <v>50.16237640380859</v>
      </c>
      <c r="K300" t="n">
        <v>1020.86669921875</v>
      </c>
    </row>
    <row r="301">
      <c r="A301" s="2" t="n">
        <v>45001</v>
      </c>
      <c r="B301" t="n">
        <v>63.56604766845703</v>
      </c>
      <c r="C301" t="n">
        <v>3517.751708984375</v>
      </c>
      <c r="D301" t="n">
        <v>17402.580078125</v>
      </c>
      <c r="E301" t="n">
        <v>2931.40087890625</v>
      </c>
      <c r="F301" t="n">
        <v>1212.120361328125</v>
      </c>
      <c r="G301" t="n">
        <v>2146.884033203125</v>
      </c>
      <c r="H301" t="n">
        <v>1137.413696289062</v>
      </c>
      <c r="I301" t="n">
        <v>8191.912109375</v>
      </c>
      <c r="J301" t="n">
        <v>44.74117660522461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3530.896728515625</v>
      </c>
      <c r="D302" t="n">
        <v>17398.017578125</v>
      </c>
      <c r="E302" t="n">
        <v>2872.63671875</v>
      </c>
      <c r="F302" t="n">
        <v>1198.172607421875</v>
      </c>
      <c r="G302" t="n">
        <v>2132.57763671875</v>
      </c>
      <c r="H302" t="n">
        <v>1141.750610351562</v>
      </c>
      <c r="I302" t="n">
        <v>8074.82177734375</v>
      </c>
      <c r="J302" t="n">
        <v>44.28396987915039</v>
      </c>
      <c r="K302" t="n">
        <v>1034.804321289062</v>
      </c>
    </row>
    <row r="303">
      <c r="A303" s="2" t="n">
        <v>45005</v>
      </c>
      <c r="B303" t="n">
        <v>61.83759689331055</v>
      </c>
      <c r="C303" t="n">
        <v>3522.1953125</v>
      </c>
      <c r="D303" t="n">
        <v>17422.703125</v>
      </c>
      <c r="E303" t="n">
        <v>2850.811279296875</v>
      </c>
      <c r="F303" t="n">
        <v>1173.701904296875</v>
      </c>
      <c r="G303" t="n">
        <v>2118.2705078125</v>
      </c>
      <c r="H303" t="n">
        <v>1137.998413085938</v>
      </c>
      <c r="I303" t="n">
        <v>7980.4013671875</v>
      </c>
      <c r="J303" t="n">
        <v>42.81436538696289</v>
      </c>
      <c r="K303" t="n">
        <v>1029.763061523438</v>
      </c>
    </row>
    <row r="304">
      <c r="A304" s="2" t="n">
        <v>45006</v>
      </c>
      <c r="B304" t="n">
        <v>61.58742141723633</v>
      </c>
      <c r="C304" t="n">
        <v>3615.41064453125</v>
      </c>
      <c r="D304" t="n">
        <v>17644.046875</v>
      </c>
      <c r="E304" t="n">
        <v>2834.200927734375</v>
      </c>
      <c r="F304" t="n">
        <v>1166.306030273438</v>
      </c>
      <c r="G304" t="n">
        <v>2127.053955078125</v>
      </c>
      <c r="H304" t="n">
        <v>1130.8349609375</v>
      </c>
      <c r="I304" t="n">
        <v>7988.9462890625</v>
      </c>
      <c r="J304" t="n">
        <v>42.81436538696289</v>
      </c>
      <c r="K304" t="n">
        <v>1041.921752929688</v>
      </c>
    </row>
    <row r="305">
      <c r="A305" s="2" t="n">
        <v>45007</v>
      </c>
      <c r="B305" t="n">
        <v>63.11119079589844</v>
      </c>
      <c r="C305" t="n">
        <v>3632.30419921875</v>
      </c>
      <c r="D305" t="n">
        <v>17696.345703125</v>
      </c>
      <c r="E305" t="n">
        <v>2845.54833984375</v>
      </c>
      <c r="F305" t="n">
        <v>1163.625854492188</v>
      </c>
      <c r="G305" t="n">
        <v>2130.811767578125</v>
      </c>
      <c r="H305" t="n">
        <v>1134.538452148438</v>
      </c>
      <c r="I305" t="n">
        <v>8012.248046875</v>
      </c>
      <c r="J305" t="n">
        <v>42.74905014038086</v>
      </c>
      <c r="K305" t="n">
        <v>1042.662841796875</v>
      </c>
    </row>
    <row r="306">
      <c r="A306" s="2" t="n">
        <v>45008</v>
      </c>
      <c r="B306" t="n">
        <v>62.45165252685547</v>
      </c>
      <c r="C306" t="n">
        <v>3575.838134765625</v>
      </c>
      <c r="D306" t="n">
        <v>17699.8046875</v>
      </c>
      <c r="E306" t="n">
        <v>2827.34423828125</v>
      </c>
      <c r="F306" t="n">
        <v>1156.37890625</v>
      </c>
      <c r="G306" t="n">
        <v>2139.23291015625</v>
      </c>
      <c r="H306" t="n">
        <v>1135.366943359375</v>
      </c>
      <c r="I306" t="n">
        <v>8110.11376953125</v>
      </c>
      <c r="J306" t="n">
        <v>42.61842346191406</v>
      </c>
      <c r="K306" t="n">
        <v>1035.446899414062</v>
      </c>
    </row>
    <row r="307">
      <c r="A307" s="2" t="n">
        <v>45009</v>
      </c>
      <c r="B307" t="n">
        <v>62.61084747314453</v>
      </c>
      <c r="C307" t="n">
        <v>3543.39306640625</v>
      </c>
      <c r="D307" t="n">
        <v>17723.671875</v>
      </c>
      <c r="E307" t="n">
        <v>2809.86474609375</v>
      </c>
      <c r="F307" t="n">
        <v>1131.957763671875</v>
      </c>
      <c r="G307" t="n">
        <v>2094.72802734375</v>
      </c>
      <c r="H307" t="n">
        <v>1121.576293945312</v>
      </c>
      <c r="I307" t="n">
        <v>8003.0244140625</v>
      </c>
      <c r="J307" t="n">
        <v>42.29183959960938</v>
      </c>
      <c r="K307" t="n">
        <v>1030.010131835938</v>
      </c>
    </row>
    <row r="308">
      <c r="A308" s="2" t="n">
        <v>45012</v>
      </c>
      <c r="B308" t="n">
        <v>61.22354507446289</v>
      </c>
      <c r="C308" t="n">
        <v>3524.555908203125</v>
      </c>
      <c r="D308" t="n">
        <v>17617.25</v>
      </c>
      <c r="E308" t="n">
        <v>2786.63916015625</v>
      </c>
      <c r="F308" t="n">
        <v>1112.946899414062</v>
      </c>
      <c r="G308" t="n">
        <v>2090.4267578125</v>
      </c>
      <c r="H308" t="n">
        <v>1109.003784179688</v>
      </c>
      <c r="I308" t="n">
        <v>8037.4423828125</v>
      </c>
      <c r="J308" t="n">
        <v>41.89994812011719</v>
      </c>
      <c r="K308" t="n">
        <v>1034.606689453125</v>
      </c>
    </row>
    <row r="309">
      <c r="A309" s="2" t="n">
        <v>45013</v>
      </c>
      <c r="B309" t="n">
        <v>61.24628067016602</v>
      </c>
      <c r="C309" t="n">
        <v>3509.791259765625</v>
      </c>
      <c r="D309" t="n">
        <v>17800.080078125</v>
      </c>
      <c r="E309" t="n">
        <v>2754.625244140625</v>
      </c>
      <c r="F309" t="n">
        <v>1090.263305664062</v>
      </c>
      <c r="G309" t="n">
        <v>2036.911865234375</v>
      </c>
      <c r="H309" t="n">
        <v>1099.647705078125</v>
      </c>
      <c r="I309" t="n">
        <v>7969.916015625</v>
      </c>
      <c r="J309" t="n">
        <v>41.0835075378418</v>
      </c>
      <c r="K309" t="n">
        <v>1022.398864746094</v>
      </c>
    </row>
    <row r="310">
      <c r="A310" s="2" t="n">
        <v>45014</v>
      </c>
      <c r="B310" t="n">
        <v>62.06502914428711</v>
      </c>
      <c r="C310" t="n">
        <v>3590.972900390625</v>
      </c>
      <c r="D310" t="n">
        <v>18227.453125</v>
      </c>
      <c r="E310" t="n">
        <v>2833.138427734375</v>
      </c>
      <c r="F310" t="n">
        <v>1136.971069335938</v>
      </c>
      <c r="G310" t="n">
        <v>2086.39697265625</v>
      </c>
      <c r="H310" t="n">
        <v>1115.241333007812</v>
      </c>
      <c r="I310" t="n">
        <v>8053.89892578125</v>
      </c>
      <c r="J310" t="n">
        <v>42.16120910644531</v>
      </c>
      <c r="K310" t="n">
        <v>1066.782104492188</v>
      </c>
    </row>
    <row r="311">
      <c r="A311" s="2" t="n">
        <v>45016</v>
      </c>
      <c r="B311" t="n">
        <v>63.31587600708008</v>
      </c>
      <c r="C311" t="n">
        <v>3596.017822265625</v>
      </c>
      <c r="D311" t="n">
        <v>18604.6875</v>
      </c>
      <c r="E311" t="n">
        <v>2847.769287109375</v>
      </c>
      <c r="F311" t="n">
        <v>1156.875122070312</v>
      </c>
      <c r="G311" t="n">
        <v>2125.5146484375</v>
      </c>
      <c r="H311" t="n">
        <v>1129.275512695312</v>
      </c>
      <c r="I311" t="n">
        <v>8050.8408203125</v>
      </c>
      <c r="J311" t="n">
        <v>43.82675552368164</v>
      </c>
      <c r="K311" t="n">
        <v>1064.80517578125</v>
      </c>
    </row>
    <row r="312">
      <c r="A312" s="2" t="n">
        <v>45019</v>
      </c>
      <c r="B312" t="n">
        <v>64.13461303710938</v>
      </c>
      <c r="C312" t="n">
        <v>3696.916259765625</v>
      </c>
      <c r="D312" t="n">
        <v>18666.494140625</v>
      </c>
      <c r="E312" t="n">
        <v>2901.31884765625</v>
      </c>
      <c r="F312" t="n">
        <v>1224.827392578125</v>
      </c>
      <c r="G312" t="n">
        <v>2201.349853515625</v>
      </c>
      <c r="H312" t="n">
        <v>1140.191284179688</v>
      </c>
      <c r="I312" t="n">
        <v>8255.603515625</v>
      </c>
      <c r="J312" t="n">
        <v>44.15333557128906</v>
      </c>
      <c r="K312" t="n">
        <v>1072.268310546875</v>
      </c>
    </row>
    <row r="313">
      <c r="A313" s="2" t="n">
        <v>45021</v>
      </c>
      <c r="B313" t="n">
        <v>61.29177856445312</v>
      </c>
      <c r="C313" t="n">
        <v>3724.13134765625</v>
      </c>
      <c r="D313" t="n">
        <v>18386.365234375</v>
      </c>
      <c r="E313" t="n">
        <v>2833.186767578125</v>
      </c>
      <c r="F313" t="n">
        <v>1249.744873046875</v>
      </c>
      <c r="G313" t="n">
        <v>2202.345703125</v>
      </c>
      <c r="H313" t="n">
        <v>1126.108032226562</v>
      </c>
      <c r="I313" t="n">
        <v>8201.232421875</v>
      </c>
      <c r="J313" t="n">
        <v>44.12067794799805</v>
      </c>
      <c r="K313" t="n">
        <v>1077.408325195312</v>
      </c>
    </row>
    <row r="314">
      <c r="A314" s="2" t="n">
        <v>45022</v>
      </c>
      <c r="B314" t="n">
        <v>62.06502914428711</v>
      </c>
      <c r="C314" t="n">
        <v>3733.8046875</v>
      </c>
      <c r="D314" t="n">
        <v>18052.498046875</v>
      </c>
      <c r="E314" t="n">
        <v>2860.1787109375</v>
      </c>
      <c r="F314" t="n">
        <v>1277.789428710938</v>
      </c>
      <c r="G314" t="n">
        <v>2197.139404296875</v>
      </c>
      <c r="H314" t="n">
        <v>1141.506958007812</v>
      </c>
      <c r="I314" t="n">
        <v>8268.8076171875</v>
      </c>
      <c r="J314" t="n">
        <v>44.34928512573242</v>
      </c>
      <c r="K314" t="n">
        <v>1086.0576171875</v>
      </c>
    </row>
    <row r="315">
      <c r="A315" s="2" t="n">
        <v>45026</v>
      </c>
      <c r="B315" t="n">
        <v>62.86101913452148</v>
      </c>
      <c r="C315" t="n">
        <v>3759.723876953125</v>
      </c>
      <c r="D315" t="n">
        <v>17810.26171875</v>
      </c>
      <c r="E315" t="n">
        <v>2868.628662109375</v>
      </c>
      <c r="F315" t="n">
        <v>1296.75048828125</v>
      </c>
      <c r="G315" t="n">
        <v>2228.10693359375</v>
      </c>
      <c r="H315" t="n">
        <v>1158.416259765625</v>
      </c>
      <c r="I315" t="n">
        <v>8286.76953125</v>
      </c>
      <c r="J315" t="n">
        <v>44.38193893432617</v>
      </c>
      <c r="K315" t="n">
        <v>1094.90478515625</v>
      </c>
    </row>
    <row r="316">
      <c r="A316" s="2" t="n">
        <v>45027</v>
      </c>
      <c r="B316" t="n">
        <v>62.56536483764648</v>
      </c>
      <c r="C316" t="n">
        <v>3866.916748046875</v>
      </c>
      <c r="D316" t="n">
        <v>17869.763671875</v>
      </c>
      <c r="E316" t="n">
        <v>2949.508056640625</v>
      </c>
      <c r="F316" t="n">
        <v>1294.070190429688</v>
      </c>
      <c r="G316" t="n">
        <v>2236.43798828125</v>
      </c>
      <c r="H316" t="n">
        <v>1171.18359375</v>
      </c>
      <c r="I316" t="n">
        <v>8407.548828125</v>
      </c>
      <c r="J316" t="n">
        <v>44.6431999206543</v>
      </c>
      <c r="K316" t="n">
        <v>1115.86083984375</v>
      </c>
    </row>
    <row r="317">
      <c r="A317" s="2" t="n">
        <v>45028</v>
      </c>
      <c r="B317" t="n">
        <v>62.54262542724609</v>
      </c>
      <c r="C317" t="n">
        <v>3967.445068359375</v>
      </c>
      <c r="D317" t="n">
        <v>18024.162109375</v>
      </c>
      <c r="E317" t="n">
        <v>3021.116455078125</v>
      </c>
      <c r="F317" t="n">
        <v>1291.092163085938</v>
      </c>
      <c r="G317" t="n">
        <v>2243.183837890625</v>
      </c>
      <c r="H317" t="n">
        <v>1176.690063476562</v>
      </c>
      <c r="I317" t="n">
        <v>8370.1689453125</v>
      </c>
      <c r="J317" t="n">
        <v>44.96978378295898</v>
      </c>
      <c r="K317" t="n">
        <v>1122.631958007812</v>
      </c>
    </row>
    <row r="318">
      <c r="A318" s="2" t="n">
        <v>45029</v>
      </c>
      <c r="B318" t="n">
        <v>62.77005386352539</v>
      </c>
      <c r="C318" t="n">
        <v>3969.620361328125</v>
      </c>
      <c r="D318" t="n">
        <v>18160.123046875</v>
      </c>
      <c r="E318" t="n">
        <v>3102.9130859375</v>
      </c>
      <c r="F318" t="n">
        <v>1244.880493164062</v>
      </c>
      <c r="G318" t="n">
        <v>2215.792724609375</v>
      </c>
      <c r="H318" t="n">
        <v>1173.961303710938</v>
      </c>
      <c r="I318" t="n">
        <v>8418.4716796875</v>
      </c>
      <c r="J318" t="n">
        <v>44.61054611206055</v>
      </c>
      <c r="K318" t="n">
        <v>1149.568359375</v>
      </c>
    </row>
    <row r="319">
      <c r="A319" s="2" t="n">
        <v>45033</v>
      </c>
      <c r="B319" t="n">
        <v>62.88376617431641</v>
      </c>
      <c r="C319" t="n">
        <v>3938.1474609375</v>
      </c>
      <c r="D319" t="n">
        <v>18139.1328125</v>
      </c>
      <c r="E319" t="n">
        <v>3118.31640625</v>
      </c>
      <c r="F319" t="n">
        <v>1255.850219726562</v>
      </c>
      <c r="G319" t="n">
        <v>2232.906494140625</v>
      </c>
      <c r="H319" t="n">
        <v>1182.14794921875</v>
      </c>
      <c r="I319" t="n">
        <v>8422.2099609375</v>
      </c>
      <c r="J319" t="n">
        <v>44.96978378295898</v>
      </c>
      <c r="K319" t="n">
        <v>1156.19140625</v>
      </c>
    </row>
    <row r="320">
      <c r="A320" s="2" t="n">
        <v>45034</v>
      </c>
      <c r="B320" t="n">
        <v>63.49782943725586</v>
      </c>
      <c r="C320" t="n">
        <v>3896.3994140625</v>
      </c>
      <c r="D320" t="n">
        <v>18070.98828125</v>
      </c>
      <c r="E320" t="n">
        <v>3151.681884765625</v>
      </c>
      <c r="F320" t="n">
        <v>1277.888793945312</v>
      </c>
      <c r="G320" t="n">
        <v>2209.13720703125</v>
      </c>
      <c r="H320" t="n">
        <v>1174.107421875</v>
      </c>
      <c r="I320" t="n">
        <v>8478.5224609375</v>
      </c>
      <c r="J320" t="n">
        <v>44.87180709838867</v>
      </c>
      <c r="K320" t="n">
        <v>1131.775512695312</v>
      </c>
    </row>
    <row r="321">
      <c r="A321" s="2" t="n">
        <v>45035</v>
      </c>
      <c r="B321" t="n">
        <v>62.63358688354492</v>
      </c>
      <c r="C321" t="n">
        <v>3948.74609375</v>
      </c>
      <c r="D321" t="n">
        <v>17947.99609375</v>
      </c>
      <c r="E321" t="n">
        <v>3176.839111328125</v>
      </c>
      <c r="F321" t="n">
        <v>1258.580200195312</v>
      </c>
      <c r="G321" t="n">
        <v>2214.79638671875</v>
      </c>
      <c r="H321" t="n">
        <v>1184.633178710938</v>
      </c>
      <c r="I321" t="n">
        <v>8427.35546875</v>
      </c>
      <c r="J321" t="n">
        <v>45.06775665283203</v>
      </c>
      <c r="K321" t="n">
        <v>1156.685668945312</v>
      </c>
    </row>
    <row r="322">
      <c r="A322" s="2" t="n">
        <v>45036</v>
      </c>
      <c r="B322" t="n">
        <v>63.17941665649414</v>
      </c>
      <c r="C322" t="n">
        <v>3993.688232421875</v>
      </c>
      <c r="D322" t="n">
        <v>18000.19921875</v>
      </c>
      <c r="E322" t="n">
        <v>3135.65087890625</v>
      </c>
      <c r="F322" t="n">
        <v>1301.366821289062</v>
      </c>
      <c r="G322" t="n">
        <v>2217.15087890625</v>
      </c>
      <c r="H322" t="n">
        <v>1187.654541015625</v>
      </c>
      <c r="I322" t="n">
        <v>8461.044921875</v>
      </c>
      <c r="J322" t="n">
        <v>45.72090530395508</v>
      </c>
      <c r="K322" t="n">
        <v>1114.971069335938</v>
      </c>
    </row>
    <row r="323">
      <c r="A323" s="2" t="n">
        <v>45037</v>
      </c>
      <c r="B323" t="n">
        <v>61.97405624389648</v>
      </c>
      <c r="C323" t="n">
        <v>3988.087646484375</v>
      </c>
      <c r="D323" t="n">
        <v>18025.5546875</v>
      </c>
      <c r="E323" t="n">
        <v>3090.986328125</v>
      </c>
      <c r="F323" t="n">
        <v>1325.043212890625</v>
      </c>
      <c r="G323" t="n">
        <v>2226.929931640625</v>
      </c>
      <c r="H323" t="n">
        <v>1181.953125</v>
      </c>
      <c r="I323" t="n">
        <v>8309.3916015625</v>
      </c>
      <c r="J323" t="n">
        <v>45.75357055664062</v>
      </c>
      <c r="K323" t="n">
        <v>1080.373901367188</v>
      </c>
    </row>
    <row r="324">
      <c r="A324" s="2" t="n">
        <v>45040</v>
      </c>
      <c r="B324" t="n">
        <v>62.06502914428711</v>
      </c>
      <c r="C324" t="n">
        <v>4010.11865234375</v>
      </c>
      <c r="D324" t="n">
        <v>17992.130859375</v>
      </c>
      <c r="E324" t="n">
        <v>3073.7001953125</v>
      </c>
      <c r="F324" t="n">
        <v>1318.888427734375</v>
      </c>
      <c r="G324" t="n">
        <v>2264.689453125</v>
      </c>
      <c r="H324" t="n">
        <v>1177.079956054688</v>
      </c>
      <c r="I324" t="n">
        <v>8219.77734375</v>
      </c>
      <c r="J324" t="n">
        <v>46.27609634399414</v>
      </c>
      <c r="K324" t="n">
        <v>1089.1220703125</v>
      </c>
    </row>
    <row r="325">
      <c r="A325" s="2" t="n">
        <v>45041</v>
      </c>
      <c r="B325" t="n">
        <v>63.74798965454102</v>
      </c>
      <c r="C325" t="n">
        <v>4019.79150390625</v>
      </c>
      <c r="D325" t="n">
        <v>18034.5859375</v>
      </c>
      <c r="E325" t="n">
        <v>3107.64501953125</v>
      </c>
      <c r="F325" t="n">
        <v>1306.082153320312</v>
      </c>
      <c r="G325" t="n">
        <v>2261.700927734375</v>
      </c>
      <c r="H325" t="n">
        <v>1179.126586914062</v>
      </c>
      <c r="I325" t="n">
        <v>8222.4482421875</v>
      </c>
      <c r="J325" t="n">
        <v>46.47204208374023</v>
      </c>
      <c r="K325" t="n">
        <v>1098.71044921875</v>
      </c>
    </row>
    <row r="326">
      <c r="A326" s="2" t="n">
        <v>45042</v>
      </c>
      <c r="B326" t="n">
        <v>64.13461303710938</v>
      </c>
      <c r="C326" t="n">
        <v>3979.478759765625</v>
      </c>
      <c r="D326" t="n">
        <v>18212.03515625</v>
      </c>
      <c r="E326" t="n">
        <v>3137.00341796875</v>
      </c>
      <c r="F326" t="n">
        <v>1296.303833007812</v>
      </c>
      <c r="G326" t="n">
        <v>2268.401611328125</v>
      </c>
      <c r="H326" t="n">
        <v>1182.73291015625</v>
      </c>
      <c r="I326" t="n">
        <v>8259.341796875</v>
      </c>
      <c r="J326" t="n">
        <v>46.92925643920898</v>
      </c>
      <c r="K326" t="n">
        <v>1112.549438476562</v>
      </c>
    </row>
    <row r="327">
      <c r="A327" s="2" t="n">
        <v>45043</v>
      </c>
      <c r="B327" t="n">
        <v>64.68045043945312</v>
      </c>
      <c r="C327" t="n">
        <v>4080.56298828125</v>
      </c>
      <c r="D327" t="n">
        <v>18362.546875</v>
      </c>
      <c r="E327" t="n">
        <v>3151.681884765625</v>
      </c>
      <c r="F327" t="n">
        <v>1288.064208984375</v>
      </c>
      <c r="G327" t="n">
        <v>2271.571044921875</v>
      </c>
      <c r="H327" t="n">
        <v>1192.917358398438</v>
      </c>
      <c r="I327" t="n">
        <v>8294.341796875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66.38615417480469</v>
      </c>
      <c r="C328" t="n">
        <v>4102.5478515625</v>
      </c>
      <c r="D328" t="n">
        <v>18606.55859375</v>
      </c>
      <c r="E328" t="n">
        <v>3187.945068359375</v>
      </c>
      <c r="F328" t="n">
        <v>1333.134155273438</v>
      </c>
      <c r="G328" t="n">
        <v>2316.80078125</v>
      </c>
      <c r="H328" t="n">
        <v>1195.74365234375</v>
      </c>
      <c r="I328" t="n">
        <v>8339.5859375</v>
      </c>
      <c r="J328" t="n">
        <v>47.94164276123047</v>
      </c>
      <c r="K328" t="n">
        <v>1125.251586914062</v>
      </c>
    </row>
    <row r="329">
      <c r="A329" s="2" t="n">
        <v>45048</v>
      </c>
      <c r="B329" t="n">
        <v>65.36273193359375</v>
      </c>
      <c r="C329" t="n">
        <v>4163.68798828125</v>
      </c>
      <c r="D329" t="n">
        <v>19016.162109375</v>
      </c>
      <c r="E329" t="n">
        <v>3241.107666015625</v>
      </c>
      <c r="F329" t="n">
        <v>1338.693359375</v>
      </c>
      <c r="G329" t="n">
        <v>2260.02587890625</v>
      </c>
      <c r="H329" t="n">
        <v>1205.879638671875</v>
      </c>
      <c r="I329" t="n">
        <v>8521.435546875</v>
      </c>
      <c r="J329" t="n">
        <v>49.08466339111328</v>
      </c>
      <c r="K329" t="n">
        <v>1144.626098632812</v>
      </c>
    </row>
    <row r="330">
      <c r="A330" s="2" t="n">
        <v>45049</v>
      </c>
      <c r="B330" t="n">
        <v>65.36273193359375</v>
      </c>
      <c r="C330" t="n">
        <v>4117.26611328125</v>
      </c>
      <c r="D330" t="n">
        <v>18554.451171875</v>
      </c>
      <c r="E330" t="n">
        <v>3233.575439453125</v>
      </c>
      <c r="F330" t="n">
        <v>1334.027465820312</v>
      </c>
      <c r="G330" t="n">
        <v>2266.13818359375</v>
      </c>
      <c r="H330" t="n">
        <v>1204.07666015625</v>
      </c>
      <c r="I330" t="n">
        <v>8541.2900390625</v>
      </c>
      <c r="J330" t="n">
        <v>48.82339859008789</v>
      </c>
      <c r="K330" t="n">
        <v>1143.933959960938</v>
      </c>
    </row>
    <row r="331">
      <c r="A331" s="2" t="n">
        <v>45050</v>
      </c>
      <c r="B331" t="n">
        <v>66.15872955322266</v>
      </c>
      <c r="C331" t="n">
        <v>4126.3837890625</v>
      </c>
      <c r="D331" t="n">
        <v>18435.013671875</v>
      </c>
      <c r="E331" t="n">
        <v>3224.83544921875</v>
      </c>
      <c r="F331" t="n">
        <v>1319.434326171875</v>
      </c>
      <c r="G331" t="n">
        <v>2276.8681640625</v>
      </c>
      <c r="H331" t="n">
        <v>1200.421875</v>
      </c>
      <c r="I331" t="n">
        <v>8544.494140625</v>
      </c>
      <c r="J331" t="n">
        <v>49.34592437744141</v>
      </c>
      <c r="K331" t="n">
        <v>1155.598388671875</v>
      </c>
    </row>
    <row r="332">
      <c r="A332" s="2" t="n">
        <v>45051</v>
      </c>
      <c r="B332" t="n">
        <v>65.72660827636719</v>
      </c>
      <c r="C332" t="n">
        <v>4131.3828125</v>
      </c>
      <c r="D332" t="n">
        <v>18561.416015625</v>
      </c>
      <c r="E332" t="n">
        <v>3240.093994140625</v>
      </c>
      <c r="F332" t="n">
        <v>1298.438232421875</v>
      </c>
      <c r="G332" t="n">
        <v>2306.523193359375</v>
      </c>
      <c r="H332" t="n">
        <v>1180.4423828125</v>
      </c>
      <c r="I332" t="n">
        <v>8688.236328125</v>
      </c>
      <c r="J332" t="n">
        <v>49.18263626098633</v>
      </c>
      <c r="K332" t="n">
        <v>1200.97021484375</v>
      </c>
    </row>
    <row r="333">
      <c r="A333" s="2" t="n">
        <v>45054</v>
      </c>
      <c r="B333" t="n">
        <v>66.70454406738281</v>
      </c>
      <c r="C333" t="n">
        <v>4211.12939453125</v>
      </c>
      <c r="D333" t="n">
        <v>18548.73828125</v>
      </c>
      <c r="E333" t="n">
        <v>3276.597900390625</v>
      </c>
      <c r="F333" t="n">
        <v>1325.241821289062</v>
      </c>
      <c r="G333" t="n">
        <v>2332.873046875</v>
      </c>
      <c r="H333" t="n">
        <v>1200.519287109375</v>
      </c>
      <c r="I333" t="n">
        <v>8812.123046875</v>
      </c>
      <c r="J333" t="n">
        <v>49.67250442504883</v>
      </c>
      <c r="K333" t="n">
        <v>1215.649291992188</v>
      </c>
    </row>
    <row r="334">
      <c r="A334" s="2" t="n">
        <v>45055</v>
      </c>
      <c r="B334" t="n">
        <v>66.88649749755859</v>
      </c>
      <c r="C334" t="n">
        <v>4192.24560546875</v>
      </c>
      <c r="D334" t="n">
        <v>18466.806640625</v>
      </c>
      <c r="E334" t="n">
        <v>3265.97509765625</v>
      </c>
      <c r="F334" t="n">
        <v>1322.41259765625</v>
      </c>
      <c r="G334" t="n">
        <v>2346.63671875</v>
      </c>
      <c r="H334" t="n">
        <v>1213.822631835938</v>
      </c>
      <c r="I334" t="n">
        <v>8846.39453125</v>
      </c>
      <c r="J334" t="n">
        <v>49.57452774047852</v>
      </c>
      <c r="K334" t="n">
        <v>1215.797485351562</v>
      </c>
    </row>
    <row r="335">
      <c r="A335" s="2" t="n">
        <v>45056</v>
      </c>
      <c r="B335" t="n">
        <v>67.70523071289062</v>
      </c>
      <c r="C335" t="n">
        <v>4217.33154296875</v>
      </c>
      <c r="D335" t="n">
        <v>18590.13671875</v>
      </c>
      <c r="E335" t="n">
        <v>3299.630615234375</v>
      </c>
      <c r="F335" t="n">
        <v>1327.078491210938</v>
      </c>
      <c r="G335" t="n">
        <v>2341.65673828125</v>
      </c>
      <c r="H335" t="n">
        <v>1216.94140625</v>
      </c>
      <c r="I335" t="n">
        <v>8901.349609375</v>
      </c>
      <c r="J335" t="n">
        <v>51.14210510253906</v>
      </c>
      <c r="K335" t="n">
        <v>1226.769897460938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18704.578125</v>
      </c>
      <c r="E336" t="n">
        <v>3288.572998046875</v>
      </c>
      <c r="F336" t="n">
        <v>1328.666748046875</v>
      </c>
      <c r="G336" t="n">
        <v>2341.11328125</v>
      </c>
      <c r="H336" t="n">
        <v>1219.524169921875</v>
      </c>
      <c r="I336" t="n">
        <v>8991.3994140625</v>
      </c>
      <c r="J336" t="n">
        <v>50.84818649291992</v>
      </c>
      <c r="K336" t="n">
        <v>1225.5341796875</v>
      </c>
    </row>
    <row r="337">
      <c r="A337" s="2" t="n">
        <v>45058</v>
      </c>
      <c r="B337" t="n">
        <v>68.11461639404297</v>
      </c>
      <c r="C337" t="n">
        <v>4201.54833984375</v>
      </c>
      <c r="D337" t="n">
        <v>18228.55859375</v>
      </c>
      <c r="E337" t="n">
        <v>3502.046142578125</v>
      </c>
      <c r="F337" t="n">
        <v>1359.490844726562</v>
      </c>
      <c r="G337" t="n">
        <v>2359.630615234375</v>
      </c>
      <c r="H337" t="n">
        <v>1243.548095703125</v>
      </c>
      <c r="I337" t="n">
        <v>9024.8955078125</v>
      </c>
      <c r="J337" t="n">
        <v>51.17476272583008</v>
      </c>
      <c r="K337" t="n">
        <v>1223.211181640625</v>
      </c>
    </row>
    <row r="338">
      <c r="A338" s="2" t="n">
        <v>45061</v>
      </c>
      <c r="B338" t="n">
        <v>69.7520751953125</v>
      </c>
      <c r="C338" t="n">
        <v>4225.2919921875</v>
      </c>
      <c r="D338" t="n">
        <v>18469.40234375</v>
      </c>
      <c r="E338" t="n">
        <v>3533.093994140625</v>
      </c>
      <c r="F338" t="n">
        <v>1396.96630859375</v>
      </c>
      <c r="G338" t="n">
        <v>2437.5029296875</v>
      </c>
      <c r="H338" t="n">
        <v>1253.001831054688</v>
      </c>
      <c r="I338" t="n">
        <v>8939.3583984375</v>
      </c>
      <c r="J338" t="n">
        <v>51.37071228027344</v>
      </c>
      <c r="K338" t="n">
        <v>1220.295166015625</v>
      </c>
    </row>
    <row r="339">
      <c r="A339" s="2" t="n">
        <v>45062</v>
      </c>
      <c r="B339" t="n">
        <v>69.38819885253906</v>
      </c>
      <c r="C339" t="n">
        <v>4201.03955078125</v>
      </c>
      <c r="D339" t="n">
        <v>18256.794921875</v>
      </c>
      <c r="E339" t="n">
        <v>3508.6611328125</v>
      </c>
      <c r="F339" t="n">
        <v>1379.047607421875</v>
      </c>
      <c r="G339" t="n">
        <v>2432.160888671875</v>
      </c>
      <c r="H339" t="n">
        <v>1230.390869140625</v>
      </c>
      <c r="I339" t="n">
        <v>8807.3642578125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69.54738616943359</v>
      </c>
      <c r="C340" t="n">
        <v>4192.70849609375</v>
      </c>
      <c r="D340" t="n">
        <v>18379.689453125</v>
      </c>
      <c r="E340" t="n">
        <v>3504.36376953125</v>
      </c>
      <c r="F340" t="n">
        <v>1393.293334960938</v>
      </c>
      <c r="G340" t="n">
        <v>2465.618408203125</v>
      </c>
      <c r="H340" t="n">
        <v>1231.0244140625</v>
      </c>
      <c r="I340" t="n">
        <v>8854.017578125</v>
      </c>
      <c r="J340" t="n">
        <v>50.97882080078125</v>
      </c>
      <c r="K340" t="n">
        <v>1237.593872070312</v>
      </c>
    </row>
    <row r="341">
      <c r="A341" s="2" t="n">
        <v>45064</v>
      </c>
      <c r="B341" t="n">
        <v>69.4564208984375</v>
      </c>
      <c r="C341" t="n">
        <v>4182.8037109375</v>
      </c>
      <c r="D341" t="n">
        <v>18263.375</v>
      </c>
      <c r="E341" t="n">
        <v>3453.566650390625</v>
      </c>
      <c r="F341" t="n">
        <v>1370.16259765625</v>
      </c>
      <c r="G341" t="n">
        <v>2476.665771484375</v>
      </c>
      <c r="H341" t="n">
        <v>1213.871459960938</v>
      </c>
      <c r="I341" t="n">
        <v>8789.83984375</v>
      </c>
      <c r="J341" t="n">
        <v>51.37071228027344</v>
      </c>
      <c r="K341" t="n">
        <v>1226.275634765625</v>
      </c>
    </row>
    <row r="342">
      <c r="A342" s="2" t="n">
        <v>45065</v>
      </c>
      <c r="B342" t="n">
        <v>70.36612701416016</v>
      </c>
      <c r="C342" t="n">
        <v>4149.98828125</v>
      </c>
      <c r="D342" t="n">
        <v>18138.171875</v>
      </c>
      <c r="E342" t="n">
        <v>3448.49658203125</v>
      </c>
      <c r="F342" t="n">
        <v>1353.981323242188</v>
      </c>
      <c r="G342" t="n">
        <v>2456.609130859375</v>
      </c>
      <c r="H342" t="n">
        <v>1228.39306640625</v>
      </c>
      <c r="I342" t="n">
        <v>8840.9580078125</v>
      </c>
      <c r="J342" t="n">
        <v>52.35044097900391</v>
      </c>
      <c r="K342" t="n">
        <v>1225.880126953125</v>
      </c>
    </row>
    <row r="343">
      <c r="A343" s="2" t="n">
        <v>45068</v>
      </c>
      <c r="B343" t="n">
        <v>69.61562347412109</v>
      </c>
      <c r="C343" t="n">
        <v>4187.0615234375</v>
      </c>
      <c r="D343" t="n">
        <v>18086.306640625</v>
      </c>
      <c r="E343" t="n">
        <v>3423.918701171875</v>
      </c>
      <c r="F343" t="n">
        <v>1358.597534179688</v>
      </c>
      <c r="G343" t="n">
        <v>2437.7294921875</v>
      </c>
      <c r="H343" t="n">
        <v>1233.412353515625</v>
      </c>
      <c r="I343" t="n">
        <v>8890.18359375</v>
      </c>
      <c r="J343" t="n">
        <v>52.18715286254883</v>
      </c>
      <c r="K343" t="n">
        <v>1224.94091796875</v>
      </c>
    </row>
    <row r="344">
      <c r="A344" s="2" t="n">
        <v>45069</v>
      </c>
      <c r="B344" t="n">
        <v>69.22899627685547</v>
      </c>
      <c r="C344" t="n">
        <v>4163.78076171875</v>
      </c>
      <c r="D344" t="n">
        <v>18109.69921875</v>
      </c>
      <c r="E344" t="n">
        <v>3478.144287109375</v>
      </c>
      <c r="F344" t="n">
        <v>1366.73779296875</v>
      </c>
      <c r="G344" t="n">
        <v>2454.300048828125</v>
      </c>
      <c r="H344" t="n">
        <v>1236.336181640625</v>
      </c>
      <c r="I344" t="n">
        <v>8932.951171875</v>
      </c>
      <c r="J344" t="n">
        <v>53.19954299926758</v>
      </c>
      <c r="K344" t="n">
        <v>1246.638427734375</v>
      </c>
    </row>
    <row r="345">
      <c r="A345" s="2" t="n">
        <v>45070</v>
      </c>
      <c r="B345" t="n">
        <v>68.41027069091797</v>
      </c>
      <c r="C345" t="n">
        <v>4181.83154296875</v>
      </c>
      <c r="D345" t="n">
        <v>18010.474609375</v>
      </c>
      <c r="E345" t="n">
        <v>3487.12548828125</v>
      </c>
      <c r="F345" t="n">
        <v>1363.958251953125</v>
      </c>
      <c r="G345" t="n">
        <v>2479.88037109375</v>
      </c>
      <c r="H345" t="n">
        <v>1243.304443359375</v>
      </c>
      <c r="I345" t="n">
        <v>9000.962890625</v>
      </c>
      <c r="J345" t="n">
        <v>53.26485824584961</v>
      </c>
      <c r="K345" t="n">
        <v>1258.253295898438</v>
      </c>
    </row>
    <row r="346">
      <c r="A346" s="2" t="n">
        <v>45071</v>
      </c>
      <c r="B346" t="n">
        <v>66.18146514892578</v>
      </c>
      <c r="C346" t="n">
        <v>4298.8369140625</v>
      </c>
      <c r="D346" t="n">
        <v>18039.1953125</v>
      </c>
      <c r="E346" t="n">
        <v>3526.333740234375</v>
      </c>
      <c r="F346" t="n">
        <v>1388.180786132812</v>
      </c>
      <c r="G346" t="n">
        <v>2474.537841796875</v>
      </c>
      <c r="H346" t="n">
        <v>1245.351196289062</v>
      </c>
      <c r="I346" t="n">
        <v>9011.740234375</v>
      </c>
      <c r="J346" t="n">
        <v>53.36283493041992</v>
      </c>
      <c r="K346" t="n">
        <v>1268.3359375</v>
      </c>
    </row>
    <row r="347">
      <c r="A347" s="2" t="n">
        <v>45072</v>
      </c>
      <c r="B347" t="n">
        <v>66.18146514892578</v>
      </c>
      <c r="C347" t="n">
        <v>4272.87158203125</v>
      </c>
      <c r="D347" t="n">
        <v>18193.400390625</v>
      </c>
      <c r="E347" t="n">
        <v>3563.852294921875</v>
      </c>
      <c r="F347" t="n">
        <v>1391.407104492188</v>
      </c>
      <c r="G347" t="n">
        <v>2485.720703125</v>
      </c>
      <c r="H347" t="n">
        <v>1249.298217773438</v>
      </c>
      <c r="I347" t="n">
        <v>9126.4033203125</v>
      </c>
      <c r="J347" t="n">
        <v>52.74233245849609</v>
      </c>
      <c r="K347" t="n">
        <v>1278.319702148438</v>
      </c>
    </row>
    <row r="348">
      <c r="A348" s="2" t="n">
        <v>45075</v>
      </c>
      <c r="B348" t="n">
        <v>66.45439147949219</v>
      </c>
      <c r="C348" t="n">
        <v>4275.232421875</v>
      </c>
      <c r="D348" t="n">
        <v>17573.2109375</v>
      </c>
      <c r="E348" t="n">
        <v>3584.22900390625</v>
      </c>
      <c r="F348" t="n">
        <v>1421.834350585938</v>
      </c>
      <c r="G348" t="n">
        <v>2514.470458984375</v>
      </c>
      <c r="H348" t="n">
        <v>1296.371826171875</v>
      </c>
      <c r="I348" t="n">
        <v>9061.8876953125</v>
      </c>
      <c r="J348" t="n">
        <v>52.61170196533203</v>
      </c>
      <c r="K348" t="n">
        <v>1284.84375</v>
      </c>
    </row>
    <row r="349">
      <c r="A349" s="2" t="n">
        <v>45076</v>
      </c>
      <c r="B349" t="n">
        <v>66.34066772460938</v>
      </c>
      <c r="C349" t="n">
        <v>4250.60986328125</v>
      </c>
      <c r="D349" t="n">
        <v>17808.4375</v>
      </c>
      <c r="E349" t="n">
        <v>3552.263671875</v>
      </c>
      <c r="F349" t="n">
        <v>1706.201049804688</v>
      </c>
      <c r="G349" t="n">
        <v>2516.50732421875</v>
      </c>
      <c r="H349" t="n">
        <v>1294.714965820312</v>
      </c>
      <c r="I349" t="n">
        <v>9110.28515625</v>
      </c>
      <c r="J349" t="n">
        <v>51.92589569091797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4227.69873046875</v>
      </c>
      <c r="D350" t="n">
        <v>17834.849609375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51.63197326660156</v>
      </c>
      <c r="K350" t="n">
        <v>1287.809448242188</v>
      </c>
    </row>
    <row r="351">
      <c r="A351" s="2" t="n">
        <v>45078</v>
      </c>
      <c r="B351" t="n">
        <v>66.93197631835938</v>
      </c>
      <c r="C351" t="n">
        <v>4298.466796875</v>
      </c>
      <c r="D351" t="n">
        <v>17867.123046875</v>
      </c>
      <c r="E351" t="n">
        <v>3588.671142578125</v>
      </c>
      <c r="F351" t="n">
        <v>1827.85986328125</v>
      </c>
      <c r="G351" t="n">
        <v>2535.74951171875</v>
      </c>
      <c r="H351" t="n">
        <v>1285.407470703125</v>
      </c>
      <c r="I351" t="n">
        <v>9056.8369140625</v>
      </c>
      <c r="J351" t="n">
        <v>51.53399658203125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4322.0712890625</v>
      </c>
      <c r="D352" t="n">
        <v>18010.236328125</v>
      </c>
      <c r="E352" t="n">
        <v>3572.591796875</v>
      </c>
      <c r="F352" t="n">
        <v>1906.3349609375</v>
      </c>
      <c r="G352" t="n">
        <v>2619.28125</v>
      </c>
      <c r="H352" t="n">
        <v>1307.336059570312</v>
      </c>
      <c r="I352" t="n">
        <v>9209.3173828125</v>
      </c>
      <c r="J352" t="n">
        <v>52.48107147216797</v>
      </c>
      <c r="K352" t="n">
        <v>1290.527709960938</v>
      </c>
    </row>
    <row r="353">
      <c r="A353" s="2" t="n">
        <v>45082</v>
      </c>
      <c r="B353" t="n">
        <v>67.79621124267578</v>
      </c>
      <c r="C353" t="n">
        <v>4359.9775390625</v>
      </c>
      <c r="D353" t="n">
        <v>18127.080078125</v>
      </c>
      <c r="E353" t="n">
        <v>3547.33837890625</v>
      </c>
      <c r="F353" t="n">
        <v>1885.537353515625</v>
      </c>
      <c r="G353" t="n">
        <v>2599.315185546875</v>
      </c>
      <c r="H353" t="n">
        <v>1359.96484375</v>
      </c>
      <c r="I353" t="n">
        <v>9303.251953125</v>
      </c>
      <c r="J353" t="n">
        <v>52.87297058105469</v>
      </c>
      <c r="K353" t="n">
        <v>1279.802490234375</v>
      </c>
    </row>
    <row r="354">
      <c r="A354" s="2" t="n">
        <v>45083</v>
      </c>
      <c r="B354" t="n">
        <v>68.29653930664062</v>
      </c>
      <c r="C354" t="n">
        <v>4374.9736328125</v>
      </c>
      <c r="D354" t="n">
        <v>18133.70703125</v>
      </c>
      <c r="E354" t="n">
        <v>3578.0966796875</v>
      </c>
      <c r="F354" t="n">
        <v>2101.951904296875</v>
      </c>
      <c r="G354" t="n">
        <v>2630.282958984375</v>
      </c>
      <c r="H354" t="n">
        <v>1375.363403320312</v>
      </c>
      <c r="I354" t="n">
        <v>9452.8681640625</v>
      </c>
      <c r="J354" t="n">
        <v>52.51373291015625</v>
      </c>
      <c r="K354" t="n">
        <v>1316.67333984375</v>
      </c>
    </row>
    <row r="355">
      <c r="A355" s="2" t="n">
        <v>45084</v>
      </c>
      <c r="B355" t="n">
        <v>69.11528015136719</v>
      </c>
      <c r="C355" t="n">
        <v>4425.4228515625</v>
      </c>
      <c r="D355" t="n">
        <v>18224.04296875</v>
      </c>
      <c r="E355" t="n">
        <v>3599.632080078125</v>
      </c>
      <c r="F355" t="n">
        <v>2180.02978515625</v>
      </c>
      <c r="G355" t="n">
        <v>2678.45556640625</v>
      </c>
      <c r="H355" t="n">
        <v>1370.685424804688</v>
      </c>
      <c r="I355" t="n">
        <v>9425.001953125</v>
      </c>
      <c r="J355" t="n">
        <v>52.57904815673828</v>
      </c>
      <c r="K355" t="n">
        <v>1331.994995117188</v>
      </c>
    </row>
    <row r="356">
      <c r="A356" s="2" t="n">
        <v>45085</v>
      </c>
      <c r="B356" t="n">
        <v>69.59288024902344</v>
      </c>
      <c r="C356" t="n">
        <v>4443.84423828125</v>
      </c>
      <c r="D356" t="n">
        <v>18025.509765625</v>
      </c>
      <c r="E356" t="n">
        <v>3532.031494140625</v>
      </c>
      <c r="F356" t="n">
        <v>2185.29150390625</v>
      </c>
      <c r="G356" t="n">
        <v>2684.613037109375</v>
      </c>
      <c r="H356" t="n">
        <v>1345.979370117188</v>
      </c>
      <c r="I356" t="n">
        <v>9377.525390625</v>
      </c>
      <c r="J356" t="n">
        <v>52.87297058105469</v>
      </c>
      <c r="K356" t="n">
        <v>1310.841064453125</v>
      </c>
    </row>
    <row r="357">
      <c r="A357" s="2" t="n">
        <v>45086</v>
      </c>
      <c r="B357" t="n">
        <v>69.29723358154297</v>
      </c>
      <c r="C357" t="n">
        <v>4390.8486328125</v>
      </c>
      <c r="D357" t="n">
        <v>18017.345703125</v>
      </c>
      <c r="E357" t="n">
        <v>3458.5400390625</v>
      </c>
      <c r="F357" t="n">
        <v>2156.45263671875</v>
      </c>
      <c r="G357" t="n">
        <v>2625.302734375</v>
      </c>
      <c r="H357" t="n">
        <v>1335.843383789062</v>
      </c>
      <c r="I357" t="n">
        <v>9347.6220703125</v>
      </c>
      <c r="J357" t="n">
        <v>53.39549255371094</v>
      </c>
      <c r="K357" t="n">
        <v>1320.627319335938</v>
      </c>
    </row>
    <row r="358">
      <c r="A358" s="2" t="n">
        <v>45089</v>
      </c>
      <c r="B358" t="n">
        <v>69.524658203125</v>
      </c>
      <c r="C358" t="n">
        <v>4415.14794921875</v>
      </c>
      <c r="D358" t="n">
        <v>18244.40625</v>
      </c>
      <c r="E358" t="n">
        <v>3467.521484375</v>
      </c>
      <c r="F358" t="n">
        <v>2125.181884765625</v>
      </c>
      <c r="G358" t="n">
        <v>2653.4638671875</v>
      </c>
      <c r="H358" t="n">
        <v>1346.3203125</v>
      </c>
      <c r="I358" t="n">
        <v>9272.5234375</v>
      </c>
      <c r="J358" t="n">
        <v>54.70180130004883</v>
      </c>
      <c r="K358" t="n">
        <v>1324.185913085938</v>
      </c>
    </row>
    <row r="359">
      <c r="A359" s="2" t="n">
        <v>45090</v>
      </c>
      <c r="B359" t="n">
        <v>70.07047271728516</v>
      </c>
      <c r="C359" t="n">
        <v>4402.46630859375</v>
      </c>
      <c r="D359" t="n">
        <v>18307.125</v>
      </c>
      <c r="E359" t="n">
        <v>3469.501220703125</v>
      </c>
      <c r="F359" t="n">
        <v>2210.606201171875</v>
      </c>
      <c r="G359" t="n">
        <v>2673.43017578125</v>
      </c>
      <c r="H359" t="n">
        <v>1338.27978515625</v>
      </c>
      <c r="I359" t="n">
        <v>9240.5322265625</v>
      </c>
      <c r="J359" t="n">
        <v>55.25698852539062</v>
      </c>
      <c r="K359" t="n">
        <v>1330.611083984375</v>
      </c>
    </row>
    <row r="360">
      <c r="A360" s="2" t="n">
        <v>45091</v>
      </c>
      <c r="B360" t="n">
        <v>71.11664581298828</v>
      </c>
      <c r="C360" t="n">
        <v>4378.630859375</v>
      </c>
      <c r="D360" t="n">
        <v>18318.84375</v>
      </c>
      <c r="E360" t="n">
        <v>3449.607421875</v>
      </c>
      <c r="F360" t="n">
        <v>2198.891845703125</v>
      </c>
      <c r="G360" t="n">
        <v>2654.550048828125</v>
      </c>
      <c r="H360" t="n">
        <v>1343.64013671875</v>
      </c>
      <c r="I360" t="n">
        <v>9255.095703125</v>
      </c>
      <c r="J360" t="n">
        <v>54.24459075927734</v>
      </c>
      <c r="K360" t="n">
        <v>1330.363891601562</v>
      </c>
    </row>
    <row r="361">
      <c r="A361" s="2" t="n">
        <v>45092</v>
      </c>
      <c r="B361" t="n">
        <v>71.57151031494141</v>
      </c>
      <c r="C361" t="n">
        <v>4370.623046875</v>
      </c>
      <c r="D361" t="n">
        <v>18272.78515625</v>
      </c>
      <c r="E361" t="n">
        <v>3413.537353515625</v>
      </c>
      <c r="F361" t="n">
        <v>2226.738037109375</v>
      </c>
      <c r="G361" t="n">
        <v>2574.368896484375</v>
      </c>
      <c r="H361" t="n">
        <v>1357.382080078125</v>
      </c>
      <c r="I361" t="n">
        <v>9315.630859375</v>
      </c>
      <c r="J361" t="n">
        <v>53.65675735473633</v>
      </c>
      <c r="K361" t="n">
        <v>1317.513549804688</v>
      </c>
    </row>
    <row r="362">
      <c r="A362" s="2" t="n">
        <v>45093</v>
      </c>
      <c r="B362" t="n">
        <v>74.77823638916016</v>
      </c>
      <c r="C362" t="n">
        <v>4296.939453125</v>
      </c>
      <c r="D362" t="n">
        <v>18245.220703125</v>
      </c>
      <c r="E362" t="n">
        <v>3417.59326171875</v>
      </c>
      <c r="F362" t="n">
        <v>2194.5732421875</v>
      </c>
      <c r="G362" t="n">
        <v>2564.408203125</v>
      </c>
      <c r="H362" t="n">
        <v>1368.2001953125</v>
      </c>
      <c r="I362" t="n">
        <v>9324.224609375</v>
      </c>
      <c r="J362" t="n">
        <v>53.91801834106445</v>
      </c>
      <c r="K362" t="n">
        <v>1337.283325195312</v>
      </c>
    </row>
    <row r="363">
      <c r="A363" s="2" t="n">
        <v>45096</v>
      </c>
      <c r="B363" t="n">
        <v>76.39297485351562</v>
      </c>
      <c r="C363" t="n">
        <v>4255.654296875</v>
      </c>
      <c r="D363" t="n">
        <v>18195.322265625</v>
      </c>
      <c r="E363" t="n">
        <v>3376.791748046875</v>
      </c>
      <c r="F363" t="n">
        <v>2185.787841796875</v>
      </c>
      <c r="G363" t="n">
        <v>2519.6318359375</v>
      </c>
      <c r="H363" t="n">
        <v>1366.933349609375</v>
      </c>
      <c r="I363" t="n">
        <v>9254.6103515625</v>
      </c>
      <c r="J363" t="n">
        <v>53.0362548828125</v>
      </c>
      <c r="K363" t="n">
        <v>1322.554809570312</v>
      </c>
    </row>
    <row r="364">
      <c r="A364" s="2" t="n">
        <v>45097</v>
      </c>
      <c r="B364" t="n">
        <v>76.07456970214844</v>
      </c>
      <c r="C364" t="n">
        <v>4315.4990234375</v>
      </c>
      <c r="D364" t="n">
        <v>18305.732421875</v>
      </c>
      <c r="E364" t="n">
        <v>3439.99853515625</v>
      </c>
      <c r="F364" t="n">
        <v>2204.004150390625</v>
      </c>
      <c r="G364" t="n">
        <v>2536.021240234375</v>
      </c>
      <c r="H364" t="n">
        <v>1360.988159179688</v>
      </c>
      <c r="I364" t="n">
        <v>9215.87109375</v>
      </c>
      <c r="J364" t="n">
        <v>53.68940734863281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4304.52978515625</v>
      </c>
      <c r="D365" t="n">
        <v>18443.12890625</v>
      </c>
      <c r="E365" t="n">
        <v>3448.062255859375</v>
      </c>
      <c r="F365" t="n">
        <v>2242.671142578125</v>
      </c>
      <c r="G365" t="n">
        <v>2556.7119140625</v>
      </c>
      <c r="H365" t="n">
        <v>1339.351806640625</v>
      </c>
      <c r="I365" t="n">
        <v>9166.1123046875</v>
      </c>
      <c r="J365" t="n">
        <v>56.07343292236328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4269.30810546875</v>
      </c>
      <c r="D366" t="n">
        <v>18133.46875</v>
      </c>
      <c r="E366" t="n">
        <v>3436.6181640625</v>
      </c>
      <c r="F366" t="n">
        <v>2166.1318359375</v>
      </c>
      <c r="G366" t="n">
        <v>2558.06982421875</v>
      </c>
      <c r="H366" t="n">
        <v>1343.688842773438</v>
      </c>
      <c r="I366" t="n">
        <v>9129.412109375</v>
      </c>
      <c r="J366" t="n">
        <v>55.35495758056641</v>
      </c>
      <c r="K366" t="n">
        <v>1310.890625</v>
      </c>
    </row>
    <row r="367">
      <c r="A367" s="2" t="n">
        <v>45100</v>
      </c>
      <c r="B367" t="n">
        <v>73.50465393066406</v>
      </c>
      <c r="C367" t="n">
        <v>4279.02783203125</v>
      </c>
      <c r="D367" t="n">
        <v>17881.482421875</v>
      </c>
      <c r="E367" t="n">
        <v>3417.883056640625</v>
      </c>
      <c r="F367" t="n">
        <v>2305.610107421875</v>
      </c>
      <c r="G367" t="n">
        <v>2514.017578125</v>
      </c>
      <c r="H367" t="n">
        <v>1338.377319335938</v>
      </c>
      <c r="I367" t="n">
        <v>9055.8671875</v>
      </c>
      <c r="J367" t="n">
        <v>54.27725601196289</v>
      </c>
      <c r="K367" t="n">
        <v>1286.277221679688</v>
      </c>
    </row>
    <row r="368">
      <c r="A368" s="2" t="n">
        <v>45103</v>
      </c>
      <c r="B368" t="n">
        <v>74.71001434326172</v>
      </c>
      <c r="C368" t="n">
        <v>4264.49462890625</v>
      </c>
      <c r="D368" t="n">
        <v>17854.05859375</v>
      </c>
      <c r="E368" t="n">
        <v>3429.906494140625</v>
      </c>
      <c r="F368" t="n">
        <v>2320.89794921875</v>
      </c>
      <c r="G368" t="n">
        <v>2581.793701171875</v>
      </c>
      <c r="H368" t="n">
        <v>1362.15771484375</v>
      </c>
      <c r="I368" t="n">
        <v>9194.609375</v>
      </c>
      <c r="J368" t="n">
        <v>55.4202766418457</v>
      </c>
      <c r="K368" t="n">
        <v>1275.502563476562</v>
      </c>
    </row>
    <row r="369">
      <c r="A369" s="2" t="n">
        <v>45104</v>
      </c>
      <c r="B369" t="n">
        <v>74.41436004638672</v>
      </c>
      <c r="C369" t="n">
        <v>4274.8154296875</v>
      </c>
      <c r="D369" t="n">
        <v>17838.8828125</v>
      </c>
      <c r="E369" t="n">
        <v>3414.55126953125</v>
      </c>
      <c r="F369" t="n">
        <v>2520.039306640625</v>
      </c>
      <c r="G369" t="n">
        <v>2575.31982421875</v>
      </c>
      <c r="H369" t="n">
        <v>1366.787109375</v>
      </c>
      <c r="I369" t="n">
        <v>9185.6767578125</v>
      </c>
      <c r="J369" t="n">
        <v>55.55091094970703</v>
      </c>
      <c r="K369" t="n">
        <v>1289.193237304688</v>
      </c>
    </row>
    <row r="370">
      <c r="A370" s="2" t="n">
        <v>45105</v>
      </c>
      <c r="B370" t="n">
        <v>75.48325347900391</v>
      </c>
      <c r="C370" t="n">
        <v>4365.763671875</v>
      </c>
      <c r="D370" t="n">
        <v>17981.853515625</v>
      </c>
      <c r="E370" t="n">
        <v>3423.339599609375</v>
      </c>
      <c r="F370" t="n">
        <v>2667.062255859375</v>
      </c>
      <c r="G370" t="n">
        <v>2561.419921875</v>
      </c>
      <c r="H370" t="n">
        <v>1359.574951171875</v>
      </c>
      <c r="I370" t="n">
        <v>9263.0087890625</v>
      </c>
      <c r="J370" t="n">
        <v>56.04077911376953</v>
      </c>
      <c r="K370" t="n">
        <v>1314.745849609375</v>
      </c>
    </row>
    <row r="371">
      <c r="A371" s="2" t="n">
        <v>45107</v>
      </c>
      <c r="B371" t="n">
        <v>76.14279174804688</v>
      </c>
      <c r="C371" t="n">
        <v>4475.7109375</v>
      </c>
      <c r="D371" t="n">
        <v>18290.076171875</v>
      </c>
      <c r="E371" t="n">
        <v>3457.38134765625</v>
      </c>
      <c r="F371" t="n">
        <v>2713.968505859375</v>
      </c>
      <c r="G371" t="n">
        <v>2635.082275390625</v>
      </c>
      <c r="H371" t="n">
        <v>1416.686889648438</v>
      </c>
      <c r="I371" t="n">
        <v>9504.1787109375</v>
      </c>
      <c r="J371" t="n">
        <v>55.97546005249023</v>
      </c>
      <c r="K371" t="n">
        <v>1310.396362304688</v>
      </c>
    </row>
    <row r="372">
      <c r="A372" s="2" t="n">
        <v>45110</v>
      </c>
      <c r="B372" t="n">
        <v>76.02909088134766</v>
      </c>
      <c r="C372" t="n">
        <v>4398.533203125</v>
      </c>
      <c r="D372" t="n">
        <v>18264.81640625</v>
      </c>
      <c r="E372" t="n">
        <v>3506.391845703125</v>
      </c>
      <c r="F372" t="n">
        <v>2711.93359375</v>
      </c>
      <c r="G372" t="n">
        <v>2624.80517578125</v>
      </c>
      <c r="H372" t="n">
        <v>1430.672485351562</v>
      </c>
      <c r="I372" t="n">
        <v>9391.5068359375</v>
      </c>
      <c r="J372" t="n">
        <v>56.23672103881836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4412.60400390625</v>
      </c>
      <c r="D373" t="n">
        <v>18300.880859375</v>
      </c>
      <c r="E373" t="n">
        <v>3285.193115234375</v>
      </c>
      <c r="F373" t="n">
        <v>2596.479248046875</v>
      </c>
      <c r="G373" t="n">
        <v>2743.469970703125</v>
      </c>
      <c r="H373" t="n">
        <v>1427.26123046875</v>
      </c>
      <c r="I373" t="n">
        <v>9366.65234375</v>
      </c>
      <c r="J373" t="n">
        <v>55.6162223815918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4665.07861328125</v>
      </c>
      <c r="D374" t="n">
        <v>18405.529296875</v>
      </c>
      <c r="E374" t="n">
        <v>3196.29833984375</v>
      </c>
      <c r="F374" t="n">
        <v>2475.863037109375</v>
      </c>
      <c r="G374" t="n">
        <v>2859.735595703125</v>
      </c>
      <c r="H374" t="n">
        <v>1437.884521484375</v>
      </c>
      <c r="I374" t="n">
        <v>9701.5146484375</v>
      </c>
      <c r="J374" t="n">
        <v>58.97997665405273</v>
      </c>
      <c r="K374" t="n">
        <v>1304.61376953125</v>
      </c>
    </row>
    <row r="375">
      <c r="A375" s="2" t="n">
        <v>45113</v>
      </c>
      <c r="B375" t="n">
        <v>75.16486358642578</v>
      </c>
      <c r="C375" t="n">
        <v>4691.45751953125</v>
      </c>
      <c r="D375" t="n">
        <v>18743.908203125</v>
      </c>
      <c r="E375" t="n">
        <v>3111.74951171875</v>
      </c>
      <c r="F375" t="n">
        <v>2606.2080078125</v>
      </c>
      <c r="G375" t="n">
        <v>2872.322265625</v>
      </c>
      <c r="H375" t="n">
        <v>1509.469360351562</v>
      </c>
      <c r="I375" t="n">
        <v>9572.482421875</v>
      </c>
      <c r="J375" t="n">
        <v>59.79642105102539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4611.607421875</v>
      </c>
      <c r="D376" t="n">
        <v>18960.88671875</v>
      </c>
      <c r="E376" t="n">
        <v>3075.63134765625</v>
      </c>
      <c r="F376" t="n">
        <v>2559.94677734375</v>
      </c>
      <c r="G376" t="n">
        <v>2850.680419921875</v>
      </c>
      <c r="H376" t="n">
        <v>1524.429565429688</v>
      </c>
      <c r="I376" t="n">
        <v>9563.5986328125</v>
      </c>
      <c r="J376" t="n">
        <v>59.66579055786133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4672.6162109375</v>
      </c>
      <c r="D377" t="n">
        <v>18476.318359375</v>
      </c>
      <c r="E377" t="n">
        <v>3065.10498046875</v>
      </c>
      <c r="F377" t="n">
        <v>2517.954345703125</v>
      </c>
      <c r="G377" t="n">
        <v>2828.49609375</v>
      </c>
      <c r="H377" t="n">
        <v>1512.003173828125</v>
      </c>
      <c r="I377" t="n">
        <v>9452.9638671875</v>
      </c>
      <c r="J377" t="n">
        <v>59.30655670166016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18536.251953125</v>
      </c>
      <c r="E378" t="n">
        <v>3141.5419921875</v>
      </c>
      <c r="F378" t="n">
        <v>2577.4189453125</v>
      </c>
      <c r="G378" t="n">
        <v>2809.39013671875</v>
      </c>
      <c r="H378" t="n">
        <v>1529.594848632812</v>
      </c>
      <c r="I378" t="n">
        <v>9612.046875</v>
      </c>
      <c r="J378" t="n">
        <v>60.35160446166992</v>
      </c>
      <c r="K378" t="n">
        <v>1327.447875976562</v>
      </c>
    </row>
    <row r="379">
      <c r="A379" s="2" t="n">
        <v>45119</v>
      </c>
      <c r="B379" t="n">
        <v>78.46907806396484</v>
      </c>
      <c r="C379" t="n">
        <v>4654.0126953125</v>
      </c>
      <c r="D379" t="n">
        <v>18744.96484375</v>
      </c>
      <c r="E379" t="n">
        <v>3178.818603515625</v>
      </c>
      <c r="F379" t="n">
        <v>2612.908935546875</v>
      </c>
      <c r="G379" t="n">
        <v>2787.884521484375</v>
      </c>
      <c r="H379" t="n">
        <v>1530.959228515625</v>
      </c>
      <c r="I379" t="n">
        <v>9549.5693359375</v>
      </c>
      <c r="J379" t="n">
        <v>60.84146881103516</v>
      </c>
      <c r="K379" t="n">
        <v>1323.246826171875</v>
      </c>
    </row>
    <row r="380">
      <c r="A380" s="2" t="n">
        <v>45120</v>
      </c>
      <c r="B380" t="n">
        <v>78.70012664794922</v>
      </c>
      <c r="C380" t="n">
        <v>4642.56494140625</v>
      </c>
      <c r="D380" t="n">
        <v>18375.271484375</v>
      </c>
      <c r="E380" t="n">
        <v>3145.501220703125</v>
      </c>
      <c r="F380" t="n">
        <v>2577.319580078125</v>
      </c>
      <c r="G380" t="n">
        <v>2782.67822265625</v>
      </c>
      <c r="H380" t="n">
        <v>1527.109619140625</v>
      </c>
      <c r="I380" t="n">
        <v>9366.796875</v>
      </c>
      <c r="J380" t="n">
        <v>62.08246231079102</v>
      </c>
      <c r="K380" t="n">
        <v>1314.44921875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18424.498046875</v>
      </c>
      <c r="E381" t="n">
        <v>3232.368408203125</v>
      </c>
      <c r="F381" t="n">
        <v>2729.157470703125</v>
      </c>
      <c r="G381" t="n">
        <v>2839.9052734375</v>
      </c>
      <c r="H381" t="n">
        <v>1523.072021484375</v>
      </c>
      <c r="I381" t="n">
        <v>9324.1748046875</v>
      </c>
      <c r="J381" t="n">
        <v>62.76827621459961</v>
      </c>
      <c r="K381" t="n">
        <v>1335.207641601562</v>
      </c>
    </row>
    <row r="382">
      <c r="A382" s="2" t="n">
        <v>45124</v>
      </c>
      <c r="B382" t="n">
        <v>79.67059326171875</v>
      </c>
      <c r="C382" t="n">
        <v>4610.796875</v>
      </c>
      <c r="D382" t="n">
        <v>18490.34375</v>
      </c>
      <c r="E382" t="n">
        <v>3235.072021484375</v>
      </c>
      <c r="F382" t="n">
        <v>2729.30615234375</v>
      </c>
      <c r="G382" t="n">
        <v>2799.429931640625</v>
      </c>
      <c r="H382" t="n">
        <v>1512.9775390625</v>
      </c>
      <c r="I382" t="n">
        <v>9407.57421875</v>
      </c>
      <c r="J382" t="n">
        <v>62.70296859741211</v>
      </c>
      <c r="K382" t="n">
        <v>1327.497192382812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18699.087890625</v>
      </c>
      <c r="E383" t="n">
        <v>3234.4443359375</v>
      </c>
      <c r="F383" t="n">
        <v>2649.93798828125</v>
      </c>
      <c r="G383" t="n">
        <v>2821.885986328125</v>
      </c>
      <c r="H383" t="n">
        <v>1511.40185546875</v>
      </c>
      <c r="I383" t="n">
        <v>9384.37109375</v>
      </c>
      <c r="J383" t="n">
        <v>62.99688720703125</v>
      </c>
      <c r="K383" t="n">
        <v>1330.660522460938</v>
      </c>
    </row>
    <row r="384">
      <c r="A384" s="2" t="n">
        <v>45126</v>
      </c>
      <c r="B384" t="n">
        <v>80.04029083251953</v>
      </c>
      <c r="C384" t="n">
        <v>4601.73388671875</v>
      </c>
      <c r="D384" t="n">
        <v>18619.109375</v>
      </c>
      <c r="E384" t="n">
        <v>3215.9990234375</v>
      </c>
      <c r="F384" t="n">
        <v>2641.449951171875</v>
      </c>
      <c r="G384" t="n">
        <v>2804.00244140625</v>
      </c>
      <c r="H384" t="n">
        <v>1521.003784179688</v>
      </c>
      <c r="I384" t="n">
        <v>9327.9619140625</v>
      </c>
      <c r="J384" t="n">
        <v>62.83359527587891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18577.388671875</v>
      </c>
      <c r="E385" t="n">
        <v>3203.396240234375</v>
      </c>
      <c r="F385" t="n">
        <v>2610.327880859375</v>
      </c>
      <c r="G385" t="n">
        <v>2795.400146484375</v>
      </c>
      <c r="H385" t="n">
        <v>1521.890014648438</v>
      </c>
      <c r="I385" t="n">
        <v>9488.1103515625</v>
      </c>
      <c r="J385" t="n">
        <v>63.16017532348633</v>
      </c>
      <c r="K385" t="n">
        <v>1329.671997070312</v>
      </c>
    </row>
    <row r="386">
      <c r="A386" s="2" t="n">
        <v>45128</v>
      </c>
      <c r="B386" t="n">
        <v>84.03769683837891</v>
      </c>
      <c r="C386" t="n">
        <v>4638.98779296875</v>
      </c>
      <c r="D386" t="n">
        <v>18430.443359375</v>
      </c>
      <c r="E386" t="n">
        <v>3201.851318359375</v>
      </c>
      <c r="F386" t="n">
        <v>2557.316162109375</v>
      </c>
      <c r="G386" t="n">
        <v>2808.89208984375</v>
      </c>
      <c r="H386" t="n">
        <v>1500.371826171875</v>
      </c>
      <c r="I386" t="n">
        <v>9485.732421875</v>
      </c>
      <c r="J386" t="n">
        <v>63.35611724853516</v>
      </c>
      <c r="K386" t="n">
        <v>1327.497192382812</v>
      </c>
    </row>
    <row r="387">
      <c r="A387" s="2" t="n">
        <v>45131</v>
      </c>
      <c r="B387" t="n">
        <v>84.31494903564453</v>
      </c>
      <c r="C387" t="n">
        <v>4658.11474609375</v>
      </c>
      <c r="D387" t="n">
        <v>18544.1015625</v>
      </c>
      <c r="E387" t="n">
        <v>3194.463623046875</v>
      </c>
      <c r="F387" t="n">
        <v>2597.3232421875</v>
      </c>
      <c r="G387" t="n">
        <v>2837.867919921875</v>
      </c>
      <c r="H387" t="n">
        <v>1523.367309570312</v>
      </c>
      <c r="I387" t="n">
        <v>9412.671875</v>
      </c>
      <c r="J387" t="n">
        <v>63.3887825012207</v>
      </c>
      <c r="K387" t="n">
        <v>1292.059692382812</v>
      </c>
    </row>
    <row r="388">
      <c r="A388" s="2" t="n">
        <v>45132</v>
      </c>
      <c r="B388" t="n">
        <v>84.47671508789062</v>
      </c>
      <c r="C388" t="n">
        <v>4625.8701171875</v>
      </c>
      <c r="D388" t="n">
        <v>18539.71484375</v>
      </c>
      <c r="E388" t="n">
        <v>3212.184326171875</v>
      </c>
      <c r="F388" t="n">
        <v>2562.677001953125</v>
      </c>
      <c r="G388" t="n">
        <v>2843.527099609375</v>
      </c>
      <c r="H388" t="n">
        <v>1541.980346679688</v>
      </c>
      <c r="I388" t="n">
        <v>9474.615234375</v>
      </c>
      <c r="J388" t="n">
        <v>64.17255401611328</v>
      </c>
      <c r="K388" t="n">
        <v>1368.074951171875</v>
      </c>
    </row>
    <row r="389">
      <c r="A389" s="2" t="n">
        <v>45133</v>
      </c>
      <c r="B389" t="n">
        <v>83.69109344482422</v>
      </c>
      <c r="C389" t="n">
        <v>4646.38037109375</v>
      </c>
      <c r="D389" t="n">
        <v>18659.07421875</v>
      </c>
      <c r="E389" t="n">
        <v>3238.693603515625</v>
      </c>
      <c r="F389" t="n">
        <v>2565.6552734375</v>
      </c>
      <c r="G389" t="n">
        <v>2848.416748046875</v>
      </c>
      <c r="H389" t="n">
        <v>1521.397705078125</v>
      </c>
      <c r="I389" t="n">
        <v>9472.4306640625</v>
      </c>
      <c r="J389" t="n">
        <v>64.72775268554688</v>
      </c>
      <c r="K389" t="n">
        <v>1356.262573242188</v>
      </c>
    </row>
    <row r="390">
      <c r="A390" s="2" t="n">
        <v>45134</v>
      </c>
      <c r="B390" t="n">
        <v>84.06079864501953</v>
      </c>
      <c r="C390" t="n">
        <v>4627.8251953125</v>
      </c>
      <c r="D390" t="n">
        <v>18409.583984375</v>
      </c>
      <c r="E390" t="n">
        <v>3213.825927734375</v>
      </c>
      <c r="F390" t="n">
        <v>2522.322509765625</v>
      </c>
      <c r="G390" t="n">
        <v>2872.45361328125</v>
      </c>
      <c r="H390" t="n">
        <v>1425.427001953125</v>
      </c>
      <c r="I390" t="n">
        <v>9469.7607421875</v>
      </c>
      <c r="J390" t="n">
        <v>65.54419708251953</v>
      </c>
      <c r="K390" t="n">
        <v>1340.199462890625</v>
      </c>
    </row>
    <row r="391">
      <c r="A391" s="2" t="n">
        <v>45135</v>
      </c>
      <c r="B391" t="n">
        <v>82.85926055908203</v>
      </c>
      <c r="C391" t="n">
        <v>4667.41650390625</v>
      </c>
      <c r="D391" t="n">
        <v>18474.50390625</v>
      </c>
      <c r="E391" t="n">
        <v>3240.1904296875</v>
      </c>
      <c r="F391" t="n">
        <v>2465.489013671875</v>
      </c>
      <c r="G391" t="n">
        <v>2905.006103515625</v>
      </c>
      <c r="H391" t="n">
        <v>1445.517456054688</v>
      </c>
      <c r="I391" t="n">
        <v>9388.884765625</v>
      </c>
      <c r="J391" t="n">
        <v>63.68270111083984</v>
      </c>
      <c r="K391" t="n">
        <v>1342.225830078125</v>
      </c>
    </row>
    <row r="392">
      <c r="A392" s="2" t="n">
        <v>45138</v>
      </c>
      <c r="B392" t="n">
        <v>85.03126525878906</v>
      </c>
      <c r="C392" t="n">
        <v>4704.5263671875</v>
      </c>
      <c r="D392" t="n">
        <v>18491.513671875</v>
      </c>
      <c r="E392" t="n">
        <v>3250.13720703125</v>
      </c>
      <c r="F392" t="n">
        <v>2531.009033203125</v>
      </c>
      <c r="G392" t="n">
        <v>2933.575439453125</v>
      </c>
      <c r="H392" t="n">
        <v>1452.804931640625</v>
      </c>
      <c r="I392" t="n">
        <v>9534.95703125</v>
      </c>
      <c r="J392" t="n">
        <v>64.20522308349609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18516.41796875</v>
      </c>
      <c r="E393" t="n">
        <v>3298.8095703125</v>
      </c>
      <c r="F393" t="n">
        <v>2572.05810546875</v>
      </c>
      <c r="G393" t="n">
        <v>2840.54248046875</v>
      </c>
      <c r="H393" t="n">
        <v>1470.679443359375</v>
      </c>
      <c r="I393" t="n">
        <v>9433.984375</v>
      </c>
      <c r="J393" t="n">
        <v>64.59712219238281</v>
      </c>
      <c r="K393" t="n">
        <v>1353.939331054688</v>
      </c>
    </row>
    <row r="394">
      <c r="A394" s="2" t="n">
        <v>45140</v>
      </c>
      <c r="B394" t="n">
        <v>83.34449768066406</v>
      </c>
      <c r="C394" t="n">
        <v>4609.794921875</v>
      </c>
      <c r="D394" t="n">
        <v>17801.333984375</v>
      </c>
      <c r="E394" t="n">
        <v>3218.461669921875</v>
      </c>
      <c r="F394" t="n">
        <v>2454.817138671875</v>
      </c>
      <c r="G394" t="n">
        <v>2741.052734375</v>
      </c>
      <c r="H394" t="n">
        <v>1462.751831054688</v>
      </c>
      <c r="I394" t="n">
        <v>9372.8662109375</v>
      </c>
      <c r="J394" t="n">
        <v>63.22549057006836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4604.26171875</v>
      </c>
      <c r="D395" t="n">
        <v>17779.3515625</v>
      </c>
      <c r="E395" t="n">
        <v>3263.8505859375</v>
      </c>
      <c r="F395" t="n">
        <v>2485.293701171875</v>
      </c>
      <c r="G395" t="n">
        <v>2703.46435546875</v>
      </c>
      <c r="H395" t="n">
        <v>1446.846923828125</v>
      </c>
      <c r="I395" t="n">
        <v>9353.1669921875</v>
      </c>
      <c r="J395" t="n">
        <v>63.35611724853516</v>
      </c>
      <c r="K395" t="n">
        <v>1347.563842773438</v>
      </c>
    </row>
    <row r="396">
      <c r="A396" s="2" t="n">
        <v>45142</v>
      </c>
      <c r="B396" t="n">
        <v>84.33808135986328</v>
      </c>
      <c r="C396" t="n">
        <v>4495.22021484375</v>
      </c>
      <c r="D396" t="n">
        <v>17795.923828125</v>
      </c>
      <c r="E396" t="n">
        <v>3244.391357421875</v>
      </c>
      <c r="F396" t="n">
        <v>2655.546630859375</v>
      </c>
      <c r="G396" t="n">
        <v>2696.4130859375</v>
      </c>
      <c r="H396" t="n">
        <v>1442.415161132812</v>
      </c>
      <c r="I396" t="n">
        <v>9281.3310546875</v>
      </c>
      <c r="J396" t="n">
        <v>63.16017532348633</v>
      </c>
      <c r="K396" t="n">
        <v>1343.164916992188</v>
      </c>
    </row>
    <row r="397">
      <c r="A397" s="2" t="n">
        <v>45145</v>
      </c>
      <c r="B397" t="n">
        <v>84.59223175048828</v>
      </c>
      <c r="C397" t="n">
        <v>4455.248046875</v>
      </c>
      <c r="D397" t="n">
        <v>17737.29296875</v>
      </c>
      <c r="E397" t="n">
        <v>3240.818359375</v>
      </c>
      <c r="F397" t="n">
        <v>2708.60791015625</v>
      </c>
      <c r="G397" t="n">
        <v>2704.97509765625</v>
      </c>
      <c r="H397" t="n">
        <v>1503.72021484375</v>
      </c>
      <c r="I397" t="n">
        <v>9333.6640625</v>
      </c>
      <c r="J397" t="n">
        <v>64.43382263183594</v>
      </c>
      <c r="K397" t="n">
        <v>1324.877807617188</v>
      </c>
    </row>
    <row r="398">
      <c r="A398" s="2" t="n">
        <v>45146</v>
      </c>
      <c r="B398" t="n">
        <v>84.89262390136719</v>
      </c>
      <c r="C398" t="n">
        <v>4436.2158203125</v>
      </c>
      <c r="D398" t="n">
        <v>17698.154296875</v>
      </c>
      <c r="E398" t="n">
        <v>3256.414306640625</v>
      </c>
      <c r="F398" t="n">
        <v>2727.718017578125</v>
      </c>
      <c r="G398" t="n">
        <v>2808.3095703125</v>
      </c>
      <c r="H398" t="n">
        <v>1476.93310546875</v>
      </c>
      <c r="I398" t="n">
        <v>9352.0400390625</v>
      </c>
      <c r="J398" t="n">
        <v>64.07460021972656</v>
      </c>
      <c r="K398" t="n">
        <v>1316.228515625</v>
      </c>
    </row>
    <row r="399">
      <c r="A399" s="2" t="n">
        <v>45147</v>
      </c>
      <c r="B399" t="n">
        <v>86.67180633544922</v>
      </c>
      <c r="C399" t="n">
        <v>4451.861328125</v>
      </c>
      <c r="D399" t="n">
        <v>17848.171875</v>
      </c>
      <c r="E399" t="n">
        <v>3295.623046875</v>
      </c>
      <c r="F399" t="n">
        <v>2743.651123046875</v>
      </c>
      <c r="G399" t="n">
        <v>2801.717041015625</v>
      </c>
      <c r="H399" t="n">
        <v>1511.451049804688</v>
      </c>
      <c r="I399" t="n">
        <v>9274.17578125</v>
      </c>
      <c r="J399" t="n">
        <v>64.43382263183594</v>
      </c>
      <c r="K399" t="n">
        <v>1324.581176757812</v>
      </c>
    </row>
    <row r="400">
      <c r="A400" s="2" t="n">
        <v>45148</v>
      </c>
      <c r="B400" t="n">
        <v>86.04793548583984</v>
      </c>
      <c r="C400" t="n">
        <v>4423.28955078125</v>
      </c>
      <c r="D400" t="n">
        <v>17723.15625</v>
      </c>
      <c r="E400" t="n">
        <v>3297.65087890625</v>
      </c>
      <c r="F400" t="n">
        <v>3017.991455078125</v>
      </c>
      <c r="G400" t="n">
        <v>2779.923828125</v>
      </c>
      <c r="H400" t="n">
        <v>1521.939331054688</v>
      </c>
      <c r="I400" t="n">
        <v>9209.982421875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86.46385955810547</v>
      </c>
      <c r="C401" t="n">
        <v>4387.46630859375</v>
      </c>
      <c r="D401" t="n">
        <v>17695.62109375</v>
      </c>
      <c r="E401" t="n">
        <v>3273.024658203125</v>
      </c>
      <c r="F401" t="n">
        <v>3318.04345703125</v>
      </c>
      <c r="G401" t="n">
        <v>2745.40234375</v>
      </c>
      <c r="H401" t="n">
        <v>1522.973266601562</v>
      </c>
      <c r="I401" t="n">
        <v>9170.046875</v>
      </c>
      <c r="J401" t="n">
        <v>64.21637725830078</v>
      </c>
      <c r="K401" t="n">
        <v>1334.1201171875</v>
      </c>
    </row>
    <row r="402">
      <c r="A402" s="2" t="n">
        <v>45152</v>
      </c>
      <c r="B402" t="n">
        <v>86.34832000732422</v>
      </c>
      <c r="C402" t="n">
        <v>4404.30517578125</v>
      </c>
      <c r="D402" t="n">
        <v>17642.7890625</v>
      </c>
      <c r="E402" t="n">
        <v>3259.84375</v>
      </c>
      <c r="F402" t="n">
        <v>3307.917236328125</v>
      </c>
      <c r="G402" t="n">
        <v>2756.802734375</v>
      </c>
      <c r="H402" t="n">
        <v>1523.367309570312</v>
      </c>
      <c r="I402" t="n">
        <v>9135.5498046875</v>
      </c>
      <c r="J402" t="n">
        <v>63.46012115478516</v>
      </c>
      <c r="K402" t="n">
        <v>1329.424926757812</v>
      </c>
    </row>
    <row r="403">
      <c r="A403" s="2" t="n">
        <v>45154</v>
      </c>
      <c r="B403" t="n">
        <v>87.15705108642578</v>
      </c>
      <c r="C403" t="n">
        <v>4388.9453125</v>
      </c>
      <c r="D403" t="n">
        <v>17726.763671875</v>
      </c>
      <c r="E403" t="n">
        <v>3248.615234375</v>
      </c>
      <c r="F403" t="n">
        <v>3330.849853515625</v>
      </c>
      <c r="G403" t="n">
        <v>2730.339111328125</v>
      </c>
      <c r="H403" t="n">
        <v>1546.7568359375</v>
      </c>
      <c r="I403" t="n">
        <v>9231.4951171875</v>
      </c>
      <c r="J403" t="n">
        <v>63.42723846435547</v>
      </c>
      <c r="K403" t="n">
        <v>1324.334228515625</v>
      </c>
    </row>
    <row r="404">
      <c r="A404" s="2" t="n">
        <v>45155</v>
      </c>
      <c r="B404" t="n">
        <v>87.29567718505859</v>
      </c>
      <c r="C404" t="n">
        <v>4443.56201171875</v>
      </c>
      <c r="D404" t="n">
        <v>17750.548828125</v>
      </c>
      <c r="E404" t="n">
        <v>3220.544189453125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62.14488220214844</v>
      </c>
      <c r="K404" t="n">
        <v>1321.269897460938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17826.529296875</v>
      </c>
      <c r="E405" t="n">
        <v>3270.486572265625</v>
      </c>
      <c r="F405" t="n">
        <v>3353.135986328125</v>
      </c>
      <c r="G405" t="n">
        <v>2680.251708984375</v>
      </c>
      <c r="H405" t="n">
        <v>1529.079345703125</v>
      </c>
      <c r="I405" t="n">
        <v>9267.265625</v>
      </c>
      <c r="J405" t="n">
        <v>61.94759750366211</v>
      </c>
      <c r="K405" t="n">
        <v>1325.965087890625</v>
      </c>
    </row>
    <row r="406">
      <c r="A406" s="2" t="n">
        <v>45159</v>
      </c>
      <c r="B406" t="n">
        <v>86.34832000732422</v>
      </c>
      <c r="C406" t="n">
        <v>4398.72412109375</v>
      </c>
      <c r="D406" t="n">
        <v>17802.30859375</v>
      </c>
      <c r="E406" t="n">
        <v>3286.0595703125</v>
      </c>
      <c r="F406" t="n">
        <v>3375.37353515625</v>
      </c>
      <c r="G406" t="n">
        <v>2684.326416015625</v>
      </c>
      <c r="H406" t="n">
        <v>1515.193359375</v>
      </c>
      <c r="I406" t="n">
        <v>9250.361328125</v>
      </c>
      <c r="J406" t="n">
        <v>62.93402481079102</v>
      </c>
      <c r="K406" t="n">
        <v>1333.971801757812</v>
      </c>
    </row>
    <row r="407">
      <c r="A407" s="2" t="n">
        <v>45160</v>
      </c>
      <c r="B407" t="n">
        <v>86.83354949951172</v>
      </c>
      <c r="C407" t="n">
        <v>4415.46630859375</v>
      </c>
      <c r="D407" t="n">
        <v>17898.515625</v>
      </c>
      <c r="E407" t="n">
        <v>3264.4326171875</v>
      </c>
      <c r="F407" t="n">
        <v>3379.5927734375</v>
      </c>
      <c r="G407" t="n">
        <v>2707.447509765625</v>
      </c>
      <c r="H407" t="n">
        <v>1526.9619140625</v>
      </c>
      <c r="I407" t="n">
        <v>9302.4013671875</v>
      </c>
      <c r="J407" t="n">
        <v>62.67097473144531</v>
      </c>
      <c r="K407" t="n">
        <v>1337.975219726562</v>
      </c>
    </row>
    <row r="408">
      <c r="A408" s="2" t="n">
        <v>45161</v>
      </c>
      <c r="B408" t="n">
        <v>86.69491577148438</v>
      </c>
      <c r="C408" t="n">
        <v>4446.32861328125</v>
      </c>
      <c r="D408" t="n">
        <v>17907.876953125</v>
      </c>
      <c r="E408" t="n">
        <v>3278.687744140625</v>
      </c>
      <c r="F408" t="n">
        <v>3379.443603515625</v>
      </c>
      <c r="G408" t="n">
        <v>2702.869140625</v>
      </c>
      <c r="H408" t="n">
        <v>1519.0341796875</v>
      </c>
      <c r="I408" t="n">
        <v>9409.2744140625</v>
      </c>
      <c r="J408" t="n">
        <v>62.24352264404297</v>
      </c>
      <c r="K408" t="n">
        <v>1339.705322265625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1518.787841796875</v>
      </c>
      <c r="I409" t="n">
        <v>9382.568359375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4373.15673828125</v>
      </c>
      <c r="D410" t="n">
        <v>17818.001953125</v>
      </c>
      <c r="E410" t="n">
        <v>3262.23583984375</v>
      </c>
      <c r="F410" t="n">
        <v>3404.857666015625</v>
      </c>
      <c r="G410" t="n">
        <v>2665.463134765625</v>
      </c>
      <c r="H410" t="n">
        <v>1496.974243164062</v>
      </c>
      <c r="I410" t="n">
        <v>9315.92578125</v>
      </c>
      <c r="J410" t="n">
        <v>63.06554794311523</v>
      </c>
      <c r="K410" t="n">
        <v>1324.185913085938</v>
      </c>
    </row>
    <row r="411">
      <c r="A411" s="2" t="n">
        <v>45166</v>
      </c>
      <c r="B411" t="n">
        <v>86.64869689941406</v>
      </c>
      <c r="C411" t="n">
        <v>4388.80224609375</v>
      </c>
      <c r="D411" t="n">
        <v>18063.10546875</v>
      </c>
      <c r="E411" t="n">
        <v>3269.265869140625</v>
      </c>
      <c r="F411" t="n">
        <v>3390.909423828125</v>
      </c>
      <c r="G411" t="n">
        <v>2684.555419921875</v>
      </c>
      <c r="H411" t="n">
        <v>1525.73095703125</v>
      </c>
      <c r="I411" t="n">
        <v>9406.0888671875</v>
      </c>
      <c r="J411" t="n">
        <v>63.09842681884766</v>
      </c>
      <c r="K411" t="n">
        <v>1333.724853515625</v>
      </c>
    </row>
    <row r="412">
      <c r="A412" s="2" t="n">
        <v>45167</v>
      </c>
      <c r="B412" t="n">
        <v>86.92598724365234</v>
      </c>
      <c r="C412" t="n">
        <v>4449.95361328125</v>
      </c>
      <c r="D412" t="n">
        <v>18158.583984375</v>
      </c>
      <c r="E412" t="n">
        <v>3276.1005859375</v>
      </c>
      <c r="F412" t="n">
        <v>3346.087890625</v>
      </c>
      <c r="G412" t="n">
        <v>2736.199462890625</v>
      </c>
      <c r="H412" t="n">
        <v>1537.15478515625</v>
      </c>
      <c r="I412" t="n">
        <v>9429.1689453125</v>
      </c>
      <c r="J412" t="n">
        <v>63.42723846435547</v>
      </c>
      <c r="K412" t="n">
        <v>1364.714111328125</v>
      </c>
    </row>
    <row r="413">
      <c r="A413" s="2" t="n">
        <v>45168</v>
      </c>
      <c r="B413" t="n">
        <v>86.78734588623047</v>
      </c>
      <c r="C413" t="n">
        <v>4459.9228515625</v>
      </c>
      <c r="D413" t="n">
        <v>18156.33984375</v>
      </c>
      <c r="E413" t="n">
        <v>3325.310302734375</v>
      </c>
      <c r="F413" t="n">
        <v>3353.930419921875</v>
      </c>
      <c r="G413" t="n">
        <v>2702.9609375</v>
      </c>
      <c r="H413" t="n">
        <v>1559.16552734375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18105.068359375</v>
      </c>
      <c r="E414" t="n">
        <v>3257.79345703125</v>
      </c>
      <c r="F414" t="n">
        <v>3406.942138671875</v>
      </c>
      <c r="G414" t="n">
        <v>2670.087646484375</v>
      </c>
      <c r="H414" t="n">
        <v>1551.48388671875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1567.78271484375</v>
      </c>
      <c r="I415" t="n">
        <v>10124.994140625</v>
      </c>
      <c r="J415" t="n">
        <v>64.31501770019531</v>
      </c>
      <c r="K415" t="n">
        <v>1437.368408203125</v>
      </c>
    </row>
    <row r="416">
      <c r="A416" s="2" t="n">
        <v>45173</v>
      </c>
      <c r="B416" t="n">
        <v>84.91572570800781</v>
      </c>
      <c r="C416" t="n">
        <v>4423.81396484375</v>
      </c>
      <c r="D416" t="n">
        <v>18585.578125</v>
      </c>
      <c r="E416" t="n">
        <v>3353.039306640625</v>
      </c>
      <c r="F416" t="n">
        <v>3451.863037109375</v>
      </c>
      <c r="G416" t="n">
        <v>2694.719482421875</v>
      </c>
      <c r="H416" t="n">
        <v>1552.46875</v>
      </c>
      <c r="I416" t="n">
        <v>10155.5712890625</v>
      </c>
      <c r="J416" t="n">
        <v>67.30717468261719</v>
      </c>
      <c r="K416" t="n">
        <v>1436.132690429688</v>
      </c>
    </row>
    <row r="417">
      <c r="A417" s="2" t="n">
        <v>45174</v>
      </c>
      <c r="B417" t="n">
        <v>84.75398254394531</v>
      </c>
      <c r="C417" t="n">
        <v>4485.29931640625</v>
      </c>
      <c r="D417" t="n">
        <v>18667.45703125</v>
      </c>
      <c r="E417" t="n">
        <v>3323.064208984375</v>
      </c>
      <c r="F417" t="n">
        <v>3431.164794921875</v>
      </c>
      <c r="G417" t="n">
        <v>2687.851806640625</v>
      </c>
      <c r="H417" t="n">
        <v>1547.298461914062</v>
      </c>
      <c r="I417" t="n">
        <v>10057.2236328125</v>
      </c>
      <c r="J417" t="n">
        <v>65.72889709472656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4468.3173828125</v>
      </c>
      <c r="D418" t="n">
        <v>18788.669921875</v>
      </c>
      <c r="E418" t="n">
        <v>3311.201416015625</v>
      </c>
      <c r="F418" t="n">
        <v>3431.859619140625</v>
      </c>
      <c r="G418" t="n">
        <v>2690.278076171875</v>
      </c>
      <c r="H418" t="n">
        <v>1553.059692382812</v>
      </c>
      <c r="I418" t="n">
        <v>9975.63671875</v>
      </c>
      <c r="J418" t="n">
        <v>65.16992950439453</v>
      </c>
      <c r="K418" t="n">
        <v>1461.042846679688</v>
      </c>
    </row>
    <row r="419">
      <c r="A419" s="2" t="n">
        <v>45176</v>
      </c>
      <c r="B419" t="n">
        <v>84.10700225830078</v>
      </c>
      <c r="C419" t="n">
        <v>4500.181640625</v>
      </c>
      <c r="D419" t="n">
        <v>18806.06640625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10075.5029296875</v>
      </c>
      <c r="J419" t="n">
        <v>65.30143737792969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4540.5830078125</v>
      </c>
      <c r="D420" t="n">
        <v>18913.537109375</v>
      </c>
      <c r="E420" t="n">
        <v>3291.283203125</v>
      </c>
      <c r="F420" t="n">
        <v>3783.583251953125</v>
      </c>
      <c r="G420" t="n">
        <v>2755.062744140625</v>
      </c>
      <c r="H420" t="n">
        <v>1543.753173828125</v>
      </c>
      <c r="I420" t="n">
        <v>10125.728515625</v>
      </c>
      <c r="J420" t="n">
        <v>65.46585845947266</v>
      </c>
      <c r="K420" t="n">
        <v>1463.514038085938</v>
      </c>
    </row>
    <row r="421">
      <c r="A421" s="2" t="n">
        <v>45180</v>
      </c>
      <c r="B421" t="n">
        <v>85.42406463623047</v>
      </c>
      <c r="C421" t="n">
        <v>4585.27734375</v>
      </c>
      <c r="D421" t="n">
        <v>18953.744140625</v>
      </c>
      <c r="E421" t="n">
        <v>3324.089599609375</v>
      </c>
      <c r="F421" t="n">
        <v>3809.989501953125</v>
      </c>
      <c r="G421" t="n">
        <v>2796.818115234375</v>
      </c>
      <c r="H421" t="n">
        <v>1558.082275390625</v>
      </c>
      <c r="I421" t="n">
        <v>10323.548828125</v>
      </c>
      <c r="J421" t="n">
        <v>66.48516082763672</v>
      </c>
      <c r="K421" t="n">
        <v>1471.866821289062</v>
      </c>
    </row>
    <row r="422">
      <c r="A422" s="2" t="n">
        <v>45181</v>
      </c>
      <c r="B422" t="n">
        <v>83.15965270996094</v>
      </c>
      <c r="C422" t="n">
        <v>4598.82421875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10293.90234375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82.95169830322266</v>
      </c>
      <c r="C423" t="n">
        <v>4587.08984375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1513.61767578125</v>
      </c>
      <c r="I423" t="n">
        <v>10264.306640625</v>
      </c>
      <c r="J423" t="n">
        <v>64.15061950683594</v>
      </c>
      <c r="K423" t="n">
        <v>1437.664916992188</v>
      </c>
    </row>
    <row r="424">
      <c r="A424" s="2" t="n">
        <v>45183</v>
      </c>
      <c r="B424" t="n">
        <v>83.13654327392578</v>
      </c>
      <c r="C424" t="n">
        <v>4621.62451171875</v>
      </c>
      <c r="D424" t="n">
        <v>18997.853515625</v>
      </c>
      <c r="E424" t="n">
        <v>3301.53515625</v>
      </c>
      <c r="F424" t="n">
        <v>3691.507568359375</v>
      </c>
      <c r="G424" t="n">
        <v>2745.58544921875</v>
      </c>
      <c r="H424" t="n">
        <v>1542.226684570312</v>
      </c>
      <c r="I424" t="n">
        <v>10278.76171875</v>
      </c>
      <c r="J424" t="n">
        <v>64.80823516845703</v>
      </c>
      <c r="K424" t="n">
        <v>1447.10498046875</v>
      </c>
    </row>
    <row r="425">
      <c r="A425" s="2" t="n">
        <v>45184</v>
      </c>
      <c r="B425" t="n">
        <v>84.56913757324219</v>
      </c>
      <c r="C425" t="n">
        <v>4894.466796875</v>
      </c>
      <c r="D425" t="n">
        <v>19168.2890625</v>
      </c>
      <c r="E425" t="n">
        <v>3346.25341796875</v>
      </c>
      <c r="F425" t="n">
        <v>3752.65966796875</v>
      </c>
      <c r="G425" t="n">
        <v>2806.432861328125</v>
      </c>
      <c r="H425" t="n">
        <v>1576.793701171875</v>
      </c>
      <c r="I425" t="n">
        <v>10315.12109375</v>
      </c>
      <c r="J425" t="n">
        <v>64.74246978759766</v>
      </c>
      <c r="K425" t="n">
        <v>1485.606811523438</v>
      </c>
    </row>
    <row r="426">
      <c r="A426" s="2" t="n">
        <v>45187</v>
      </c>
      <c r="B426" t="n">
        <v>84.86951446533203</v>
      </c>
      <c r="C426" t="n">
        <v>4938.49365234375</v>
      </c>
      <c r="D426" t="n">
        <v>19092.35546875</v>
      </c>
      <c r="E426" t="n">
        <v>3350.69580078125</v>
      </c>
      <c r="F426" t="n">
        <v>3739.8037109375</v>
      </c>
      <c r="G426" t="n">
        <v>2852.03369140625</v>
      </c>
      <c r="H426" t="n">
        <v>1616.53125</v>
      </c>
      <c r="I426" t="n">
        <v>10312.033203125</v>
      </c>
      <c r="J426" t="n">
        <v>65.26856231689453</v>
      </c>
      <c r="K426" t="n">
        <v>1508.391479492188</v>
      </c>
    </row>
    <row r="427">
      <c r="A427" s="2" t="n">
        <v>45189</v>
      </c>
      <c r="B427" t="n">
        <v>84.2225341796875</v>
      </c>
      <c r="C427" t="n">
        <v>4944.50390625</v>
      </c>
      <c r="D427" t="n">
        <v>18827.904296875</v>
      </c>
      <c r="E427" t="n">
        <v>3359.9228515625</v>
      </c>
      <c r="F427" t="n">
        <v>3676.070556640625</v>
      </c>
      <c r="G427" t="n">
        <v>2803.685791015625</v>
      </c>
      <c r="H427" t="n">
        <v>1609.1943359375</v>
      </c>
      <c r="I427" t="n">
        <v>10140.1845703125</v>
      </c>
      <c r="J427" t="n">
        <v>64.87399291992188</v>
      </c>
      <c r="K427" t="n">
        <v>1494.700927734375</v>
      </c>
    </row>
    <row r="428">
      <c r="A428" s="2" t="n">
        <v>45190</v>
      </c>
      <c r="B428" t="n">
        <v>82.88236999511719</v>
      </c>
      <c r="C428" t="n">
        <v>4851.25146484375</v>
      </c>
      <c r="D428" t="n">
        <v>18703.5703125</v>
      </c>
      <c r="E428" t="n">
        <v>3354.69921875</v>
      </c>
      <c r="F428" t="n">
        <v>3631.675048828125</v>
      </c>
      <c r="G428" t="n">
        <v>2747.92041015625</v>
      </c>
      <c r="H428" t="n">
        <v>1559.21484375</v>
      </c>
      <c r="I428" t="n">
        <v>10078.9814453125</v>
      </c>
      <c r="J428" t="n">
        <v>63.36146926879883</v>
      </c>
      <c r="K428" t="n">
        <v>1481.65283203125</v>
      </c>
    </row>
    <row r="429">
      <c r="A429" s="2" t="n">
        <v>45191</v>
      </c>
      <c r="B429" t="n">
        <v>82.65131378173828</v>
      </c>
      <c r="C429" t="n">
        <v>4770.97265625</v>
      </c>
      <c r="D429" t="n">
        <v>18636.705078125</v>
      </c>
      <c r="E429" t="n">
        <v>3328.9228515625</v>
      </c>
      <c r="F429" t="n">
        <v>3702.548828125</v>
      </c>
      <c r="G429" t="n">
        <v>2767.8369140625</v>
      </c>
      <c r="H429" t="n">
        <v>1582.751953125</v>
      </c>
      <c r="I429" t="n">
        <v>10324.8232421875</v>
      </c>
      <c r="J429" t="n">
        <v>63.22994995117188</v>
      </c>
      <c r="K429" t="n">
        <v>1476.908081054688</v>
      </c>
    </row>
    <row r="430">
      <c r="A430" s="2" t="n">
        <v>45194</v>
      </c>
      <c r="B430" t="n">
        <v>84.31494903564453</v>
      </c>
      <c r="C430" t="n">
        <v>4775.169921875</v>
      </c>
      <c r="D430" t="n">
        <v>18623.349609375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63.65740585327148</v>
      </c>
      <c r="K430" t="n">
        <v>1498.111328125</v>
      </c>
    </row>
    <row r="431">
      <c r="A431" s="2" t="n">
        <v>45195</v>
      </c>
      <c r="B431" t="n">
        <v>82.99790954589844</v>
      </c>
      <c r="C431" t="n">
        <v>4835.9873046875</v>
      </c>
      <c r="D431" t="n">
        <v>18660.439453125</v>
      </c>
      <c r="E431" t="n">
        <v>3390.1416015625</v>
      </c>
      <c r="F431" t="n">
        <v>3907.355712890625</v>
      </c>
      <c r="G431" t="n">
        <v>2778.504638671875</v>
      </c>
      <c r="H431" t="n">
        <v>1570.9833984375</v>
      </c>
      <c r="I431" t="n">
        <v>10345.89453125</v>
      </c>
      <c r="J431" t="n">
        <v>64.08484649658203</v>
      </c>
      <c r="K431" t="n">
        <v>1513.383544921875</v>
      </c>
    </row>
    <row r="432">
      <c r="A432" s="2" t="n">
        <v>45196</v>
      </c>
      <c r="B432" t="n">
        <v>82.85926055908203</v>
      </c>
      <c r="C432" t="n">
        <v>4801.4052734375</v>
      </c>
      <c r="D432" t="n">
        <v>18733.498046875</v>
      </c>
      <c r="E432" t="n">
        <v>3397.513427734375</v>
      </c>
      <c r="F432" t="n">
        <v>3833.346435546875</v>
      </c>
      <c r="G432" t="n">
        <v>2752.865234375</v>
      </c>
      <c r="H432" t="n">
        <v>1565.074340820312</v>
      </c>
      <c r="I432" t="n">
        <v>10467.5166015625</v>
      </c>
      <c r="J432" t="n">
        <v>63.92045211791992</v>
      </c>
      <c r="K432" t="n">
        <v>1510.665161132812</v>
      </c>
    </row>
    <row r="433">
      <c r="A433" s="2" t="n">
        <v>45197</v>
      </c>
      <c r="B433" t="n">
        <v>80.45620727539062</v>
      </c>
      <c r="C433" t="n">
        <v>4776.267578125</v>
      </c>
      <c r="D433" t="n">
        <v>18832.142578125</v>
      </c>
      <c r="E433" t="n">
        <v>3358.995361328125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62.80249786376953</v>
      </c>
      <c r="K433" t="n">
        <v>1506.365234375</v>
      </c>
    </row>
    <row r="434">
      <c r="A434" s="2" t="n">
        <v>45198</v>
      </c>
      <c r="B434" t="n">
        <v>81.79637908935547</v>
      </c>
      <c r="C434" t="n">
        <v>4830.740234375</v>
      </c>
      <c r="D434" t="n">
        <v>18539.6640625</v>
      </c>
      <c r="E434" t="n">
        <v>3365.536865234375</v>
      </c>
      <c r="F434" t="n">
        <v>3814.035400390625</v>
      </c>
      <c r="G434" t="n">
        <v>2799.473388671875</v>
      </c>
      <c r="H434" t="n">
        <v>1530.655029296875</v>
      </c>
      <c r="I434" t="n">
        <v>10398.7666015625</v>
      </c>
      <c r="J434" t="n">
        <v>63.13131332397461</v>
      </c>
      <c r="K434" t="n">
        <v>1504.289428710938</v>
      </c>
    </row>
    <row r="435">
      <c r="A435" s="2" t="n">
        <v>45202</v>
      </c>
      <c r="B435" t="n">
        <v>82.07365417480469</v>
      </c>
      <c r="C435" t="n">
        <v>4785.6640625</v>
      </c>
      <c r="D435" t="n">
        <v>18289.298828125</v>
      </c>
      <c r="E435" t="n">
        <v>3272.24365234375</v>
      </c>
      <c r="F435" t="n">
        <v>3827.77197265625</v>
      </c>
      <c r="G435" t="n">
        <v>2761.335693359375</v>
      </c>
      <c r="H435" t="n">
        <v>1514.060791015625</v>
      </c>
      <c r="I435" t="n">
        <v>10140.33203125</v>
      </c>
      <c r="J435" t="n">
        <v>62.96690368652344</v>
      </c>
      <c r="K435" t="n">
        <v>1512.394897460938</v>
      </c>
    </row>
    <row r="436">
      <c r="A436" s="2" t="n">
        <v>45203</v>
      </c>
      <c r="B436" t="n">
        <v>79.92476654052734</v>
      </c>
      <c r="C436" t="n">
        <v>4692.3154296875</v>
      </c>
      <c r="D436" t="n">
        <v>18269.31640625</v>
      </c>
      <c r="E436" t="n">
        <v>3320.574462890625</v>
      </c>
      <c r="F436" t="n">
        <v>3823.74072265625</v>
      </c>
      <c r="G436" t="n">
        <v>2737.02392578125</v>
      </c>
      <c r="H436" t="n">
        <v>1498.993041992188</v>
      </c>
      <c r="I436" t="n">
        <v>9927.6142578125</v>
      </c>
      <c r="J436" t="n">
        <v>60.99404907226562</v>
      </c>
      <c r="K436" t="n">
        <v>1478.835571289062</v>
      </c>
    </row>
    <row r="437">
      <c r="A437" s="2" t="n">
        <v>45204</v>
      </c>
      <c r="B437" t="n">
        <v>79.60127258300781</v>
      </c>
      <c r="C437" t="n">
        <v>4780.51171875</v>
      </c>
      <c r="D437" t="n">
        <v>18452.66796875</v>
      </c>
      <c r="E437" t="n">
        <v>3362.26611328125</v>
      </c>
      <c r="F437" t="n">
        <v>3998.286865234375</v>
      </c>
      <c r="G437" t="n">
        <v>2762.296875</v>
      </c>
      <c r="H437" t="n">
        <v>1514.602416992188</v>
      </c>
      <c r="I437" t="n">
        <v>10006.3125</v>
      </c>
      <c r="J437" t="n">
        <v>60.99404907226562</v>
      </c>
      <c r="K437" t="n">
        <v>1480.91162109375</v>
      </c>
    </row>
    <row r="438">
      <c r="A438" s="2" t="n">
        <v>45205</v>
      </c>
      <c r="B438" t="n">
        <v>79.43952941894531</v>
      </c>
      <c r="C438" t="n">
        <v>4783.89892578125</v>
      </c>
      <c r="D438" t="n">
        <v>18816.7421875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60.92829132080078</v>
      </c>
      <c r="K438" t="n">
        <v>1483.975830078125</v>
      </c>
    </row>
    <row r="439">
      <c r="A439" s="2" t="n">
        <v>45208</v>
      </c>
      <c r="B439" t="n">
        <v>79.34709930419922</v>
      </c>
      <c r="C439" t="n">
        <v>4776.9345703125</v>
      </c>
      <c r="D439" t="n">
        <v>18770.63671875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59.48152542114258</v>
      </c>
      <c r="K439" t="n">
        <v>1504.981323242188</v>
      </c>
    </row>
    <row r="440">
      <c r="A440" s="2" t="n">
        <v>45209</v>
      </c>
      <c r="B440" t="n">
        <v>80.22515106201172</v>
      </c>
      <c r="C440" t="n">
        <v>4805.74609375</v>
      </c>
      <c r="D440" t="n">
        <v>19220.09765625</v>
      </c>
      <c r="E440" t="n">
        <v>3377.058349609375</v>
      </c>
      <c r="F440" t="n">
        <v>3965.53759765625</v>
      </c>
      <c r="G440" t="n">
        <v>2725.806884765625</v>
      </c>
      <c r="H440" t="n">
        <v>1514.50390625</v>
      </c>
      <c r="I440" t="n">
        <v>10167.8701171875</v>
      </c>
      <c r="J440" t="n">
        <v>61.35574340820312</v>
      </c>
      <c r="K440" t="n">
        <v>1510.516723632812</v>
      </c>
    </row>
    <row r="441">
      <c r="A441" s="2" t="n">
        <v>45210</v>
      </c>
      <c r="B441" t="n">
        <v>81.49599456787109</v>
      </c>
      <c r="C441" t="n">
        <v>4831.408203125</v>
      </c>
      <c r="D441" t="n">
        <v>19200.9453125</v>
      </c>
      <c r="E441" t="n">
        <v>3404.250732421875</v>
      </c>
      <c r="F441" t="n">
        <v>3920.0966796875</v>
      </c>
      <c r="G441" t="n">
        <v>2839.3974609375</v>
      </c>
      <c r="H441" t="n">
        <v>1532.673950195312</v>
      </c>
      <c r="I441" t="n">
        <v>10204.2294921875</v>
      </c>
      <c r="J441" t="n">
        <v>62.73673629760742</v>
      </c>
      <c r="K441" t="n">
        <v>1532.411987304688</v>
      </c>
    </row>
    <row r="442">
      <c r="A442" s="2" t="n">
        <v>45211</v>
      </c>
      <c r="B442" t="n">
        <v>80.64105987548828</v>
      </c>
      <c r="C442" t="n">
        <v>4871.6669921875</v>
      </c>
      <c r="D442" t="n">
        <v>19939.423828125</v>
      </c>
      <c r="E442" t="n">
        <v>3411.6708984375</v>
      </c>
      <c r="F442" t="n">
        <v>3970.315673828125</v>
      </c>
      <c r="G442" t="n">
        <v>2827.859619140625</v>
      </c>
      <c r="H442" t="n">
        <v>1542.866821289062</v>
      </c>
      <c r="I442" t="n">
        <v>10369.66015625</v>
      </c>
      <c r="J442" t="n">
        <v>62.76961517333984</v>
      </c>
      <c r="K442" t="n">
        <v>1579.464233398438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20011.3125</v>
      </c>
      <c r="E443" t="n">
        <v>3394.291259765625</v>
      </c>
      <c r="F443" t="n">
        <v>3912.233154296875</v>
      </c>
      <c r="G443" t="n">
        <v>2837.19970703125</v>
      </c>
      <c r="H443" t="n">
        <v>1538.73046875</v>
      </c>
      <c r="I443" t="n">
        <v>10513.3828125</v>
      </c>
      <c r="J443" t="n">
        <v>62.04623794555664</v>
      </c>
      <c r="K443" t="n">
        <v>1582.479248046875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20152.263671875</v>
      </c>
      <c r="E444" t="n">
        <v>3404.250732421875</v>
      </c>
      <c r="F444" t="n">
        <v>3812.492431640625</v>
      </c>
      <c r="G444" t="n">
        <v>2894.475830078125</v>
      </c>
      <c r="H444" t="n">
        <v>1550.646850585938</v>
      </c>
      <c r="I444" t="n">
        <v>10490.7919921875</v>
      </c>
      <c r="J444" t="n">
        <v>64.01908874511719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19822.0625</v>
      </c>
      <c r="E445" t="n">
        <v>3418.1640625</v>
      </c>
      <c r="F445" t="n">
        <v>3803.931640625</v>
      </c>
      <c r="G445" t="n">
        <v>2905.418212890625</v>
      </c>
      <c r="H445" t="n">
        <v>1552.665649414062</v>
      </c>
      <c r="I445" t="n">
        <v>10536.16796875</v>
      </c>
      <c r="J445" t="n">
        <v>63.98620986938477</v>
      </c>
      <c r="K445" t="n">
        <v>1590.881469726562</v>
      </c>
    </row>
    <row r="446">
      <c r="A446" s="2" t="n">
        <v>45217</v>
      </c>
      <c r="B446" t="n">
        <v>81.14939117431641</v>
      </c>
      <c r="C446" t="n">
        <v>4901.001953125</v>
      </c>
      <c r="D446" t="n">
        <v>19613.267578125</v>
      </c>
      <c r="E446" t="n">
        <v>3413.526123046875</v>
      </c>
      <c r="F446" t="n">
        <v>3769.888671875</v>
      </c>
      <c r="G446" t="n">
        <v>2887.28759765625</v>
      </c>
      <c r="H446" t="n">
        <v>1550.942260742188</v>
      </c>
      <c r="I446" t="n">
        <v>10573.06640625</v>
      </c>
      <c r="J446" t="n">
        <v>63.36146926879883</v>
      </c>
      <c r="K446" t="n">
        <v>1582.1826171875</v>
      </c>
    </row>
    <row r="447">
      <c r="A447" s="2" t="n">
        <v>45218</v>
      </c>
      <c r="B447" t="n">
        <v>81.70395660400391</v>
      </c>
      <c r="C447" t="n">
        <v>5230.36865234375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1545.722778320312</v>
      </c>
      <c r="I447" t="n">
        <v>10556.650390625</v>
      </c>
      <c r="J447" t="n">
        <v>63.26283264160156</v>
      </c>
      <c r="K447" t="n">
        <v>1580.650512695312</v>
      </c>
    </row>
    <row r="448">
      <c r="A448" s="2" t="n">
        <v>45219</v>
      </c>
      <c r="B448" t="n">
        <v>79.57817077636719</v>
      </c>
      <c r="C448" t="n">
        <v>5236.759765625</v>
      </c>
      <c r="D448" t="n">
        <v>19581.68359375</v>
      </c>
      <c r="E448" t="n">
        <v>3398.68505859375</v>
      </c>
      <c r="F448" t="n">
        <v>3697.42236328125</v>
      </c>
      <c r="G448" t="n">
        <v>2940.48876953125</v>
      </c>
      <c r="H448" t="n">
        <v>1534.59423828125</v>
      </c>
      <c r="I448" t="n">
        <v>10511.5205078125</v>
      </c>
      <c r="J448" t="n">
        <v>61.35574340820312</v>
      </c>
      <c r="K448" t="n">
        <v>1578.080322265625</v>
      </c>
    </row>
    <row r="449">
      <c r="A449" s="2" t="n">
        <v>45222</v>
      </c>
      <c r="B449" t="n">
        <v>78.79254150390625</v>
      </c>
      <c r="C449" t="n">
        <v>5156.72021484375</v>
      </c>
      <c r="D449" t="n">
        <v>19325.2265625</v>
      </c>
      <c r="E449" t="n">
        <v>3364.951416015625</v>
      </c>
      <c r="F449" t="n">
        <v>3512.573486328125</v>
      </c>
      <c r="G449" t="n">
        <v>2884.265869140625</v>
      </c>
      <c r="H449" t="n">
        <v>1541.3896484375</v>
      </c>
      <c r="I449" t="n">
        <v>10342.9541015625</v>
      </c>
      <c r="J449" t="n">
        <v>61.02693176269531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5101.29248046875</v>
      </c>
      <c r="D450" t="n">
        <v>19198.896484375</v>
      </c>
      <c r="E450" t="n">
        <v>3304.46435546875</v>
      </c>
      <c r="F450" t="n">
        <v>3336.982421875</v>
      </c>
      <c r="G450" t="n">
        <v>2876.02490234375</v>
      </c>
      <c r="H450" t="n">
        <v>1545.279541015625</v>
      </c>
      <c r="I450" t="n">
        <v>10377.4501953125</v>
      </c>
      <c r="J450" t="n">
        <v>60.46795272827148</v>
      </c>
      <c r="K450" t="n">
        <v>1556.728881835938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19152.44921875</v>
      </c>
      <c r="E451" t="n">
        <v>3248.224853515625</v>
      </c>
      <c r="F451" t="n">
        <v>3336.982421875</v>
      </c>
      <c r="G451" t="n">
        <v>2849.5615234375</v>
      </c>
      <c r="H451" t="n">
        <v>1483.235961914062</v>
      </c>
      <c r="I451" t="n">
        <v>10216.0400390625</v>
      </c>
      <c r="J451" t="n">
        <v>60.46795272827148</v>
      </c>
      <c r="K451" t="n">
        <v>1558.854248046875</v>
      </c>
    </row>
    <row r="452">
      <c r="A452" s="2" t="n">
        <v>45226</v>
      </c>
      <c r="B452" t="n">
        <v>77.70655822753906</v>
      </c>
      <c r="C452" t="n">
        <v>5126.3349609375</v>
      </c>
      <c r="D452" t="n">
        <v>19244.37109375</v>
      </c>
      <c r="E452" t="n">
        <v>3314.667724609375</v>
      </c>
      <c r="F452" t="n">
        <v>3336.982421875</v>
      </c>
      <c r="G452" t="n">
        <v>2849.790283203125</v>
      </c>
      <c r="H452" t="n">
        <v>1487.864624023438</v>
      </c>
      <c r="I452" t="n">
        <v>10349.86328125</v>
      </c>
      <c r="J452" t="n">
        <v>60.82963943481445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5064.65966796875</v>
      </c>
      <c r="D453" t="n">
        <v>18986.49609375</v>
      </c>
      <c r="E453" t="n">
        <v>3278.34619140625</v>
      </c>
      <c r="F453" t="n">
        <v>3336.982421875</v>
      </c>
      <c r="G453" t="n">
        <v>2848.09619140625</v>
      </c>
      <c r="H453" t="n">
        <v>1475.06201171875</v>
      </c>
      <c r="I453" t="n">
        <v>10190.1171875</v>
      </c>
      <c r="J453" t="n">
        <v>60.73100280761719</v>
      </c>
      <c r="K453" t="n">
        <v>1590.288330078125</v>
      </c>
    </row>
    <row r="454">
      <c r="A454" s="2" t="n">
        <v>45230</v>
      </c>
      <c r="B454" t="n">
        <v>77.49859619140625</v>
      </c>
      <c r="C454" t="n">
        <v>5069.572265625</v>
      </c>
      <c r="D454" t="n">
        <v>18960.03125</v>
      </c>
      <c r="E454" t="n">
        <v>3217.713134765625</v>
      </c>
      <c r="F454" t="n">
        <v>3336.982421875</v>
      </c>
      <c r="G454" t="n">
        <v>2827.95166015625</v>
      </c>
      <c r="H454" t="n">
        <v>1436.45703125</v>
      </c>
      <c r="I454" t="n">
        <v>10184.8251953125</v>
      </c>
      <c r="J454" t="n">
        <v>60.46795272827148</v>
      </c>
      <c r="K454" t="n">
        <v>1572.495483398438</v>
      </c>
    </row>
    <row r="455">
      <c r="A455" s="2" t="n">
        <v>45231</v>
      </c>
      <c r="B455" t="n">
        <v>76.29707336425781</v>
      </c>
      <c r="C455" t="n">
        <v>5098.478515625</v>
      </c>
      <c r="D455" t="n">
        <v>18869.818359375</v>
      </c>
      <c r="E455" t="n">
        <v>3204.72705078125</v>
      </c>
      <c r="F455" t="n">
        <v>3336.982421875</v>
      </c>
      <c r="G455" t="n">
        <v>2831.705810546875</v>
      </c>
      <c r="H455" t="n">
        <v>1432.517700195312</v>
      </c>
      <c r="I455" t="n">
        <v>10023.5595703125</v>
      </c>
      <c r="J455" t="n">
        <v>60.43507766723633</v>
      </c>
      <c r="K455" t="n">
        <v>1542.890014648438</v>
      </c>
    </row>
    <row r="456">
      <c r="A456" s="2" t="n">
        <v>45232</v>
      </c>
      <c r="B456" t="n">
        <v>77.86830139160156</v>
      </c>
      <c r="C456" t="n">
        <v>5073.72216796875</v>
      </c>
      <c r="D456" t="n">
        <v>18963.0546875</v>
      </c>
      <c r="E456" t="n">
        <v>3259.453125</v>
      </c>
      <c r="F456" t="n">
        <v>3336.982421875</v>
      </c>
      <c r="G456" t="n">
        <v>2794.7578125</v>
      </c>
      <c r="H456" t="n">
        <v>1447.388549804688</v>
      </c>
      <c r="I456" t="n">
        <v>10097.896484375</v>
      </c>
      <c r="J456" t="n">
        <v>60.50083923339844</v>
      </c>
      <c r="K456" t="n">
        <v>1551.984252929688</v>
      </c>
    </row>
    <row r="457">
      <c r="A457" s="2" t="n">
        <v>45233</v>
      </c>
      <c r="B457" t="n">
        <v>77.77587890625</v>
      </c>
      <c r="C457" t="n">
        <v>5121.94677734375</v>
      </c>
      <c r="D457" t="n">
        <v>19026.853515625</v>
      </c>
      <c r="E457" t="n">
        <v>3347.03466796875</v>
      </c>
      <c r="F457" t="n">
        <v>3336.982421875</v>
      </c>
      <c r="G457" t="n">
        <v>2828.912841796875</v>
      </c>
      <c r="H457" t="n">
        <v>1446.69921875</v>
      </c>
      <c r="I457" t="n">
        <v>10071.140625</v>
      </c>
      <c r="J457" t="n">
        <v>59.58017730712891</v>
      </c>
      <c r="K457" t="n">
        <v>1580.699829101562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19071.30078125</v>
      </c>
      <c r="E458" t="n">
        <v>3428.025390625</v>
      </c>
      <c r="F458" t="n">
        <v>3336.982421875</v>
      </c>
      <c r="G458" t="n">
        <v>2899.87841796875</v>
      </c>
      <c r="H458" t="n">
        <v>1465.706176757812</v>
      </c>
      <c r="I458" t="n">
        <v>10079.51953125</v>
      </c>
      <c r="J458" t="n">
        <v>60.46795272827148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19259.0390625</v>
      </c>
      <c r="E459" t="n">
        <v>3426.170166015625</v>
      </c>
      <c r="F459" t="n">
        <v>3336.982421875</v>
      </c>
      <c r="G459" t="n">
        <v>2866.318359375</v>
      </c>
      <c r="H459" t="n">
        <v>1457.286010742188</v>
      </c>
      <c r="I459" t="n">
        <v>10048.6005859375</v>
      </c>
      <c r="J459" t="n">
        <v>60.46795272827148</v>
      </c>
      <c r="K459" t="n">
        <v>1591.968627929688</v>
      </c>
    </row>
    <row r="460">
      <c r="A460" s="2" t="n">
        <v>45238</v>
      </c>
      <c r="B460" t="n">
        <v>80.20204925537109</v>
      </c>
      <c r="C460" t="n">
        <v>5149.279296875</v>
      </c>
      <c r="D460" t="n">
        <v>19151.0859375</v>
      </c>
      <c r="E460" t="n">
        <v>3466.446044921875</v>
      </c>
      <c r="F460" t="n">
        <v>3336.982421875</v>
      </c>
      <c r="G460" t="n">
        <v>2868.012451171875</v>
      </c>
      <c r="H460" t="n">
        <v>1464.819946289062</v>
      </c>
      <c r="I460" t="n">
        <v>10116.2216796875</v>
      </c>
      <c r="J460" t="n">
        <v>61.05981826782227</v>
      </c>
      <c r="K460" t="n">
        <v>1627.999267578125</v>
      </c>
    </row>
    <row r="461">
      <c r="A461" s="2" t="n">
        <v>45239</v>
      </c>
      <c r="B461" t="n">
        <v>78.746337890625</v>
      </c>
      <c r="C461" t="n">
        <v>5169.5986328125</v>
      </c>
      <c r="D461" t="n">
        <v>19041.958984375</v>
      </c>
      <c r="E461" t="n">
        <v>3458.244384765625</v>
      </c>
      <c r="F461" t="n">
        <v>3336.982421875</v>
      </c>
      <c r="G461" t="n">
        <v>2906.2880859375</v>
      </c>
      <c r="H461" t="n">
        <v>1528.488525390625</v>
      </c>
      <c r="I461" t="n">
        <v>10192.71484375</v>
      </c>
      <c r="J461" t="n">
        <v>59.18560409545898</v>
      </c>
      <c r="K461" t="n">
        <v>1627.949951171875</v>
      </c>
    </row>
    <row r="462">
      <c r="A462" s="2" t="n">
        <v>45240</v>
      </c>
      <c r="B462" t="n">
        <v>80.31756591796875</v>
      </c>
      <c r="C462" t="n">
        <v>5143.984375</v>
      </c>
      <c r="D462" t="n">
        <v>19078.466796875</v>
      </c>
      <c r="E462" t="n">
        <v>3457.121337890625</v>
      </c>
      <c r="F462" t="n">
        <v>3336.982421875</v>
      </c>
      <c r="G462" t="n">
        <v>2843.380615234375</v>
      </c>
      <c r="H462" t="n">
        <v>1500.962768554688</v>
      </c>
      <c r="I462" t="n">
        <v>10181.39453125</v>
      </c>
      <c r="J462" t="n">
        <v>58.13341522216797</v>
      </c>
      <c r="K462" t="n">
        <v>1613.171875</v>
      </c>
    </row>
    <row r="463">
      <c r="A463" s="2" t="n">
        <v>45243</v>
      </c>
      <c r="B463" t="n">
        <v>80.38688659667969</v>
      </c>
      <c r="C463" t="n">
        <v>5175.60888671875</v>
      </c>
      <c r="D463" t="n">
        <v>18984.83984375</v>
      </c>
      <c r="E463" t="n">
        <v>3559.299560546875</v>
      </c>
      <c r="F463" t="n">
        <v>3336.982421875</v>
      </c>
      <c r="G463" t="n">
        <v>2855.833984375</v>
      </c>
      <c r="H463" t="n">
        <v>1516.867553710938</v>
      </c>
      <c r="I463" t="n">
        <v>10190.8037109375</v>
      </c>
      <c r="J463" t="n">
        <v>58.9554328918457</v>
      </c>
      <c r="K463" t="n">
        <v>1629.086669921875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19224.630859375</v>
      </c>
      <c r="E464" t="n">
        <v>3757.407470703125</v>
      </c>
      <c r="F464" t="n">
        <v>3336.982421875</v>
      </c>
      <c r="G464" t="n">
        <v>2909.905029296875</v>
      </c>
      <c r="H464" t="n">
        <v>1520.708374023438</v>
      </c>
      <c r="I464" t="n">
        <v>10247.302734375</v>
      </c>
      <c r="J464" t="n">
        <v>59.61305236816406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5295.5263671875</v>
      </c>
      <c r="D465" t="n">
        <v>20069.505859375</v>
      </c>
      <c r="E465" t="n">
        <v>3746.13037109375</v>
      </c>
      <c r="F465" t="n">
        <v>3336.982421875</v>
      </c>
      <c r="G465" t="n">
        <v>3003.488037109375</v>
      </c>
      <c r="H465" t="n">
        <v>1545.673583984375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5372.41796875</v>
      </c>
      <c r="D466" t="n">
        <v>20130.671875</v>
      </c>
      <c r="E466" t="n">
        <v>3774.006103515625</v>
      </c>
      <c r="F466" t="n">
        <v>3336.982421875</v>
      </c>
      <c r="G466" t="n">
        <v>3053.575927734375</v>
      </c>
      <c r="H466" t="n">
        <v>1560.4951171875</v>
      </c>
      <c r="I466" t="n">
        <v>10313.40625</v>
      </c>
      <c r="J466" t="n">
        <v>59.21848297119141</v>
      </c>
      <c r="K466" t="n">
        <v>1727.491088867188</v>
      </c>
    </row>
    <row r="467">
      <c r="A467" s="2" t="n">
        <v>45250</v>
      </c>
      <c r="B467" t="n">
        <v>79.55506134033203</v>
      </c>
      <c r="C467" t="n">
        <v>5390.2099609375</v>
      </c>
      <c r="D467" t="n">
        <v>20059.8046875</v>
      </c>
      <c r="E467" t="n">
        <v>3755.60107421875</v>
      </c>
      <c r="F467" t="n">
        <v>3336.982421875</v>
      </c>
      <c r="G467" t="n">
        <v>3064.19775390625</v>
      </c>
      <c r="H467" t="n">
        <v>1528.636108398438</v>
      </c>
      <c r="I467" t="n">
        <v>10355.302734375</v>
      </c>
      <c r="J467" t="n">
        <v>58.46221923828125</v>
      </c>
      <c r="K467" t="n">
        <v>1699.467407226562</v>
      </c>
    </row>
    <row r="468">
      <c r="A468" s="2" t="n">
        <v>45251</v>
      </c>
      <c r="B468" t="n">
        <v>82.28160858154297</v>
      </c>
      <c r="C468" t="n">
        <v>5424.36328125</v>
      </c>
      <c r="D468" t="n">
        <v>20195.25</v>
      </c>
      <c r="E468" t="n">
        <v>3753.404296875</v>
      </c>
      <c r="F468" t="n">
        <v>3336.982421875</v>
      </c>
      <c r="G468" t="n">
        <v>3091.805419921875</v>
      </c>
      <c r="H468" t="n">
        <v>1536.071533203125</v>
      </c>
      <c r="I468" t="n">
        <v>10324.8232421875</v>
      </c>
      <c r="J468" t="n">
        <v>58.19917297363281</v>
      </c>
      <c r="K468" t="n">
        <v>1704.805297851562</v>
      </c>
    </row>
    <row r="469">
      <c r="A469" s="2" t="n">
        <v>45252</v>
      </c>
      <c r="B469" t="n">
        <v>82.44334411621094</v>
      </c>
      <c r="C469" t="n">
        <v>5486.94482421875</v>
      </c>
      <c r="D469" t="n">
        <v>20295.796875</v>
      </c>
      <c r="E469" t="n">
        <v>3743.25</v>
      </c>
      <c r="F469" t="n">
        <v>3336.982421875</v>
      </c>
      <c r="G469" t="n">
        <v>3125.777587890625</v>
      </c>
      <c r="H469" t="n">
        <v>1520.018920898438</v>
      </c>
      <c r="I469" t="n">
        <v>10285.033203125</v>
      </c>
      <c r="J469" t="n">
        <v>57.67308044433594</v>
      </c>
      <c r="K469" t="n">
        <v>1719.286743164062</v>
      </c>
    </row>
    <row r="470">
      <c r="A470" s="2" t="n">
        <v>45253</v>
      </c>
      <c r="B470" t="n">
        <v>82.23539733886719</v>
      </c>
      <c r="C470" t="n">
        <v>5652.65380859375</v>
      </c>
      <c r="D470" t="n">
        <v>20672.0546875</v>
      </c>
      <c r="E470" t="n">
        <v>3792.069091796875</v>
      </c>
      <c r="F470" t="n">
        <v>3336.982421875</v>
      </c>
      <c r="G470" t="n">
        <v>3267.158935546875</v>
      </c>
      <c r="H470" t="n">
        <v>1522.382568359375</v>
      </c>
      <c r="I470" t="n">
        <v>10279.1044921875</v>
      </c>
      <c r="J470" t="n">
        <v>57.9690055847168</v>
      </c>
      <c r="K470" t="n">
        <v>1755.61376953125</v>
      </c>
    </row>
    <row r="471">
      <c r="A471" s="2" t="n">
        <v>45254</v>
      </c>
      <c r="B471" t="n">
        <v>82.32782745361328</v>
      </c>
      <c r="C471" t="n">
        <v>5657.47119140625</v>
      </c>
      <c r="D471" t="n">
        <v>20505.3203125</v>
      </c>
      <c r="E471" t="n">
        <v>3758.139892578125</v>
      </c>
      <c r="F471" t="n">
        <v>3336.982421875</v>
      </c>
      <c r="G471" t="n">
        <v>3249.394775390625</v>
      </c>
      <c r="H471" t="n">
        <v>1529.620971679688</v>
      </c>
      <c r="I471" t="n">
        <v>10305.712890625</v>
      </c>
      <c r="J471" t="n">
        <v>57.54155731201172</v>
      </c>
      <c r="K471" t="n">
        <v>1779.23876953125</v>
      </c>
    </row>
    <row r="472">
      <c r="A472" s="2" t="n">
        <v>45258</v>
      </c>
      <c r="B472" t="n">
        <v>82.69752502441406</v>
      </c>
      <c r="C472" t="n">
        <v>5722.2001953125</v>
      </c>
      <c r="D472" t="n">
        <v>20736.6796875</v>
      </c>
      <c r="E472" t="n">
        <v>3736.31787109375</v>
      </c>
      <c r="F472" t="n">
        <v>3336.982421875</v>
      </c>
      <c r="G472" t="n">
        <v>3316.60595703125</v>
      </c>
      <c r="H472" t="n">
        <v>1542.276000976562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21117.12890625</v>
      </c>
      <c r="E473" t="n">
        <v>3722.208984375</v>
      </c>
      <c r="F473" t="n">
        <v>3336.982421875</v>
      </c>
      <c r="G473" t="n">
        <v>3430.974609375</v>
      </c>
      <c r="H473" t="n">
        <v>1594.5205078125</v>
      </c>
      <c r="I473" t="n">
        <v>10387.6435546875</v>
      </c>
      <c r="J473" t="n">
        <v>60.86252593994141</v>
      </c>
      <c r="K473" t="n">
        <v>1842.205932617188</v>
      </c>
    </row>
    <row r="474">
      <c r="A474" s="2" t="n">
        <v>45260</v>
      </c>
      <c r="B474" t="n">
        <v>84.63845062255859</v>
      </c>
      <c r="C474" t="n">
        <v>5810.34912109375</v>
      </c>
      <c r="D474" t="n">
        <v>21054.404296875</v>
      </c>
      <c r="E474" t="n">
        <v>3804.859619140625</v>
      </c>
      <c r="F474" t="n">
        <v>3336.982421875</v>
      </c>
      <c r="G474" t="n">
        <v>3497.041015625</v>
      </c>
      <c r="H474" t="n">
        <v>1622.735595703125</v>
      </c>
      <c r="I474" t="n">
        <v>10396.9052734375</v>
      </c>
      <c r="J474" t="n">
        <v>60.53371810913086</v>
      </c>
      <c r="K474" t="n">
        <v>1843.046020507812</v>
      </c>
    </row>
    <row r="475">
      <c r="A475" s="2" t="n">
        <v>45261</v>
      </c>
      <c r="B475" t="n">
        <v>81.47288513183594</v>
      </c>
      <c r="C475" t="n">
        <v>5767.89599609375</v>
      </c>
      <c r="D475" t="n">
        <v>21526.189453125</v>
      </c>
      <c r="E475" t="n">
        <v>3799.294189453125</v>
      </c>
      <c r="F475" t="n">
        <v>3336.982421875</v>
      </c>
      <c r="G475" t="n">
        <v>3442.969970703125</v>
      </c>
      <c r="H475" t="n">
        <v>1600.823364257812</v>
      </c>
      <c r="I475" t="n">
        <v>10374.3642578125</v>
      </c>
      <c r="J475" t="n">
        <v>61.22421646118164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21390.599609375</v>
      </c>
      <c r="E476" t="n">
        <v>4081.615234375</v>
      </c>
      <c r="F476" t="n">
        <v>3336.982421875</v>
      </c>
      <c r="G476" t="n">
        <v>3476.942138671875</v>
      </c>
      <c r="H476" t="n">
        <v>1631.697387695312</v>
      </c>
      <c r="I476" t="n">
        <v>10387.83984375</v>
      </c>
      <c r="J476" t="n">
        <v>61.12557220458984</v>
      </c>
      <c r="K476" t="n">
        <v>1882.0419921875</v>
      </c>
    </row>
    <row r="477">
      <c r="A477" s="2" t="n">
        <v>45265</v>
      </c>
      <c r="B477" t="n">
        <v>80.84900665283203</v>
      </c>
      <c r="C477" t="n">
        <v>5857.61962890625</v>
      </c>
      <c r="D477" t="n">
        <v>21106.455078125</v>
      </c>
      <c r="E477" t="n">
        <v>4038.80078125</v>
      </c>
      <c r="F477" t="n">
        <v>3336.982421875</v>
      </c>
      <c r="G477" t="n">
        <v>3485.778564453125</v>
      </c>
      <c r="H477" t="n">
        <v>1660.454223632812</v>
      </c>
      <c r="I477" t="n">
        <v>10507.845703125</v>
      </c>
      <c r="J477" t="n">
        <v>61.35574340820312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21047.580078125</v>
      </c>
      <c r="E478" t="n">
        <v>3951.41455078125</v>
      </c>
      <c r="F478" t="n">
        <v>3336.982421875</v>
      </c>
      <c r="G478" t="n">
        <v>3443.931640625</v>
      </c>
      <c r="H478" t="n">
        <v>1676.555908203125</v>
      </c>
      <c r="I478" t="n">
        <v>10413.6142578125</v>
      </c>
      <c r="J478" t="n">
        <v>61.71743011474609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21119.126953125</v>
      </c>
      <c r="E479" t="n">
        <v>3994.375244140625</v>
      </c>
      <c r="F479" t="n">
        <v>3336.982421875</v>
      </c>
      <c r="G479" t="n">
        <v>3454.5537109375</v>
      </c>
      <c r="H479" t="n">
        <v>1666.953979492188</v>
      </c>
      <c r="I479" t="n">
        <v>10483.099609375</v>
      </c>
      <c r="J479" t="n">
        <v>61.38861846923828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21080.4296875</v>
      </c>
      <c r="E480" t="n">
        <v>3959.2255859375</v>
      </c>
      <c r="F480" t="n">
        <v>3336.982421875</v>
      </c>
      <c r="G480" t="n">
        <v>3402.451416015625</v>
      </c>
      <c r="H480" t="n">
        <v>1643.219848632812</v>
      </c>
      <c r="I480" t="n">
        <v>10406.55859375</v>
      </c>
      <c r="J480" t="n">
        <v>62.47369003295898</v>
      </c>
      <c r="K480" t="n">
        <v>1880.806396484375</v>
      </c>
    </row>
    <row r="481">
      <c r="A481" s="2" t="n">
        <v>45271</v>
      </c>
      <c r="B481" t="n">
        <v>81.12628936767578</v>
      </c>
      <c r="C481" t="n">
        <v>5855.99755859375</v>
      </c>
      <c r="D481" t="n">
        <v>21337.279296875</v>
      </c>
      <c r="E481" t="n">
        <v>3930.56884765625</v>
      </c>
      <c r="F481" t="n">
        <v>3336.982421875</v>
      </c>
      <c r="G481" t="n">
        <v>3392.287109375</v>
      </c>
      <c r="H481" t="n">
        <v>1627.118041992188</v>
      </c>
      <c r="I481" t="n">
        <v>10331.2919921875</v>
      </c>
      <c r="J481" t="n">
        <v>63.75604248046875</v>
      </c>
      <c r="K481" t="n">
        <v>1910.164794921875</v>
      </c>
    </row>
    <row r="482">
      <c r="A482" s="2" t="n">
        <v>45272</v>
      </c>
      <c r="B482" t="n">
        <v>79.57817077636719</v>
      </c>
      <c r="C482" t="n">
        <v>5966.47021484375</v>
      </c>
      <c r="D482" t="n">
        <v>21186.09375</v>
      </c>
      <c r="E482" t="n">
        <v>3858.4140625</v>
      </c>
      <c r="F482" t="n">
        <v>3336.982421875</v>
      </c>
      <c r="G482" t="n">
        <v>3431.20361328125</v>
      </c>
      <c r="H482" t="n">
        <v>1610.573120117188</v>
      </c>
      <c r="I482" t="n">
        <v>10132.001953125</v>
      </c>
      <c r="J482" t="n">
        <v>62.50656890869141</v>
      </c>
      <c r="K482" t="n">
        <v>1915.502685546875</v>
      </c>
    </row>
    <row r="483">
      <c r="A483" s="2" t="n">
        <v>45273</v>
      </c>
      <c r="B483" t="n">
        <v>80.52552032470703</v>
      </c>
      <c r="C483" t="n">
        <v>6025.5224609375</v>
      </c>
      <c r="D483" t="n">
        <v>21395.6171875</v>
      </c>
      <c r="E483" t="n">
        <v>3937.5009765625</v>
      </c>
      <c r="F483" t="n">
        <v>3336.982421875</v>
      </c>
      <c r="G483" t="n">
        <v>3537.560546875</v>
      </c>
      <c r="H483" t="n">
        <v>1640.856323242188</v>
      </c>
      <c r="I483" t="n">
        <v>10172.8193359375</v>
      </c>
      <c r="J483" t="n">
        <v>62.83537673950195</v>
      </c>
      <c r="K483" t="n">
        <v>1999.030395507812</v>
      </c>
    </row>
    <row r="484">
      <c r="A484" s="2" t="n">
        <v>45274</v>
      </c>
      <c r="B484" t="n">
        <v>81.33424377441406</v>
      </c>
      <c r="C484" t="n">
        <v>6043.40966796875</v>
      </c>
      <c r="D484" t="n">
        <v>21505.037109375</v>
      </c>
      <c r="E484" t="n">
        <v>3989.6396484375</v>
      </c>
      <c r="F484" t="n">
        <v>3336.982421875</v>
      </c>
      <c r="G484" t="n">
        <v>3556.194580078125</v>
      </c>
      <c r="H484" t="n">
        <v>1677.6884765625</v>
      </c>
      <c r="I484" t="n">
        <v>10146.505859375</v>
      </c>
      <c r="J484" t="n">
        <v>64.97263336181641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5986.50439453125</v>
      </c>
      <c r="D485" t="n">
        <v>21160.263671875</v>
      </c>
      <c r="E485" t="n">
        <v>3964.009765625</v>
      </c>
      <c r="F485" t="n">
        <v>3336.982421875</v>
      </c>
      <c r="G485" t="n">
        <v>3568.007080078125</v>
      </c>
      <c r="H485" t="n">
        <v>1698.763549804688</v>
      </c>
      <c r="I485" t="n">
        <v>10081.0390625</v>
      </c>
      <c r="J485" t="n">
        <v>64.61093902587891</v>
      </c>
      <c r="K485" t="n">
        <v>1995.323486328125</v>
      </c>
    </row>
    <row r="486">
      <c r="A486" s="2" t="n">
        <v>45278</v>
      </c>
      <c r="B486" t="n">
        <v>81.01075744628906</v>
      </c>
      <c r="C486" t="n">
        <v>6168.240234375</v>
      </c>
      <c r="D486" t="n">
        <v>21415.943359375</v>
      </c>
      <c r="E486" t="n">
        <v>3989.00537109375</v>
      </c>
      <c r="F486" t="n">
        <v>3336.982421875</v>
      </c>
      <c r="G486" t="n">
        <v>3561.7802734375</v>
      </c>
      <c r="H486" t="n">
        <v>1684.828491210938</v>
      </c>
      <c r="I486" t="n">
        <v>10113.576171875</v>
      </c>
      <c r="J486" t="n">
        <v>64.41367340087891</v>
      </c>
      <c r="K486" t="n">
        <v>1976.640991210938</v>
      </c>
    </row>
    <row r="487">
      <c r="A487" s="2" t="n">
        <v>45279</v>
      </c>
      <c r="B487" t="n">
        <v>81.01075744628906</v>
      </c>
      <c r="C487" t="n">
        <v>6123.6884765625</v>
      </c>
      <c r="D487" t="n">
        <v>21336.158203125</v>
      </c>
      <c r="E487" t="n">
        <v>3944.238037109375</v>
      </c>
      <c r="F487" t="n">
        <v>3336.982421875</v>
      </c>
      <c r="G487" t="n">
        <v>3499.60546875</v>
      </c>
      <c r="H487" t="n">
        <v>1673.55224609375</v>
      </c>
      <c r="I487" t="n">
        <v>10029.29296875</v>
      </c>
      <c r="J487" t="n">
        <v>63.36146926879883</v>
      </c>
      <c r="K487" t="n">
        <v>1946.046997070312</v>
      </c>
    </row>
    <row r="488">
      <c r="A488" s="2" t="n">
        <v>45280</v>
      </c>
      <c r="B488" t="n">
        <v>78.56149291992188</v>
      </c>
      <c r="C488" t="n">
        <v>6071.6484375</v>
      </c>
      <c r="D488" t="n">
        <v>20951.6640625</v>
      </c>
      <c r="E488" t="n">
        <v>3819.993408203125</v>
      </c>
      <c r="F488" t="n">
        <v>3336.982421875</v>
      </c>
      <c r="G488" t="n">
        <v>3493.79052734375</v>
      </c>
      <c r="H488" t="n">
        <v>1621.94775390625</v>
      </c>
      <c r="I488" t="n">
        <v>9879.9853515625</v>
      </c>
      <c r="J488" t="n">
        <v>60.63236236572266</v>
      </c>
      <c r="K488" t="n">
        <v>1926.771362304688</v>
      </c>
    </row>
    <row r="489">
      <c r="A489" s="2" t="n">
        <v>45281</v>
      </c>
      <c r="B489" t="n">
        <v>78.26111602783203</v>
      </c>
      <c r="C489" t="n">
        <v>5958.9814453125</v>
      </c>
      <c r="D489" t="n">
        <v>21078.48046875</v>
      </c>
      <c r="E489" t="n">
        <v>3864.4677734375</v>
      </c>
      <c r="F489" t="n">
        <v>3336.982421875</v>
      </c>
      <c r="G489" t="n">
        <v>3525.51904296875</v>
      </c>
      <c r="H489" t="n">
        <v>1609.046630859375</v>
      </c>
      <c r="I489" t="n">
        <v>9812.9501953125</v>
      </c>
      <c r="J489" t="n">
        <v>61.7831916809082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6078.9462890625</v>
      </c>
      <c r="D490" t="n">
        <v>21087.935546875</v>
      </c>
      <c r="E490" t="n">
        <v>3911.431640625</v>
      </c>
      <c r="F490" t="n">
        <v>3336.982421875</v>
      </c>
      <c r="G490" t="n">
        <v>3603.855712890625</v>
      </c>
      <c r="H490" t="n">
        <v>1609.440551757812</v>
      </c>
      <c r="I490" t="n">
        <v>10013.1728515625</v>
      </c>
      <c r="J490" t="n">
        <v>62.34216690063477</v>
      </c>
      <c r="K490" t="n">
        <v>1944.86083984375</v>
      </c>
    </row>
    <row r="491">
      <c r="A491" s="2" t="n">
        <v>45286</v>
      </c>
      <c r="B491" t="n">
        <v>80.36377716064453</v>
      </c>
      <c r="C491" t="n">
        <v>6167.142578125</v>
      </c>
      <c r="D491" t="n">
        <v>21353.0234375</v>
      </c>
      <c r="E491" t="n">
        <v>3944.97021484375</v>
      </c>
      <c r="F491" t="n">
        <v>3336.982421875</v>
      </c>
      <c r="G491" t="n">
        <v>3724.496826171875</v>
      </c>
      <c r="H491" t="n">
        <v>1637.015502929688</v>
      </c>
      <c r="I491" t="n">
        <v>10065.603515625</v>
      </c>
      <c r="J491" t="n">
        <v>63.19706726074219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6400.96728515625</v>
      </c>
      <c r="D492" t="n">
        <v>21452.982421875</v>
      </c>
      <c r="E492" t="n">
        <v>4022.6904296875</v>
      </c>
      <c r="F492" t="n">
        <v>3336.982421875</v>
      </c>
      <c r="G492" t="n">
        <v>3721.61279296875</v>
      </c>
      <c r="H492" t="n">
        <v>1662.325317382812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81.01075744628906</v>
      </c>
      <c r="C493" t="n">
        <v>6394.90869140625</v>
      </c>
      <c r="D493" t="n">
        <v>21544.85546875</v>
      </c>
      <c r="E493" t="n">
        <v>3995.25390625</v>
      </c>
      <c r="F493" t="n">
        <v>3336.982421875</v>
      </c>
      <c r="G493" t="n">
        <v>3821.376220703125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21643.404296875</v>
      </c>
      <c r="E494" t="n">
        <v>4045.635498046875</v>
      </c>
      <c r="F494" t="n">
        <v>3336.982421875</v>
      </c>
      <c r="G494" t="n">
        <v>3790.517578125</v>
      </c>
      <c r="H494" t="n">
        <v>1703.146118164062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6392.810546875</v>
      </c>
      <c r="D495" t="n">
        <v>21867.255859375</v>
      </c>
      <c r="E495" t="n">
        <v>3942.968994140625</v>
      </c>
      <c r="F495" t="n">
        <v>3336.982421875</v>
      </c>
      <c r="G495" t="n">
        <v>3771.28857421875</v>
      </c>
      <c r="H495" t="n">
        <v>1677.4423828125</v>
      </c>
      <c r="I495" t="n">
        <v>10078.0009765625</v>
      </c>
      <c r="J495" t="n">
        <v>69.60884094238281</v>
      </c>
      <c r="K495" t="n">
        <v>1995.817749023438</v>
      </c>
    </row>
    <row r="496">
      <c r="A496" s="2" t="n">
        <v>45293</v>
      </c>
      <c r="B496" t="n">
        <v>83.36760711669922</v>
      </c>
      <c r="C496" t="n">
        <v>6358.41845703125</v>
      </c>
      <c r="D496" t="n">
        <v>21770.658203125</v>
      </c>
      <c r="E496" t="n">
        <v>3800.563720703125</v>
      </c>
      <c r="F496" t="n">
        <v>3336.982421875</v>
      </c>
      <c r="G496" t="n">
        <v>3743.49755859375</v>
      </c>
      <c r="H496" t="n">
        <v>1631.057250976562</v>
      </c>
      <c r="I496" t="n">
        <v>9994.1591796875</v>
      </c>
      <c r="J496" t="n">
        <v>69.04987335205078</v>
      </c>
      <c r="K496" t="n">
        <v>1946.491943359375</v>
      </c>
    </row>
    <row r="497">
      <c r="A497" s="2" t="n">
        <v>45294</v>
      </c>
      <c r="B497" t="n">
        <v>83.04411315917969</v>
      </c>
      <c r="C497" t="n">
        <v>6665.080078125</v>
      </c>
      <c r="D497" t="n">
        <v>21726.59765625</v>
      </c>
      <c r="E497" t="n">
        <v>3795.779541015625</v>
      </c>
      <c r="F497" t="n">
        <v>3336.982421875</v>
      </c>
      <c r="G497" t="n">
        <v>3653.4404296875</v>
      </c>
      <c r="H497" t="n">
        <v>1630.121704101562</v>
      </c>
      <c r="I497" t="n">
        <v>9876.4580078125</v>
      </c>
      <c r="J497" t="n">
        <v>67.01124572753906</v>
      </c>
      <c r="K497" t="n">
        <v>1974.9111328125</v>
      </c>
    </row>
    <row r="498">
      <c r="A498" s="2" t="n">
        <v>45295</v>
      </c>
      <c r="B498" t="n">
        <v>83.13654327392578</v>
      </c>
      <c r="C498" t="n">
        <v>6603.6904296875</v>
      </c>
      <c r="D498" t="n">
        <v>21921.212890625</v>
      </c>
      <c r="E498" t="n">
        <v>3769.8076171875</v>
      </c>
      <c r="F498" t="n">
        <v>3336.982421875</v>
      </c>
      <c r="G498" t="n">
        <v>3614.1572265625</v>
      </c>
      <c r="H498" t="n">
        <v>1616.777465820312</v>
      </c>
      <c r="I498" t="n">
        <v>9815.3515625</v>
      </c>
      <c r="J498" t="n">
        <v>68.03055572509766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6657.44775390625</v>
      </c>
      <c r="D499" t="n">
        <v>22118.94140625</v>
      </c>
      <c r="E499" t="n">
        <v>3785.478515625</v>
      </c>
      <c r="F499" t="n">
        <v>3336.982421875</v>
      </c>
      <c r="G499" t="n">
        <v>3653.852294921875</v>
      </c>
      <c r="H499" t="n">
        <v>1617.072875976562</v>
      </c>
      <c r="I499" t="n">
        <v>9817.0185546875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82.32782745361328</v>
      </c>
      <c r="C500" t="n">
        <v>6662.5517578125</v>
      </c>
      <c r="D500" t="n">
        <v>21899.66796875</v>
      </c>
      <c r="E500" t="n">
        <v>3792.50830078125</v>
      </c>
      <c r="F500" t="n">
        <v>3336.982421875</v>
      </c>
      <c r="G500" t="n">
        <v>3671.43310546875</v>
      </c>
      <c r="H500" t="n">
        <v>1591.615356445312</v>
      </c>
      <c r="I500" t="n">
        <v>9748.12109375</v>
      </c>
      <c r="J500" t="n">
        <v>69.51020812988281</v>
      </c>
      <c r="K500" t="n">
        <v>2014.35205078125</v>
      </c>
    </row>
    <row r="501">
      <c r="A501" s="2" t="n">
        <v>45300</v>
      </c>
      <c r="B501" t="n">
        <v>81.93502807617188</v>
      </c>
      <c r="C501" t="n">
        <v>6767.5390625</v>
      </c>
      <c r="D501" t="n">
        <v>22180.30078125</v>
      </c>
      <c r="E501" t="n">
        <v>3779.034423828125</v>
      </c>
      <c r="F501" t="n">
        <v>3336.982421875</v>
      </c>
      <c r="G501" t="n">
        <v>3765.74853515625</v>
      </c>
      <c r="H501" t="n">
        <v>1605.156616210938</v>
      </c>
      <c r="I501" t="n">
        <v>9823.9755859375</v>
      </c>
      <c r="J501" t="n">
        <v>70.39798736572266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6729.23583984375</v>
      </c>
      <c r="D502" t="n">
        <v>22044.419921875</v>
      </c>
      <c r="E502" t="n">
        <v>3751.79345703125</v>
      </c>
      <c r="F502" t="n">
        <v>3336.982421875</v>
      </c>
      <c r="G502" t="n">
        <v>3789.14453125</v>
      </c>
      <c r="H502" t="n">
        <v>1608.0126953125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22498.755859375</v>
      </c>
      <c r="E503" t="n">
        <v>3796.951171875</v>
      </c>
      <c r="F503" t="n">
        <v>3336.982421875</v>
      </c>
      <c r="G503" t="n">
        <v>3976.08154296875</v>
      </c>
      <c r="H503" t="n">
        <v>1603.925659179688</v>
      </c>
      <c r="I503" t="n">
        <v>9811.2353515625</v>
      </c>
      <c r="J503" t="n">
        <v>72.27219390869141</v>
      </c>
      <c r="K503" t="n">
        <v>2063.331787109375</v>
      </c>
    </row>
    <row r="504">
      <c r="A504" s="2" t="n">
        <v>45303</v>
      </c>
      <c r="B504" t="n">
        <v>81.63463592529297</v>
      </c>
      <c r="C504" t="n">
        <v>6966.017578125</v>
      </c>
      <c r="D504" t="n">
        <v>22643.36328125</v>
      </c>
      <c r="E504" t="n">
        <v>3779.425048828125</v>
      </c>
      <c r="F504" t="n">
        <v>3336.982421875</v>
      </c>
      <c r="G504" t="n">
        <v>4013.578857421875</v>
      </c>
      <c r="H504" t="n">
        <v>1599.789306640625</v>
      </c>
      <c r="I504" t="n">
        <v>9766.693359375</v>
      </c>
      <c r="J504" t="n">
        <v>70.62815856933594</v>
      </c>
      <c r="K504" t="n">
        <v>2061.799560546875</v>
      </c>
    </row>
    <row r="505">
      <c r="A505" s="2" t="n">
        <v>45306</v>
      </c>
      <c r="B505" t="n">
        <v>81.47288513183594</v>
      </c>
      <c r="C505" t="n">
        <v>6966.017578125</v>
      </c>
      <c r="D505" t="n">
        <v>22809.55859375</v>
      </c>
      <c r="E505" t="n">
        <v>3741.59033203125</v>
      </c>
      <c r="F505" t="n">
        <v>3336.982421875</v>
      </c>
      <c r="G505" t="n">
        <v>4003.734619140625</v>
      </c>
      <c r="H505" t="n">
        <v>1610.720825195312</v>
      </c>
      <c r="I505" t="n">
        <v>9885.5224609375</v>
      </c>
      <c r="J505" t="n">
        <v>70.62815856933594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6958.3857421875</v>
      </c>
      <c r="D506" t="n">
        <v>22515.373046875</v>
      </c>
      <c r="E506" t="n">
        <v>3702.730224609375</v>
      </c>
      <c r="F506" t="n">
        <v>3336.982421875</v>
      </c>
      <c r="G506" t="n">
        <v>4014.95166015625</v>
      </c>
      <c r="H506" t="n">
        <v>1595.75146484375</v>
      </c>
      <c r="I506" t="n">
        <v>9980.2421875</v>
      </c>
      <c r="J506" t="n">
        <v>71.91050720214844</v>
      </c>
      <c r="K506" t="n">
        <v>2010.249755859375</v>
      </c>
    </row>
    <row r="507">
      <c r="A507" s="2" t="n">
        <v>45308</v>
      </c>
      <c r="B507" t="n">
        <v>79.20846557617188</v>
      </c>
      <c r="C507" t="n">
        <v>6836.27490234375</v>
      </c>
      <c r="D507" t="n">
        <v>22341.0390625</v>
      </c>
      <c r="E507" t="n">
        <v>3662.50341796875</v>
      </c>
      <c r="F507" t="n">
        <v>3336.982421875</v>
      </c>
      <c r="G507" t="n">
        <v>4002.315673828125</v>
      </c>
      <c r="H507" t="n">
        <v>1573.4453125</v>
      </c>
      <c r="I507" t="n">
        <v>9851.025390625</v>
      </c>
      <c r="J507" t="n">
        <v>71.08848571777344</v>
      </c>
      <c r="K507" t="n">
        <v>1993.59375</v>
      </c>
    </row>
    <row r="508">
      <c r="A508" s="2" t="n">
        <v>45309</v>
      </c>
      <c r="B508" t="n">
        <v>80.20204925537109</v>
      </c>
      <c r="C508" t="n">
        <v>6757.712890625</v>
      </c>
      <c r="D508" t="n">
        <v>22238.10546875</v>
      </c>
      <c r="E508" t="n">
        <v>3603.96923828125</v>
      </c>
      <c r="F508" t="n">
        <v>3336.982421875</v>
      </c>
      <c r="G508" t="n">
        <v>4023.51416015625</v>
      </c>
      <c r="H508" t="n">
        <v>1592.698608398438</v>
      </c>
      <c r="I508" t="n">
        <v>9726.3642578125</v>
      </c>
      <c r="J508" t="n">
        <v>70.92407989501953</v>
      </c>
      <c r="K508" t="n">
        <v>1988.354736328125</v>
      </c>
    </row>
    <row r="509">
      <c r="A509" s="2" t="n">
        <v>45310</v>
      </c>
      <c r="B509" t="n">
        <v>79.64749145507812</v>
      </c>
      <c r="C509" t="n">
        <v>6808.2265625</v>
      </c>
      <c r="D509" t="n">
        <v>22599.15625</v>
      </c>
      <c r="E509" t="n">
        <v>3612.0732421875</v>
      </c>
      <c r="F509" t="n">
        <v>3336.982421875</v>
      </c>
      <c r="G509" t="n">
        <v>4028.778564453125</v>
      </c>
      <c r="H509" t="n">
        <v>1630.417236328125</v>
      </c>
      <c r="I509" t="n">
        <v>9837.3046875</v>
      </c>
      <c r="J509" t="n">
        <v>72.04203033447266</v>
      </c>
      <c r="K509" t="n">
        <v>2013.561279296875</v>
      </c>
    </row>
    <row r="510">
      <c r="A510" s="2" t="n">
        <v>45314</v>
      </c>
      <c r="B510" t="n">
        <v>78.67703247070312</v>
      </c>
      <c r="C510" t="n">
        <v>6769.44677734375</v>
      </c>
      <c r="D510" t="n">
        <v>22199.994140625</v>
      </c>
      <c r="E510" t="n">
        <v>3531.277587890625</v>
      </c>
      <c r="F510" t="n">
        <v>3336.982421875</v>
      </c>
      <c r="G510" t="n">
        <v>4069.48095703125</v>
      </c>
      <c r="H510" t="n">
        <v>1570.9833984375</v>
      </c>
      <c r="I510" t="n">
        <v>9663.59375</v>
      </c>
      <c r="J510" t="n">
        <v>69.93765258789062</v>
      </c>
      <c r="K510" t="n">
        <v>1964.482543945312</v>
      </c>
    </row>
    <row r="511">
      <c r="A511" s="2" t="n">
        <v>45315</v>
      </c>
      <c r="B511" t="n">
        <v>78.83877563476562</v>
      </c>
      <c r="C511" t="n">
        <v>6881.01708984375</v>
      </c>
      <c r="D511" t="n">
        <v>21877.689453125</v>
      </c>
      <c r="E511" t="n">
        <v>3549.1455078125</v>
      </c>
      <c r="F511" t="n">
        <v>3336.982421875</v>
      </c>
      <c r="G511" t="n">
        <v>4059.820556640625</v>
      </c>
      <c r="H511" t="n">
        <v>1603.3837890625</v>
      </c>
      <c r="I511" t="n">
        <v>9788.79296875</v>
      </c>
      <c r="J511" t="n">
        <v>72.33796691894531</v>
      </c>
      <c r="K511" t="n">
        <v>1977.925903320312</v>
      </c>
    </row>
    <row r="512">
      <c r="A512" s="2" t="n">
        <v>45316</v>
      </c>
      <c r="B512" t="n">
        <v>78.44595336914062</v>
      </c>
      <c r="C512" t="n">
        <v>7247.97021484375</v>
      </c>
      <c r="D512" t="n">
        <v>22204.37890625</v>
      </c>
      <c r="E512" t="n">
        <v>3531.033447265625</v>
      </c>
      <c r="F512" t="n">
        <v>3336.982421875</v>
      </c>
      <c r="G512" t="n">
        <v>4067.603759765625</v>
      </c>
      <c r="H512" t="n">
        <v>1610.671508789062</v>
      </c>
      <c r="I512" t="n">
        <v>9683.7333984375</v>
      </c>
      <c r="J512" t="n">
        <v>75.88909912109375</v>
      </c>
      <c r="K512" t="n">
        <v>1918.7646484375</v>
      </c>
    </row>
    <row r="513">
      <c r="A513" s="2" t="n">
        <v>45320</v>
      </c>
      <c r="B513" t="n">
        <v>80.2713623046875</v>
      </c>
      <c r="C513" t="n">
        <v>7201.5107421875</v>
      </c>
      <c r="D513" t="n">
        <v>22662.029296875</v>
      </c>
      <c r="E513" t="n">
        <v>3582.39111328125</v>
      </c>
      <c r="F513" t="n">
        <v>3336.982421875</v>
      </c>
      <c r="G513" t="n">
        <v>4206.19287109375</v>
      </c>
      <c r="H513" t="n">
        <v>1615.103271484375</v>
      </c>
      <c r="I513" t="n">
        <v>9791.9296875</v>
      </c>
      <c r="J513" t="n">
        <v>76.54670715332031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23272.814453125</v>
      </c>
      <c r="E514" t="n">
        <v>3617.248046875</v>
      </c>
      <c r="F514" t="n">
        <v>3336.982421875</v>
      </c>
      <c r="G514" t="n">
        <v>4201.47705078125</v>
      </c>
      <c r="H514" t="n">
        <v>1595.75146484375</v>
      </c>
      <c r="I514" t="n">
        <v>9752.97265625</v>
      </c>
      <c r="J514" t="n">
        <v>75.13282775878906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22973.318359375</v>
      </c>
      <c r="E515" t="n">
        <v>3748.9130859375</v>
      </c>
      <c r="F515" t="n">
        <v>3336.982421875</v>
      </c>
      <c r="G515" t="n">
        <v>4231.876953125</v>
      </c>
      <c r="H515" t="n">
        <v>1626.477905273438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7303.54052734375</v>
      </c>
      <c r="D516" t="n">
        <v>23082.052734375</v>
      </c>
      <c r="E516" t="n">
        <v>3840.30224609375</v>
      </c>
      <c r="F516" t="n">
        <v>3336.982421875</v>
      </c>
      <c r="G516" t="n">
        <v>4199.9658203125</v>
      </c>
      <c r="H516" t="n">
        <v>1626.084106445312</v>
      </c>
      <c r="I516" t="n">
        <v>10425.5712890625</v>
      </c>
      <c r="J516" t="n">
        <v>75.757568359375</v>
      </c>
      <c r="K516" t="n">
        <v>1972.291625976562</v>
      </c>
    </row>
    <row r="517">
      <c r="A517" s="2" t="n">
        <v>45324</v>
      </c>
      <c r="B517" t="n">
        <v>80.43309783935547</v>
      </c>
      <c r="C517" t="n">
        <v>7382.19775390625</v>
      </c>
      <c r="D517" t="n">
        <v>23352.109375</v>
      </c>
      <c r="E517" t="n">
        <v>3735.195068359375</v>
      </c>
      <c r="F517" t="n">
        <v>3336.982421875</v>
      </c>
      <c r="G517" t="n">
        <v>4319.55419921875</v>
      </c>
      <c r="H517" t="n">
        <v>1635.538330078125</v>
      </c>
      <c r="I517" t="n">
        <v>10442.7216796875</v>
      </c>
      <c r="J517" t="n">
        <v>76.18502044677734</v>
      </c>
      <c r="K517" t="n">
        <v>2021.765747070312</v>
      </c>
    </row>
    <row r="518">
      <c r="A518" s="2" t="n">
        <v>45327</v>
      </c>
      <c r="B518" t="n">
        <v>82.83616638183594</v>
      </c>
      <c r="C518" t="n">
        <v>7305.92529296875</v>
      </c>
      <c r="D518" t="n">
        <v>23553.251953125</v>
      </c>
      <c r="E518" t="n">
        <v>3798.07373046875</v>
      </c>
      <c r="F518" t="n">
        <v>3336.982421875</v>
      </c>
      <c r="G518" t="n">
        <v>4346.4296875</v>
      </c>
      <c r="H518" t="n">
        <v>1677.6884765625</v>
      </c>
      <c r="I518" t="n">
        <v>10220.3505859375</v>
      </c>
      <c r="J518" t="n">
        <v>76.97416687011719</v>
      </c>
      <c r="K518" t="n">
        <v>2000.859008789062</v>
      </c>
    </row>
    <row r="519">
      <c r="A519" s="2" t="n">
        <v>45328</v>
      </c>
      <c r="B519" t="n">
        <v>83.15965270996094</v>
      </c>
      <c r="C519" t="n">
        <v>7365.21630859375</v>
      </c>
      <c r="D519" t="n">
        <v>24263.220703125</v>
      </c>
      <c r="E519" t="n">
        <v>3851.43310546875</v>
      </c>
      <c r="F519" t="n">
        <v>3336.982421875</v>
      </c>
      <c r="G519" t="n">
        <v>4380.126953125</v>
      </c>
      <c r="H519" t="n">
        <v>1701.422729492188</v>
      </c>
      <c r="I519" t="n">
        <v>10628.3408203125</v>
      </c>
      <c r="J519" t="n">
        <v>78.09210968017578</v>
      </c>
      <c r="K519" t="n">
        <v>2023.940307617188</v>
      </c>
    </row>
    <row r="520">
      <c r="A520" s="2" t="n">
        <v>45329</v>
      </c>
      <c r="B520" t="n">
        <v>82.16607666015625</v>
      </c>
      <c r="C520" t="n">
        <v>7347.56787109375</v>
      </c>
      <c r="D520" t="n">
        <v>24586.548828125</v>
      </c>
      <c r="E520" t="n">
        <v>3834.88330078125</v>
      </c>
      <c r="F520" t="n">
        <v>3336.982421875</v>
      </c>
      <c r="G520" t="n">
        <v>4389.19140625</v>
      </c>
      <c r="H520" t="n">
        <v>1694.87353515625</v>
      </c>
      <c r="I520" t="n">
        <v>10717.376953125</v>
      </c>
      <c r="J520" t="n">
        <v>80.42665863037109</v>
      </c>
      <c r="K520" t="n">
        <v>2040.201171875</v>
      </c>
    </row>
    <row r="521">
      <c r="A521" s="2" t="n">
        <v>45330</v>
      </c>
      <c r="B521" t="n">
        <v>81.33424377441406</v>
      </c>
      <c r="C521" t="n">
        <v>7400.37109375</v>
      </c>
      <c r="D521" t="n">
        <v>24660.533203125</v>
      </c>
      <c r="E521" t="n">
        <v>3717.3759765625</v>
      </c>
      <c r="F521" t="n">
        <v>3336.982421875</v>
      </c>
      <c r="G521" t="n">
        <v>4402.51513671875</v>
      </c>
      <c r="H521" t="n">
        <v>1660.306518554688</v>
      </c>
      <c r="I521" t="n">
        <v>10529.40625</v>
      </c>
      <c r="J521" t="n">
        <v>78.78261566162109</v>
      </c>
      <c r="K521" t="n">
        <v>2010.3486328125</v>
      </c>
    </row>
    <row r="522">
      <c r="A522" s="2" t="n">
        <v>45331</v>
      </c>
      <c r="B522" t="n">
        <v>80.15582275390625</v>
      </c>
      <c r="C522" t="n">
        <v>7426.701171875</v>
      </c>
      <c r="D522" t="n">
        <v>24814.642578125</v>
      </c>
      <c r="E522" t="n">
        <v>3750.231201171875</v>
      </c>
      <c r="F522" t="n">
        <v>3336.982421875</v>
      </c>
      <c r="G522" t="n">
        <v>4494.95361328125</v>
      </c>
      <c r="H522" t="n">
        <v>1621.406127929688</v>
      </c>
      <c r="I522" t="n">
        <v>10518.576171875</v>
      </c>
      <c r="J522" t="n">
        <v>79.73616027832031</v>
      </c>
      <c r="K522" t="n">
        <v>2014.154296875</v>
      </c>
    </row>
    <row r="523">
      <c r="A523" s="2" t="n">
        <v>45334</v>
      </c>
      <c r="B523" t="n">
        <v>79.18537139892578</v>
      </c>
      <c r="C523" t="n">
        <v>7469.7265625</v>
      </c>
      <c r="D523" t="n">
        <v>24600.92578125</v>
      </c>
      <c r="E523" t="n">
        <v>3780.4013671875</v>
      </c>
      <c r="F523" t="n">
        <v>3336.982421875</v>
      </c>
      <c r="G523" t="n">
        <v>4292.2666015625</v>
      </c>
      <c r="H523" t="n">
        <v>1635.24267578125</v>
      </c>
      <c r="I523" t="n">
        <v>10495.888671875</v>
      </c>
      <c r="J523" t="n">
        <v>75.23146820068359</v>
      </c>
      <c r="K523" t="n">
        <v>2012.325561523438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25636.951171875</v>
      </c>
      <c r="E524" t="n">
        <v>3763.168212890625</v>
      </c>
      <c r="F524" t="n">
        <v>3336.982421875</v>
      </c>
      <c r="G524" t="n">
        <v>4344.73583984375</v>
      </c>
      <c r="H524" t="n">
        <v>1621.750854492188</v>
      </c>
      <c r="I524" t="n">
        <v>10578.9951171875</v>
      </c>
      <c r="J524" t="n">
        <v>75.92197418212891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7711.42041015625</v>
      </c>
      <c r="D525" t="n">
        <v>26708.01953125</v>
      </c>
      <c r="E525" t="n">
        <v>3809.39990234375</v>
      </c>
      <c r="F525" t="n">
        <v>4402.37548828125</v>
      </c>
      <c r="G525" t="n">
        <v>4408.146484375</v>
      </c>
      <c r="H525" t="n">
        <v>1631.894409179688</v>
      </c>
      <c r="I525" t="n">
        <v>10807.78515625</v>
      </c>
      <c r="J525" t="n">
        <v>75.00131225585938</v>
      </c>
      <c r="K525" t="n">
        <v>2063.925048828125</v>
      </c>
    </row>
    <row r="526">
      <c r="A526" s="2" t="n">
        <v>45337</v>
      </c>
      <c r="B526" t="n">
        <v>80.64105987548828</v>
      </c>
      <c r="C526" t="n">
        <v>7749.34228515625</v>
      </c>
      <c r="D526" t="n">
        <v>27249.546875</v>
      </c>
      <c r="E526" t="n">
        <v>3824.045654296875</v>
      </c>
      <c r="F526" t="n">
        <v>4945.97265625</v>
      </c>
      <c r="G526" t="n">
        <v>4410.80224609375</v>
      </c>
      <c r="H526" t="n">
        <v>1738.2548828125</v>
      </c>
      <c r="I526" t="n">
        <v>10868.8408203125</v>
      </c>
      <c r="J526" t="n">
        <v>74.47521209716797</v>
      </c>
      <c r="K526" t="n">
        <v>2068.916748046875</v>
      </c>
    </row>
    <row r="527">
      <c r="A527" s="2" t="n">
        <v>45338</v>
      </c>
      <c r="B527" t="n">
        <v>80.50241851806641</v>
      </c>
      <c r="C527" t="n">
        <v>7942.048828125</v>
      </c>
      <c r="D527" t="n">
        <v>27614.05859375</v>
      </c>
      <c r="E527" t="n">
        <v>3835.859619140625</v>
      </c>
      <c r="F527" t="n">
        <v>5204.78076171875</v>
      </c>
      <c r="G527" t="n">
        <v>4481.6298828125</v>
      </c>
      <c r="H527" t="n">
        <v>1807.684692382812</v>
      </c>
      <c r="I527" t="n">
        <v>11153.1982421875</v>
      </c>
      <c r="J527" t="n">
        <v>75.00131225585938</v>
      </c>
      <c r="K527" t="n">
        <v>2114.140380859375</v>
      </c>
    </row>
    <row r="528">
      <c r="A528" s="2" t="n">
        <v>45341</v>
      </c>
      <c r="B528" t="n">
        <v>79.57817077636719</v>
      </c>
      <c r="C528" t="n">
        <v>8118.20361328125</v>
      </c>
      <c r="D528" t="n">
        <v>28262.03125</v>
      </c>
      <c r="E528" t="n">
        <v>3810.669189453125</v>
      </c>
      <c r="F528" t="n">
        <v>5692.38525390625</v>
      </c>
      <c r="G528" t="n">
        <v>4443.44677734375</v>
      </c>
      <c r="H528" t="n">
        <v>1820.4873046875</v>
      </c>
      <c r="I528" t="n">
        <v>11254.0927734375</v>
      </c>
      <c r="J528" t="n">
        <v>74.40945434570312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7913.57275390625</v>
      </c>
      <c r="D529" t="n">
        <v>28412.73046875</v>
      </c>
      <c r="E529" t="n">
        <v>3737.684814453125</v>
      </c>
      <c r="F529" t="n">
        <v>6022.6640625</v>
      </c>
      <c r="G529" t="n">
        <v>4270.15283203125</v>
      </c>
      <c r="H529" t="n">
        <v>1825.509887695312</v>
      </c>
      <c r="I529" t="n">
        <v>11217.9296875</v>
      </c>
      <c r="J529" t="n">
        <v>74.63961791992188</v>
      </c>
      <c r="K529" t="n">
        <v>2093.826904296875</v>
      </c>
    </row>
    <row r="530">
      <c r="A530" s="2" t="n">
        <v>45343</v>
      </c>
      <c r="B530" t="n">
        <v>79.16226196289062</v>
      </c>
      <c r="C530" t="n">
        <v>7853.5185546875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1831.418701171875</v>
      </c>
      <c r="I530" t="n">
        <v>11236.94140625</v>
      </c>
      <c r="J530" t="n">
        <v>74.37657165527344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1881.348999023438</v>
      </c>
      <c r="I531" t="n">
        <v>11425.0595703125</v>
      </c>
      <c r="J531" t="n">
        <v>75.03420257568359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8048.80078125</v>
      </c>
      <c r="D532" t="n">
        <v>27766.263671875</v>
      </c>
      <c r="E532" t="n">
        <v>3834.297607421875</v>
      </c>
      <c r="F532" t="n">
        <v>5853.34326171875</v>
      </c>
      <c r="G532" t="n">
        <v>4228.88623046875</v>
      </c>
      <c r="H532" t="n">
        <v>1900.651489257812</v>
      </c>
      <c r="I532" t="n">
        <v>11305.2998046875</v>
      </c>
      <c r="J532" t="n">
        <v>76.05348968505859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8059.34326171875</v>
      </c>
      <c r="D533" t="n">
        <v>28250.162109375</v>
      </c>
      <c r="E533" t="n">
        <v>3859.585693359375</v>
      </c>
      <c r="F533" t="n">
        <v>5981.1552734375</v>
      </c>
      <c r="G533" t="n">
        <v>4207.22412109375</v>
      </c>
      <c r="H533" t="n">
        <v>1900.503784179688</v>
      </c>
      <c r="I533" t="n">
        <v>11238.0693359375</v>
      </c>
      <c r="J533" t="n">
        <v>75.88909912109375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8074.12939453125</v>
      </c>
      <c r="D534" t="n">
        <v>28341.177734375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75.85621643066406</v>
      </c>
      <c r="K534" t="n">
        <v>2108.60498046875</v>
      </c>
    </row>
    <row r="535">
      <c r="A535" s="2" t="n">
        <v>45350</v>
      </c>
      <c r="B535" t="n">
        <v>78.23800659179688</v>
      </c>
      <c r="C535" t="n">
        <v>7811.92431640625</v>
      </c>
      <c r="D535" t="n">
        <v>27813.048828125</v>
      </c>
      <c r="E535" t="n">
        <v>3772.49267578125</v>
      </c>
      <c r="F535" t="n">
        <v>6403.06201171875</v>
      </c>
      <c r="G535" t="n">
        <v>4093.950927734375</v>
      </c>
      <c r="H535" t="n">
        <v>1872.781127929688</v>
      </c>
      <c r="I535" t="n">
        <v>10930.142578125</v>
      </c>
      <c r="J535" t="n">
        <v>77.96059417724609</v>
      </c>
      <c r="K535" t="n">
        <v>2070.448974609375</v>
      </c>
    </row>
    <row r="536">
      <c r="A536" s="2" t="n">
        <v>45351</v>
      </c>
      <c r="B536" t="n">
        <v>78.51527404785156</v>
      </c>
      <c r="C536" t="n">
        <v>7545.47412109375</v>
      </c>
      <c r="D536" t="n">
        <v>28071.56640625</v>
      </c>
      <c r="E536" t="n">
        <v>3702.82763671875</v>
      </c>
      <c r="F536" t="n">
        <v>6717.712890625</v>
      </c>
      <c r="G536" t="n">
        <v>4142.09521484375</v>
      </c>
      <c r="H536" t="n">
        <v>1903.064453125</v>
      </c>
      <c r="I536" t="n">
        <v>11062.9853515625</v>
      </c>
      <c r="J536" t="n">
        <v>78.38803863525391</v>
      </c>
      <c r="K536" t="n">
        <v>2114.585205078125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28414.078125</v>
      </c>
      <c r="E537" t="n">
        <v>3752.769775390625</v>
      </c>
      <c r="F537" t="n">
        <v>6761.76025390625</v>
      </c>
      <c r="G537" t="n">
        <v>4217.5166015625</v>
      </c>
      <c r="H537" t="n">
        <v>1942.998657226562</v>
      </c>
      <c r="I537" t="n">
        <v>11388.9462890625</v>
      </c>
      <c r="J537" t="n">
        <v>78.51956176757812</v>
      </c>
      <c r="K537" t="n">
        <v>2216.79541015625</v>
      </c>
    </row>
    <row r="538">
      <c r="A538" s="2" t="n">
        <v>45355</v>
      </c>
      <c r="B538" t="n">
        <v>79.50885772705078</v>
      </c>
      <c r="C538" t="n">
        <v>7829.7158203125</v>
      </c>
      <c r="D538" t="n">
        <v>28780.9921875</v>
      </c>
      <c r="E538" t="n">
        <v>3662.844970703125</v>
      </c>
      <c r="F538" t="n">
        <v>6446.9599609375</v>
      </c>
      <c r="G538" t="n">
        <v>4315.396484375</v>
      </c>
      <c r="H538" t="n">
        <v>1891.88671875</v>
      </c>
      <c r="I538" t="n">
        <v>11362.681640625</v>
      </c>
      <c r="J538" t="n">
        <v>78.65108489990234</v>
      </c>
      <c r="K538" t="n">
        <v>2206.663330078125</v>
      </c>
    </row>
    <row r="539">
      <c r="A539" s="2" t="n">
        <v>45356</v>
      </c>
      <c r="B539" t="n">
        <v>79.43952941894531</v>
      </c>
      <c r="C539" t="n">
        <v>7967.52099609375</v>
      </c>
      <c r="D539" t="n">
        <v>29502.15234375</v>
      </c>
      <c r="E539" t="n">
        <v>3702.339599609375</v>
      </c>
      <c r="F539" t="n">
        <v>6398.3837890625</v>
      </c>
      <c r="G539" t="n">
        <v>4295.09033203125</v>
      </c>
      <c r="H539" t="n">
        <v>1909.810302734375</v>
      </c>
      <c r="I539" t="n">
        <v>11437.6044921875</v>
      </c>
      <c r="J539" t="n">
        <v>82.49814605712891</v>
      </c>
      <c r="K539" t="n">
        <v>2254.654541015625</v>
      </c>
    </row>
    <row r="540">
      <c r="A540" s="2" t="n">
        <v>45357</v>
      </c>
      <c r="B540" t="n">
        <v>78.88498687744141</v>
      </c>
      <c r="C540" t="n">
        <v>8209.8818359375</v>
      </c>
      <c r="D540" t="n">
        <v>29563.666015625</v>
      </c>
      <c r="E540" t="n">
        <v>3703.60888671875</v>
      </c>
      <c r="F540" t="n">
        <v>5873.35107421875</v>
      </c>
      <c r="G540" t="n">
        <v>4337.47998046875</v>
      </c>
      <c r="H540" t="n">
        <v>1940.733642578125</v>
      </c>
      <c r="I540" t="n">
        <v>11336.1220703125</v>
      </c>
      <c r="J540" t="n">
        <v>79.47310638427734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8470.560546875</v>
      </c>
      <c r="D541" t="n">
        <v>28965.185546875</v>
      </c>
      <c r="E541" t="n">
        <v>3695.8466796875</v>
      </c>
      <c r="F541" t="n">
        <v>6460.64697265625</v>
      </c>
      <c r="G541" t="n">
        <v>4353.94873046875</v>
      </c>
      <c r="H541" t="n">
        <v>1868.743408203125</v>
      </c>
      <c r="I541" t="n">
        <v>11280.259765625</v>
      </c>
      <c r="J541" t="n">
        <v>78.22364044189453</v>
      </c>
      <c r="K541" t="n">
        <v>2233.698486328125</v>
      </c>
    </row>
    <row r="542">
      <c r="A542" s="2" t="n">
        <v>45362</v>
      </c>
      <c r="B542" t="n">
        <v>78.37664031982422</v>
      </c>
      <c r="C542" t="n">
        <v>8261.017578125</v>
      </c>
      <c r="D542" t="n">
        <v>28896.654296875</v>
      </c>
      <c r="E542" t="n">
        <v>3694.528564453125</v>
      </c>
      <c r="F542" t="n">
        <v>6717.0166015625</v>
      </c>
      <c r="G542" t="n">
        <v>4371.54150390625</v>
      </c>
      <c r="H542" t="n">
        <v>1865.591918945312</v>
      </c>
      <c r="I542" t="n">
        <v>11168.0458984375</v>
      </c>
      <c r="J542" t="n">
        <v>76.48094940185547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8135.3759765625</v>
      </c>
      <c r="D543" t="n">
        <v>28937.6953125</v>
      </c>
      <c r="E543" t="n">
        <v>3720.744384765625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76.28366088867188</v>
      </c>
      <c r="K543" t="n">
        <v>2216.79541015625</v>
      </c>
    </row>
    <row r="544">
      <c r="A544" s="2" t="n">
        <v>45364</v>
      </c>
      <c r="B544" t="n">
        <v>73.84780883789062</v>
      </c>
      <c r="C544" t="n">
        <v>7999.14599609375</v>
      </c>
      <c r="D544" t="n">
        <v>27786.294921875</v>
      </c>
      <c r="E544" t="n">
        <v>3647.32080078125</v>
      </c>
      <c r="F544" t="n">
        <v>5832.7880859375</v>
      </c>
      <c r="G544" t="n">
        <v>4222.19580078125</v>
      </c>
      <c r="H544" t="n">
        <v>1825.55908203125</v>
      </c>
      <c r="I544" t="n">
        <v>11162.7548828125</v>
      </c>
      <c r="J544" t="n">
        <v>72.469482421875</v>
      </c>
      <c r="K544" t="n">
        <v>2121.553955078125</v>
      </c>
    </row>
    <row r="545">
      <c r="A545" s="2" t="n">
        <v>45365</v>
      </c>
      <c r="B545" t="n">
        <v>75.83494567871094</v>
      </c>
      <c r="C545" t="n">
        <v>7997.857421875</v>
      </c>
      <c r="D545" t="n">
        <v>28867.001953125</v>
      </c>
      <c r="E545" t="n">
        <v>3683.54443359375</v>
      </c>
      <c r="F545" t="n">
        <v>6067.90576171875</v>
      </c>
      <c r="G545" t="n">
        <v>4374.91015625</v>
      </c>
      <c r="H545" t="n">
        <v>1861.849731445312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7966.51953125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73.22573089599609</v>
      </c>
      <c r="K546" t="n">
        <v>2042.672119140625</v>
      </c>
    </row>
    <row r="547">
      <c r="A547" s="2" t="n">
        <v>45369</v>
      </c>
      <c r="B547" t="n">
        <v>75.16486358642578</v>
      </c>
      <c r="C547" t="n">
        <v>8129.7470703125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1827.87353515625</v>
      </c>
      <c r="I547" t="n">
        <v>11403.9892578125</v>
      </c>
      <c r="J547" t="n">
        <v>74.21216583251953</v>
      </c>
      <c r="K547" t="n">
        <v>2008.075073242188</v>
      </c>
    </row>
    <row r="548">
      <c r="A548" s="2" t="n">
        <v>45370</v>
      </c>
      <c r="B548" t="n">
        <v>74.77205657958984</v>
      </c>
      <c r="C548" t="n">
        <v>8242.701171875</v>
      </c>
      <c r="D548" t="n">
        <v>29206.619140625</v>
      </c>
      <c r="E548" t="n">
        <v>3629.062255859375</v>
      </c>
      <c r="F548" t="n">
        <v>6897.435546875</v>
      </c>
      <c r="G548" t="n">
        <v>4249.94091796875</v>
      </c>
      <c r="H548" t="n">
        <v>1815.907958984375</v>
      </c>
      <c r="I548" t="n">
        <v>11365.5224609375</v>
      </c>
      <c r="J548" t="n">
        <v>73.09422302246094</v>
      </c>
      <c r="K548" t="n">
        <v>2026.28564453125</v>
      </c>
    </row>
    <row r="549">
      <c r="A549" s="2" t="n">
        <v>45371</v>
      </c>
      <c r="B549" t="n">
        <v>74.65651702880859</v>
      </c>
      <c r="C549" t="n">
        <v>8238.3115234375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73.71894836425781</v>
      </c>
      <c r="K549" t="n">
        <v>2019.487548828125</v>
      </c>
    </row>
    <row r="550">
      <c r="A550" s="2" t="n">
        <v>45372</v>
      </c>
      <c r="B550" t="n">
        <v>77.10580444335938</v>
      </c>
      <c r="C550" t="n">
        <v>8348.0205078125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1837.524658203125</v>
      </c>
      <c r="I550" t="n">
        <v>11670.4130859375</v>
      </c>
      <c r="J550" t="n">
        <v>75.79045104980469</v>
      </c>
      <c r="K550" t="n">
        <v>2039.43505859375</v>
      </c>
    </row>
    <row r="551">
      <c r="A551" s="2" t="n">
        <v>45373</v>
      </c>
      <c r="B551" t="n">
        <v>77.01335906982422</v>
      </c>
      <c r="C551" t="n">
        <v>8533.716796875</v>
      </c>
      <c r="D551" t="n">
        <v>29630.576171875</v>
      </c>
      <c r="E551" t="n">
        <v>3894.198486328125</v>
      </c>
      <c r="F551" t="n">
        <v>7132.70166015625</v>
      </c>
      <c r="G551" t="n">
        <v>4383.05078125</v>
      </c>
      <c r="H551" t="n">
        <v>1850.278076171875</v>
      </c>
      <c r="I551" t="n">
        <v>12091.38671875</v>
      </c>
      <c r="J551" t="n">
        <v>76.48094940185547</v>
      </c>
      <c r="K551" t="n">
        <v>2035.21728515625</v>
      </c>
    </row>
    <row r="552">
      <c r="A552" s="2" t="n">
        <v>45377</v>
      </c>
      <c r="B552" t="n">
        <v>77.91452026367188</v>
      </c>
      <c r="C552" t="n">
        <v>8548.3115234375</v>
      </c>
      <c r="D552" t="n">
        <v>30123.115234375</v>
      </c>
      <c r="E552" t="n">
        <v>3818.724609375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77.10568237304688</v>
      </c>
      <c r="K552" t="n">
        <v>2067.123046875</v>
      </c>
    </row>
    <row r="553">
      <c r="A553" s="2" t="n">
        <v>45378</v>
      </c>
      <c r="B553" t="n">
        <v>78.09935760498047</v>
      </c>
      <c r="C553" t="n">
        <v>8740.9716796875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1852.592407226562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29485.85546875</v>
      </c>
      <c r="E554" t="n">
        <v>3924.36865234375</v>
      </c>
      <c r="F554" t="n">
        <v>7210.79248046875</v>
      </c>
      <c r="G554" t="n">
        <v>4418.89013671875</v>
      </c>
      <c r="H554" t="n">
        <v>1892.182006835938</v>
      </c>
      <c r="I554" t="n">
        <v>12348.7919921875</v>
      </c>
      <c r="J554" t="n">
        <v>77.00704193115234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8626.158203125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1886.864013671875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81.56531524658203</v>
      </c>
      <c r="C556" t="n">
        <v>8849.3447265625</v>
      </c>
      <c r="D556" t="n">
        <v>30354.33984375</v>
      </c>
      <c r="E556" t="n">
        <v>3829.562255859375</v>
      </c>
      <c r="F556" t="n">
        <v>7517.08203125</v>
      </c>
      <c r="G556" t="n">
        <v>4267.7666015625</v>
      </c>
      <c r="H556" t="n">
        <v>1942.013793945312</v>
      </c>
      <c r="I556" t="n">
        <v>12301.849609375</v>
      </c>
      <c r="J556" t="n">
        <v>79.53887176513672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30255.958984375</v>
      </c>
      <c r="E557" t="n">
        <v>3841.278564453125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8725.3740234375</v>
      </c>
      <c r="D558" t="n">
        <v>30231.658203125</v>
      </c>
      <c r="E558" t="n">
        <v>3919.487060546875</v>
      </c>
      <c r="F558" t="n">
        <v>7776.2880859375</v>
      </c>
      <c r="G558" t="n">
        <v>4232.3486328125</v>
      </c>
      <c r="H558" t="n">
        <v>1972.297119140625</v>
      </c>
      <c r="I558" t="n">
        <v>12316.353515625</v>
      </c>
      <c r="J558" t="n">
        <v>78.65108489990234</v>
      </c>
      <c r="K558" t="n">
        <v>2070.84423828125</v>
      </c>
    </row>
    <row r="559">
      <c r="A559" s="2" t="n">
        <v>45387</v>
      </c>
      <c r="B559" t="n">
        <v>83.68111419677734</v>
      </c>
      <c r="C559" t="n">
        <v>8595.0107421875</v>
      </c>
      <c r="D559" t="n">
        <v>30233.572265625</v>
      </c>
      <c r="E559" t="n">
        <v>3936.03662109375</v>
      </c>
      <c r="F559" t="n">
        <v>8166.3916015625</v>
      </c>
      <c r="G559" t="n">
        <v>4234.17333984375</v>
      </c>
      <c r="H559" t="n">
        <v>1982.736328125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8615.044921875</v>
      </c>
      <c r="D560" t="n">
        <v>30522.724609375</v>
      </c>
      <c r="E560" t="n">
        <v>4106.4150390625</v>
      </c>
      <c r="F560" t="n">
        <v>8546.9873046875</v>
      </c>
      <c r="G560" t="n">
        <v>4299.86328125</v>
      </c>
      <c r="H560" t="n">
        <v>2046.552612304688</v>
      </c>
      <c r="I560" t="n">
        <v>12608.2568359375</v>
      </c>
      <c r="J560" t="n">
        <v>79.3087158203125</v>
      </c>
      <c r="K560" t="n">
        <v>2116.7431640625</v>
      </c>
    </row>
    <row r="561">
      <c r="A561" s="2" t="n">
        <v>45391</v>
      </c>
      <c r="B561" t="n">
        <v>83.70488739013672</v>
      </c>
      <c r="C561" t="n">
        <v>8565.818359375</v>
      </c>
      <c r="D561" t="n">
        <v>29521.7890625</v>
      </c>
      <c r="E561" t="n">
        <v>4148.3017578125</v>
      </c>
      <c r="F561" t="n">
        <v>8570.580078125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29254.58203125</v>
      </c>
      <c r="E562" t="n">
        <v>4213.18212890625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78.25652313232422</v>
      </c>
      <c r="K562" t="n">
        <v>2081.463134765625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79.27582550048828</v>
      </c>
      <c r="K563" t="n">
        <v>2031.297241210938</v>
      </c>
    </row>
    <row r="564">
      <c r="A564" s="2" t="n">
        <v>45397</v>
      </c>
      <c r="B564" t="n">
        <v>83.13432312011719</v>
      </c>
      <c r="C564" t="n">
        <v>8583.1328125</v>
      </c>
      <c r="D564" t="n">
        <v>29259.1484375</v>
      </c>
      <c r="E564" t="n">
        <v>4119.69384765625</v>
      </c>
      <c r="F564" t="n">
        <v>8358.357421875</v>
      </c>
      <c r="G564" t="n">
        <v>4099.70654296875</v>
      </c>
      <c r="H564" t="n">
        <v>2022.276611328125</v>
      </c>
      <c r="I564" t="n">
        <v>12174.8359375</v>
      </c>
      <c r="J564" t="n">
        <v>79.44022369384766</v>
      </c>
      <c r="K564" t="n">
        <v>1984.952026367188</v>
      </c>
    </row>
    <row r="565">
      <c r="A565" s="2" t="n">
        <v>45398</v>
      </c>
      <c r="B565" t="n">
        <v>83.77619934082031</v>
      </c>
      <c r="C565" t="n">
        <v>8508.81640625</v>
      </c>
      <c r="D565" t="n">
        <v>29441.8671875</v>
      </c>
      <c r="E565" t="n">
        <v>4252.82373046875</v>
      </c>
      <c r="F565" t="n">
        <v>8311.6728515625</v>
      </c>
      <c r="G565" t="n">
        <v>4045.15185546875</v>
      </c>
      <c r="H565" t="n">
        <v>2000.462890625</v>
      </c>
      <c r="I565" t="n">
        <v>12253.0927734375</v>
      </c>
      <c r="J565" t="n">
        <v>81.70902252197266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8606.2666015625</v>
      </c>
      <c r="D566" t="n">
        <v>29380.599609375</v>
      </c>
      <c r="E566" t="n">
        <v>4248.43017578125</v>
      </c>
      <c r="F566" t="n">
        <v>8029.12353515625</v>
      </c>
      <c r="G566" t="n">
        <v>3978.152099609375</v>
      </c>
      <c r="H566" t="n">
        <v>1994.209350585938</v>
      </c>
      <c r="I566" t="n">
        <v>12157.3427734375</v>
      </c>
      <c r="J566" t="n">
        <v>82.76120758056641</v>
      </c>
      <c r="K566" t="n">
        <v>1925.953857421875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29245.990234375</v>
      </c>
      <c r="E567" t="n">
        <v>4241.54638671875</v>
      </c>
      <c r="F567" t="n">
        <v>9271.1533203125</v>
      </c>
      <c r="G567" t="n">
        <v>3942.968505859375</v>
      </c>
      <c r="H567" t="n">
        <v>2051.279541015625</v>
      </c>
      <c r="I567" t="n">
        <v>12457.1845703125</v>
      </c>
      <c r="J567" t="n">
        <v>83.55033874511719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8391.0947265625</v>
      </c>
      <c r="D568" t="n">
        <v>28612.755859375</v>
      </c>
      <c r="E568" t="n">
        <v>4361.44580078125</v>
      </c>
      <c r="F568" t="n">
        <v>9807.2841796875</v>
      </c>
      <c r="G568" t="n">
        <v>4034.8583984375</v>
      </c>
      <c r="H568" t="n">
        <v>2058.911865234375</v>
      </c>
      <c r="I568" t="n">
        <v>12530.24609375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8391.140625</v>
      </c>
      <c r="D569" t="n">
        <v>28745.646484375</v>
      </c>
      <c r="E569" t="n">
        <v>4413.38916015625</v>
      </c>
      <c r="F569" t="n">
        <v>9740.640625</v>
      </c>
      <c r="G569" t="n">
        <v>4065.87841796875</v>
      </c>
      <c r="H569" t="n">
        <v>2031.287841796875</v>
      </c>
      <c r="I569" t="n">
        <v>12736.7890625</v>
      </c>
      <c r="J569" t="n">
        <v>83.78050994873047</v>
      </c>
      <c r="K569" t="n">
        <v>1938.259643554688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28333.865234375</v>
      </c>
      <c r="E570" t="n">
        <v>4423.6904296875</v>
      </c>
      <c r="F570" t="n">
        <v>9903.6904296875</v>
      </c>
      <c r="G570" t="n">
        <v>4111.07568359375</v>
      </c>
      <c r="H570" t="n">
        <v>2027.200805664062</v>
      </c>
      <c r="I570" t="n">
        <v>12685.630859375</v>
      </c>
      <c r="J570" t="n">
        <v>83.45170593261719</v>
      </c>
      <c r="K570" t="n">
        <v>1949.37451171875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28376.1328125</v>
      </c>
      <c r="E571" t="n">
        <v>4506.1943359375</v>
      </c>
      <c r="F571" t="n">
        <v>9824.6044921875</v>
      </c>
      <c r="G571" t="n">
        <v>4209.28173828125</v>
      </c>
      <c r="H571" t="n">
        <v>2065.01806640625</v>
      </c>
      <c r="I571" t="n">
        <v>12664.51171875</v>
      </c>
      <c r="J571" t="n">
        <v>83.64898681640625</v>
      </c>
      <c r="K571" t="n">
        <v>1990.509643554688</v>
      </c>
    </row>
    <row r="572">
      <c r="A572" s="2" t="n">
        <v>45408</v>
      </c>
      <c r="B572" t="n">
        <v>87.96025848388672</v>
      </c>
      <c r="C572" t="n">
        <v>8561.4296875</v>
      </c>
      <c r="D572" t="n">
        <v>28352.71484375</v>
      </c>
      <c r="E572" t="n">
        <v>4492.32958984375</v>
      </c>
      <c r="F572" t="n">
        <v>9570.474609375</v>
      </c>
      <c r="G572" t="n">
        <v>4203.0126953125</v>
      </c>
      <c r="H572" t="n">
        <v>2013.8564453125</v>
      </c>
      <c r="I572" t="n">
        <v>12449.736328125</v>
      </c>
      <c r="J572" t="n">
        <v>86.21369171142578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8357.083984375</v>
      </c>
      <c r="D573" t="n">
        <v>28755.220703125</v>
      </c>
      <c r="E573" t="n">
        <v>4463.8681640625</v>
      </c>
      <c r="F573" t="n">
        <v>9473.5224609375</v>
      </c>
      <c r="G573" t="n">
        <v>4171.291015625</v>
      </c>
      <c r="H573" t="n">
        <v>2030.746215820312</v>
      </c>
      <c r="I573" t="n">
        <v>12436.505859375</v>
      </c>
      <c r="J573" t="n">
        <v>86.01640319824219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28822.869140625</v>
      </c>
      <c r="E574" t="n">
        <v>4488.81494140625</v>
      </c>
      <c r="F574" t="n">
        <v>9478.3994140625</v>
      </c>
      <c r="G574" t="n">
        <v>4251.15673828125</v>
      </c>
      <c r="H574" t="n">
        <v>2123.614501953125</v>
      </c>
      <c r="I574" t="n">
        <v>12561.6083984375</v>
      </c>
      <c r="J574" t="n">
        <v>86.27944946289062</v>
      </c>
      <c r="K574" t="n">
        <v>2044.347290039062</v>
      </c>
    </row>
    <row r="575">
      <c r="A575" s="2" t="n">
        <v>45414</v>
      </c>
      <c r="B575" t="n">
        <v>95.73405456542969</v>
      </c>
      <c r="C575" t="n">
        <v>8691.5068359375</v>
      </c>
      <c r="D575" t="n">
        <v>30113.39453125</v>
      </c>
      <c r="E575" t="n">
        <v>4493.6962890625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96.18573760986328</v>
      </c>
      <c r="C576" t="n">
        <v>8686.6884765625</v>
      </c>
      <c r="D576" t="n">
        <v>29546.875</v>
      </c>
      <c r="E576" t="n">
        <v>4490.62109375</v>
      </c>
      <c r="F576" t="n">
        <v>9458.4912109375</v>
      </c>
      <c r="G576" t="n">
        <v>4260.23388671875</v>
      </c>
      <c r="H576" t="n">
        <v>2159.708251953125</v>
      </c>
      <c r="I576" t="n">
        <v>12242.75390625</v>
      </c>
      <c r="J576" t="n">
        <v>86.27944946289062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29489.046875</v>
      </c>
      <c r="E577" t="n">
        <v>4490.376953125</v>
      </c>
      <c r="F577" t="n">
        <v>9722.3759765625</v>
      </c>
      <c r="G577" t="n">
        <v>4219.99658203125</v>
      </c>
      <c r="H577" t="n">
        <v>2191.173095703125</v>
      </c>
      <c r="I577" t="n">
        <v>12190.9580078125</v>
      </c>
      <c r="J577" t="n">
        <v>84.07643890380859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8278.666015625</v>
      </c>
      <c r="D578" t="n">
        <v>29070.09375</v>
      </c>
      <c r="E578" t="n">
        <v>4513.22412109375</v>
      </c>
      <c r="F578" t="n">
        <v>9159.517578125</v>
      </c>
      <c r="G578" t="n">
        <v>4189.11669921875</v>
      </c>
      <c r="H578" t="n">
        <v>2158.23095703125</v>
      </c>
      <c r="I578" t="n">
        <v>12117.2099609375</v>
      </c>
      <c r="J578" t="n">
        <v>82.46527099609375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8346.876953125</v>
      </c>
      <c r="D579" t="n">
        <v>29501.857421875</v>
      </c>
      <c r="E579" t="n">
        <v>4491.451171875</v>
      </c>
      <c r="F579" t="n">
        <v>9489.8466796875</v>
      </c>
      <c r="G579" t="n">
        <v>4317.455078125</v>
      </c>
      <c r="H579" t="n">
        <v>2149.26904296875</v>
      </c>
      <c r="I579" t="n">
        <v>12293.1259765625</v>
      </c>
      <c r="J579" t="n">
        <v>84.66829681396484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29338.970703125</v>
      </c>
      <c r="E580" t="n">
        <v>4460.15771484375</v>
      </c>
      <c r="F580" t="n">
        <v>9053.306640625</v>
      </c>
      <c r="G580" t="n">
        <v>4458.75341796875</v>
      </c>
      <c r="H580" t="n">
        <v>2178.96142578125</v>
      </c>
      <c r="I580" t="n">
        <v>12255.00390625</v>
      </c>
      <c r="J580" t="n">
        <v>82.53102874755859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8568.583984375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2159.75732421875</v>
      </c>
      <c r="I581" t="n">
        <v>12422.4423828125</v>
      </c>
      <c r="J581" t="n">
        <v>83.91202545166016</v>
      </c>
      <c r="K581" t="n">
        <v>2047.870483398438</v>
      </c>
    </row>
    <row r="582">
      <c r="A582" s="2" t="n">
        <v>45425</v>
      </c>
      <c r="B582" t="n">
        <v>94.78311920166016</v>
      </c>
      <c r="C582" t="n">
        <v>8578.6015625</v>
      </c>
      <c r="D582" t="n">
        <v>30238.43359375</v>
      </c>
      <c r="E582" t="n">
        <v>4547.4462890625</v>
      </c>
      <c r="F582" t="n">
        <v>8755.2783203125</v>
      </c>
      <c r="G582" t="n">
        <v>4571.6513671875</v>
      </c>
      <c r="H582" t="n">
        <v>2151.091064453125</v>
      </c>
      <c r="I582" t="n">
        <v>12420.8251953125</v>
      </c>
      <c r="J582" t="n">
        <v>82.23511505126953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31302.94140625</v>
      </c>
      <c r="E583" t="n">
        <v>4618.81982421875</v>
      </c>
      <c r="F583" t="n">
        <v>9133.736328125</v>
      </c>
      <c r="G583" t="n">
        <v>4719.40673828125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95.75782012939453</v>
      </c>
      <c r="C584" t="n">
        <v>8493.5537109375</v>
      </c>
      <c r="D584" t="n">
        <v>30373.53515625</v>
      </c>
      <c r="E584" t="n">
        <v>4539.5380859375</v>
      </c>
      <c r="F584" t="n">
        <v>9114.6240234375</v>
      </c>
      <c r="G584" t="n">
        <v>4732.36572265625</v>
      </c>
      <c r="H584" t="n">
        <v>2267.348876953125</v>
      </c>
      <c r="I584" t="n">
        <v>12512.41015625</v>
      </c>
      <c r="J584" t="n">
        <v>83.09001159667969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8463.693359375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2335.74462890625</v>
      </c>
      <c r="I585" t="n">
        <v>12248.1435546875</v>
      </c>
      <c r="J585" t="n">
        <v>83.68186950683594</v>
      </c>
      <c r="K585" t="n">
        <v>2111.7314453125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30464.205078125</v>
      </c>
      <c r="E586" t="n">
        <v>4583.03564453125</v>
      </c>
      <c r="F586" t="n">
        <v>8821.873046875</v>
      </c>
      <c r="G586" t="n">
        <v>4762.216796875</v>
      </c>
      <c r="H586" t="n">
        <v>2476.426025390625</v>
      </c>
      <c r="I586" t="n">
        <v>12389.1220703125</v>
      </c>
      <c r="J586" t="n">
        <v>85.06285858154297</v>
      </c>
      <c r="K586" t="n">
        <v>2167.851806640625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30322.134765625</v>
      </c>
      <c r="E587" t="n">
        <v>4562.58056640625</v>
      </c>
      <c r="F587" t="n">
        <v>8658.17578125</v>
      </c>
      <c r="G587" t="n">
        <v>4729.13818359375</v>
      </c>
      <c r="H587" t="n">
        <v>2484.353515625</v>
      </c>
      <c r="I587" t="n">
        <v>12224.279296875</v>
      </c>
      <c r="J587" t="n">
        <v>86.54248809814453</v>
      </c>
      <c r="K587" t="n">
        <v>2139.5185546875</v>
      </c>
    </row>
    <row r="588">
      <c r="A588" s="2" t="n">
        <v>45434</v>
      </c>
      <c r="B588" t="n">
        <v>98.99095153808594</v>
      </c>
      <c r="C588" t="n">
        <v>8400.443359375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2482.7783203125</v>
      </c>
      <c r="I588" t="n">
        <v>12281.169921875</v>
      </c>
      <c r="J588" t="n">
        <v>87.66045379638672</v>
      </c>
      <c r="K588" t="n">
        <v>2126.02197265625</v>
      </c>
    </row>
    <row r="589">
      <c r="A589" s="2" t="n">
        <v>45435</v>
      </c>
      <c r="B589" t="n">
        <v>100.9641189575195</v>
      </c>
      <c r="C589" t="n">
        <v>8551.0791015625</v>
      </c>
      <c r="D589" t="n">
        <v>30300.78125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90.32379913330078</v>
      </c>
      <c r="K589" t="n">
        <v>2158.6220703125</v>
      </c>
    </row>
    <row r="590">
      <c r="A590" s="2" t="n">
        <v>45436</v>
      </c>
      <c r="B590" t="n">
        <v>100.1796035766602</v>
      </c>
      <c r="C590" t="n">
        <v>8536.53125</v>
      </c>
      <c r="D590" t="n">
        <v>30280.013671875</v>
      </c>
      <c r="E590" t="n">
        <v>4765.66748046875</v>
      </c>
      <c r="F590" t="n">
        <v>8469.046875</v>
      </c>
      <c r="G590" t="n">
        <v>4789.44677734375</v>
      </c>
      <c r="H590" t="n">
        <v>2540.5869140625</v>
      </c>
      <c r="I590" t="n">
        <v>12740.90625</v>
      </c>
      <c r="J590" t="n">
        <v>92.16513061523438</v>
      </c>
      <c r="K590" t="n">
        <v>2221.4912109375</v>
      </c>
    </row>
    <row r="591">
      <c r="A591" s="2" t="n">
        <v>45439</v>
      </c>
      <c r="B591" t="n">
        <v>107.786979675293</v>
      </c>
      <c r="C591" t="n">
        <v>8584.70703125</v>
      </c>
      <c r="D591" t="n">
        <v>30993.12109375</v>
      </c>
      <c r="E591" t="n">
        <v>4680.08740234375</v>
      </c>
      <c r="F591" t="n">
        <v>8319.5361328125</v>
      </c>
      <c r="G591" t="n">
        <v>4757.2568359375</v>
      </c>
      <c r="H591" t="n">
        <v>2510.40234375</v>
      </c>
      <c r="I591" t="n">
        <v>12648.4384765625</v>
      </c>
      <c r="J591" t="n">
        <v>94.49968719482422</v>
      </c>
      <c r="K591" t="n">
        <v>2232.45703125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30501.7109375</v>
      </c>
      <c r="E592" t="n">
        <v>4658.26611328125</v>
      </c>
      <c r="F592" t="n">
        <v>8085.81201171875</v>
      </c>
      <c r="G592" t="n">
        <v>4850.87890625</v>
      </c>
      <c r="H592" t="n">
        <v>2514.046142578125</v>
      </c>
      <c r="I592" t="n">
        <v>12562.685546875</v>
      </c>
      <c r="J592" t="n">
        <v>93.38172149658203</v>
      </c>
      <c r="K592" t="n">
        <v>2234.541015625</v>
      </c>
    </row>
    <row r="593">
      <c r="A593" s="2" t="n">
        <v>45441</v>
      </c>
      <c r="B593" t="n">
        <v>105.3859024047852</v>
      </c>
      <c r="C593" t="n">
        <v>8652.91796875</v>
      </c>
      <c r="D593" t="n">
        <v>30561.705078125</v>
      </c>
      <c r="E593" t="n">
        <v>4633.3193359375</v>
      </c>
      <c r="F593" t="n">
        <v>8243.1376953125</v>
      </c>
      <c r="G593" t="n">
        <v>4813.26171875</v>
      </c>
      <c r="H593" t="n">
        <v>2495.1865234375</v>
      </c>
      <c r="I593" t="n">
        <v>12533.333984375</v>
      </c>
      <c r="J593" t="n">
        <v>97.13014984130859</v>
      </c>
      <c r="K593" t="n">
        <v>2236.724609375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30054.38671875</v>
      </c>
      <c r="E594" t="n">
        <v>4630.92724609375</v>
      </c>
      <c r="F594" t="n">
        <v>8445.904296875</v>
      </c>
      <c r="G594" t="n">
        <v>4806.01025390625</v>
      </c>
      <c r="H594" t="n">
        <v>2455.646240234375</v>
      </c>
      <c r="I594" t="n">
        <v>12346.490234375</v>
      </c>
      <c r="J594" t="n">
        <v>99.7606201171875</v>
      </c>
      <c r="K594" t="n">
        <v>2213.8994140625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29841.720703125</v>
      </c>
      <c r="E595" t="n">
        <v>4621.6513671875</v>
      </c>
      <c r="F595" t="n">
        <v>8694.6591796875</v>
      </c>
      <c r="G595" t="n">
        <v>4790.6640625</v>
      </c>
      <c r="H595" t="n">
        <v>2468.202880859375</v>
      </c>
      <c r="I595" t="n">
        <v>12151.7568359375</v>
      </c>
      <c r="J595" t="n">
        <v>99.46469116210938</v>
      </c>
      <c r="K595" t="n">
        <v>2162.691162109375</v>
      </c>
    </row>
    <row r="596">
      <c r="A596" s="2" t="n">
        <v>45446</v>
      </c>
      <c r="B596" t="n">
        <v>112.4465026855469</v>
      </c>
      <c r="C596" t="n">
        <v>8905.96484375</v>
      </c>
      <c r="D596" t="n">
        <v>29444.666015625</v>
      </c>
      <c r="E596" t="n">
        <v>4560.52978515625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98.28098297119141</v>
      </c>
      <c r="K596" t="n">
        <v>2232.90380859375</v>
      </c>
    </row>
    <row r="597">
      <c r="A597" s="2" t="n">
        <v>45447</v>
      </c>
      <c r="B597" t="n">
        <v>98.77698516845703</v>
      </c>
      <c r="C597" t="n">
        <v>8821.345703125</v>
      </c>
      <c r="D597" t="n">
        <v>29011.578125</v>
      </c>
      <c r="E597" t="n">
        <v>4389.22412109375</v>
      </c>
      <c r="F597" t="n">
        <v>8095.4677734375</v>
      </c>
      <c r="G597" t="n">
        <v>4969.48583984375</v>
      </c>
      <c r="H597" t="n">
        <v>2533.8408203125</v>
      </c>
      <c r="I597" t="n">
        <v>11932.9638671875</v>
      </c>
      <c r="J597" t="n">
        <v>93.48036193847656</v>
      </c>
      <c r="K597" t="n">
        <v>2194.646728515625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30306.42578125</v>
      </c>
      <c r="E598" t="n">
        <v>4470.84912109375</v>
      </c>
      <c r="F598" t="n">
        <v>8351.240234375</v>
      </c>
      <c r="G598" t="n">
        <v>5294.939453125</v>
      </c>
      <c r="H598" t="n">
        <v>2699.33984375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107.3115081787109</v>
      </c>
      <c r="C599" t="n">
        <v>9255.126953125</v>
      </c>
      <c r="D599" t="n">
        <v>30094.986328125</v>
      </c>
      <c r="E599" t="n">
        <v>4608.27490234375</v>
      </c>
      <c r="F599" t="n">
        <v>8396.7314453125</v>
      </c>
      <c r="G599" t="n">
        <v>5178.671875</v>
      </c>
      <c r="H599" t="n">
        <v>2658.86376953125</v>
      </c>
      <c r="I599" t="n">
        <v>12420.482421875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30040.88671875</v>
      </c>
      <c r="E600" t="n">
        <v>4649.52685546875</v>
      </c>
      <c r="F600" t="n">
        <v>8515.185546875</v>
      </c>
      <c r="G600" t="n">
        <v>5223.21435546875</v>
      </c>
      <c r="H600" t="n">
        <v>2814.0712890625</v>
      </c>
      <c r="I600" t="n">
        <v>12555.1396484375</v>
      </c>
      <c r="J600" t="n">
        <v>103.0487060546875</v>
      </c>
      <c r="K600" t="n">
        <v>2389.35546875</v>
      </c>
    </row>
    <row r="601">
      <c r="A601" s="2" t="n">
        <v>45453</v>
      </c>
      <c r="B601" t="n">
        <v>110.0311431884766</v>
      </c>
      <c r="C601" t="n">
        <v>9285.2724609375</v>
      </c>
      <c r="D601" t="n">
        <v>30205.984375</v>
      </c>
      <c r="E601" t="n">
        <v>4669.78662109375</v>
      </c>
      <c r="F601" t="n">
        <v>8463.4736328125</v>
      </c>
      <c r="G601" t="n">
        <v>5354.546875</v>
      </c>
      <c r="H601" t="n">
        <v>2764.9287109375</v>
      </c>
      <c r="I601" t="n">
        <v>12463.65234375</v>
      </c>
      <c r="J601" t="n">
        <v>108.2307357788086</v>
      </c>
      <c r="K601" t="n">
        <v>2418.333984375</v>
      </c>
    </row>
    <row r="602">
      <c r="A602" s="2" t="n">
        <v>45454</v>
      </c>
      <c r="B602" t="n">
        <v>113.1406631469727</v>
      </c>
      <c r="C602" t="n">
        <v>9361.2587890625</v>
      </c>
      <c r="D602" t="n">
        <v>30607.80078125</v>
      </c>
      <c r="E602" t="n">
        <v>4646.255859375</v>
      </c>
      <c r="F602" t="n">
        <v>8977.40625</v>
      </c>
      <c r="G602" t="n">
        <v>5414.80859375</v>
      </c>
      <c r="H602" t="n">
        <v>2792.503662109375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30840.791015625</v>
      </c>
      <c r="E603" t="n">
        <v>4736.0830078125</v>
      </c>
      <c r="F603" t="n">
        <v>9013.3916015625</v>
      </c>
      <c r="G603" t="n">
        <v>5418.17724609375</v>
      </c>
      <c r="H603" t="n">
        <v>2745.232421875</v>
      </c>
      <c r="I603" t="n">
        <v>12592.8212890625</v>
      </c>
      <c r="J603" t="n">
        <v>109.0790710449219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31844.08203125</v>
      </c>
      <c r="E604" t="n">
        <v>4688.09423828125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110.9795761108398</v>
      </c>
      <c r="K604" t="n">
        <v>2423.09716796875</v>
      </c>
    </row>
    <row r="605">
      <c r="A605" s="2" t="n">
        <v>45457</v>
      </c>
      <c r="B605" t="n">
        <v>114.034538269043</v>
      </c>
      <c r="C605" t="n">
        <v>9580.6884765625</v>
      </c>
      <c r="D605" t="n">
        <v>31740.64453125</v>
      </c>
      <c r="E605" t="n">
        <v>4818.5390625</v>
      </c>
      <c r="F605" t="n">
        <v>9100.3896484375</v>
      </c>
      <c r="G605" t="n">
        <v>5431.27783203125</v>
      </c>
      <c r="H605" t="n">
        <v>2884.14111328125</v>
      </c>
      <c r="I605" t="n">
        <v>12588.7548828125</v>
      </c>
      <c r="J605" t="n">
        <v>114.8332214355469</v>
      </c>
      <c r="K605" t="n">
        <v>2484.824951171875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32772.94921875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9315.294921875</v>
      </c>
      <c r="D607" t="n">
        <v>32295.13671875</v>
      </c>
      <c r="E607" t="n">
        <v>4765.47216796875</v>
      </c>
      <c r="F607" t="n">
        <v>8909.966796875</v>
      </c>
      <c r="G607" t="n">
        <v>5284.8330078125</v>
      </c>
      <c r="H607" t="n">
        <v>2889.3115234375</v>
      </c>
      <c r="I607" t="n">
        <v>11997.6953125</v>
      </c>
      <c r="J607" t="n">
        <v>119.8837280273438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31668.87109375</v>
      </c>
      <c r="E608" t="n">
        <v>4761.712890625</v>
      </c>
      <c r="F608" t="n">
        <v>8924.8984375</v>
      </c>
      <c r="G608" t="n">
        <v>5150.92724609375</v>
      </c>
      <c r="H608" t="n">
        <v>2827.612548828125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32014.1328125</v>
      </c>
      <c r="E609" t="n">
        <v>4731.0546875</v>
      </c>
      <c r="F609" t="n">
        <v>8846.908203125</v>
      </c>
      <c r="G609" t="n">
        <v>5101.70654296875</v>
      </c>
      <c r="H609" t="n">
        <v>2796.8369140625</v>
      </c>
      <c r="I609" t="n">
        <v>11957.90625</v>
      </c>
      <c r="J609" t="n">
        <v>123.4480209350586</v>
      </c>
      <c r="K609" t="n">
        <v>2416.89501953125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32415.853515625</v>
      </c>
      <c r="E610" t="n">
        <v>4755.85498046875</v>
      </c>
      <c r="F610" t="n">
        <v>9301.6630859375</v>
      </c>
      <c r="G610" t="n">
        <v>5169.50244140625</v>
      </c>
      <c r="H610" t="n">
        <v>2871.535400390625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33203.73046875</v>
      </c>
      <c r="E611" t="n">
        <v>4662.2685546875</v>
      </c>
      <c r="F611" t="n">
        <v>9087.052734375</v>
      </c>
      <c r="G611" t="n">
        <v>5155.97998046875</v>
      </c>
      <c r="H611" t="n">
        <v>2865.232421875</v>
      </c>
      <c r="I611" t="n">
        <v>11874.7001953125</v>
      </c>
      <c r="J611" t="n">
        <v>126.8479080200195</v>
      </c>
      <c r="K611" t="n">
        <v>2396.352294921875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33529.15625</v>
      </c>
      <c r="E612" t="n">
        <v>4627.75390625</v>
      </c>
      <c r="F612" t="n">
        <v>9031.8564453125</v>
      </c>
      <c r="G612" t="n">
        <v>5102.64208984375</v>
      </c>
      <c r="H612" t="n">
        <v>2808.21142578125</v>
      </c>
      <c r="I612" t="n">
        <v>11954.720703125</v>
      </c>
      <c r="J612" t="n">
        <v>127.413459777832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34118.5078125</v>
      </c>
      <c r="E613" t="n">
        <v>4602.46533203125</v>
      </c>
      <c r="F613" t="n">
        <v>8901.0078125</v>
      </c>
      <c r="G613" t="n">
        <v>5132.77392578125</v>
      </c>
      <c r="H613" t="n">
        <v>2845.0927734375</v>
      </c>
      <c r="I613" t="n">
        <v>11935.6103515625</v>
      </c>
      <c r="J613" t="n">
        <v>130.5700073242188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33465.3359375</v>
      </c>
      <c r="E614" t="n">
        <v>4562.58056640625</v>
      </c>
      <c r="F614" t="n">
        <v>8924.30078125</v>
      </c>
      <c r="G614" t="n">
        <v>5221.1083984375</v>
      </c>
      <c r="H614" t="n">
        <v>2823.13134765625</v>
      </c>
      <c r="I614" t="n">
        <v>11793.6025390625</v>
      </c>
      <c r="J614" t="n">
        <v>125.151252746582</v>
      </c>
      <c r="K614" t="n">
        <v>2346.881103515625</v>
      </c>
    </row>
    <row r="615">
      <c r="A615" s="2" t="n">
        <v>45474</v>
      </c>
      <c r="B615" t="n">
        <v>113.5305480957031</v>
      </c>
      <c r="C615" t="n">
        <v>9167.76171875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2832.19189453125</v>
      </c>
      <c r="I615" t="n">
        <v>11866.9091796875</v>
      </c>
      <c r="J615" t="n">
        <v>129.3863067626953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34015.5625</v>
      </c>
      <c r="E616" t="n">
        <v>4516.4951171875</v>
      </c>
      <c r="F616" t="n">
        <v>9153.3955078125</v>
      </c>
      <c r="G616" t="n">
        <v>5209.41162109375</v>
      </c>
      <c r="H616" t="n">
        <v>2821.654052734375</v>
      </c>
      <c r="I616" t="n">
        <v>11802.177734375</v>
      </c>
      <c r="J616" t="n">
        <v>133.4700927734375</v>
      </c>
      <c r="K616" t="n">
        <v>2320.582275390625</v>
      </c>
    </row>
    <row r="617">
      <c r="A617" s="2" t="n">
        <v>45476</v>
      </c>
      <c r="B617" t="n">
        <v>109.10400390625</v>
      </c>
      <c r="C617" t="n">
        <v>9061.970703125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2834.260009765625</v>
      </c>
      <c r="I617" t="n">
        <v>11881.6103515625</v>
      </c>
      <c r="J617" t="n">
        <v>135.1930694580078</v>
      </c>
      <c r="K617" t="n">
        <v>2297.012939453125</v>
      </c>
    </row>
    <row r="618">
      <c r="A618" s="2" t="n">
        <v>45477</v>
      </c>
      <c r="B618" t="n">
        <v>107.9819107055664</v>
      </c>
      <c r="C618" t="n">
        <v>9098.9482421875</v>
      </c>
      <c r="D618" t="n">
        <v>34635.6875</v>
      </c>
      <c r="E618" t="n">
        <v>4578.7392578125</v>
      </c>
      <c r="F618" t="n">
        <v>8719.1455078125</v>
      </c>
      <c r="G618" t="n">
        <v>5201.22412109375</v>
      </c>
      <c r="H618" t="n">
        <v>2858.732666015625</v>
      </c>
      <c r="I618" t="n">
        <v>11848.2392578125</v>
      </c>
      <c r="J618" t="n">
        <v>135.8441314697266</v>
      </c>
      <c r="K618" t="n">
        <v>2347.972412109375</v>
      </c>
    </row>
    <row r="619">
      <c r="A619" s="2" t="n">
        <v>45478</v>
      </c>
      <c r="B619" t="n">
        <v>109.1467895507812</v>
      </c>
      <c r="C619" t="n">
        <v>9267.20703125</v>
      </c>
      <c r="D619" t="n">
        <v>34436.96484375</v>
      </c>
      <c r="E619" t="n">
        <v>4625.41015625</v>
      </c>
      <c r="F619" t="n">
        <v>8462.2294921875</v>
      </c>
      <c r="G619" t="n">
        <v>5200.94287109375</v>
      </c>
      <c r="H619" t="n">
        <v>2857.6416015625</v>
      </c>
      <c r="I619" t="n">
        <v>11862.4013671875</v>
      </c>
      <c r="J619" t="n">
        <v>134.8116607666016</v>
      </c>
      <c r="K619" t="n">
        <v>2411.6845703125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2828.624755859375</v>
      </c>
      <c r="I620" t="n">
        <v>11783.556640625</v>
      </c>
      <c r="J620" t="n">
        <v>132.4705352783203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34965.63671875</v>
      </c>
      <c r="E621" t="n">
        <v>4714.65185546875</v>
      </c>
      <c r="F621" t="n">
        <v>8443.8134765625</v>
      </c>
      <c r="G621" t="n">
        <v>5230.044921875</v>
      </c>
      <c r="H621" t="n">
        <v>2902.18359375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107.4398956298828</v>
      </c>
      <c r="C622" t="n">
        <v>9177.4287109375</v>
      </c>
      <c r="D622" t="n">
        <v>34747.17578125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131.8523712158203</v>
      </c>
      <c r="K622" t="n">
        <v>2421.7080078125</v>
      </c>
    </row>
    <row r="623">
      <c r="A623" s="2" t="n">
        <v>45484</v>
      </c>
      <c r="B623" t="n">
        <v>107.9010848999023</v>
      </c>
      <c r="C623" t="n">
        <v>9104.671875</v>
      </c>
      <c r="D623" t="n">
        <v>34964.45703125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12461.3505859375</v>
      </c>
      <c r="J623" t="n">
        <v>130.543701171875</v>
      </c>
      <c r="K623" t="n">
        <v>2456.888671875</v>
      </c>
    </row>
    <row r="624">
      <c r="A624" s="2" t="n">
        <v>45485</v>
      </c>
      <c r="B624" t="n">
        <v>106.6268463134766</v>
      </c>
      <c r="C624" t="n">
        <v>9070</v>
      </c>
      <c r="D624" t="n">
        <v>34500.8359375</v>
      </c>
      <c r="E624" t="n">
        <v>4745.89599609375</v>
      </c>
      <c r="F624" t="n">
        <v>8312.1708984375</v>
      </c>
      <c r="G624" t="n">
        <v>5190.509765625</v>
      </c>
      <c r="H624" t="n">
        <v>2682.3994140625</v>
      </c>
      <c r="I624" t="n">
        <v>12311.69921875</v>
      </c>
      <c r="J624" t="n">
        <v>129.4323272705078</v>
      </c>
      <c r="K624" t="n">
        <v>2420.9140625</v>
      </c>
    </row>
    <row r="625">
      <c r="A625" s="2" t="n">
        <v>45488</v>
      </c>
      <c r="B625" t="n">
        <v>108.5001602172852</v>
      </c>
      <c r="C625" t="n">
        <v>9303.3193359375</v>
      </c>
      <c r="D625" t="n">
        <v>34447.9609375</v>
      </c>
      <c r="E625" t="n">
        <v>4766.05859375</v>
      </c>
      <c r="F625" t="n">
        <v>8341.783203125</v>
      </c>
      <c r="G625" t="n">
        <v>5246.14013671875</v>
      </c>
      <c r="H625" t="n">
        <v>2709.283447265625</v>
      </c>
      <c r="I625" t="n">
        <v>12391.5224609375</v>
      </c>
      <c r="J625" t="n">
        <v>132.5625915527344</v>
      </c>
      <c r="K625" t="n">
        <v>2432.2275390625</v>
      </c>
    </row>
    <row r="626">
      <c r="A626" s="2" t="n">
        <v>45489</v>
      </c>
      <c r="B626" t="n">
        <v>108.6000137329102</v>
      </c>
      <c r="C626" t="n">
        <v>9346.5986328125</v>
      </c>
      <c r="D626" t="n">
        <v>34471.18359375</v>
      </c>
      <c r="E626" t="n">
        <v>4799.98779296875</v>
      </c>
      <c r="F626" t="n">
        <v>8288.876953125</v>
      </c>
      <c r="G626" t="n">
        <v>5219.705078125</v>
      </c>
      <c r="H626" t="n">
        <v>2734.778564453125</v>
      </c>
      <c r="I626" t="n">
        <v>12387.2109375</v>
      </c>
      <c r="J626" t="n">
        <v>132.29296875</v>
      </c>
      <c r="K626" t="n">
        <v>2436.74267578125</v>
      </c>
    </row>
    <row r="627">
      <c r="A627" s="2" t="n">
        <v>45491</v>
      </c>
      <c r="B627" t="n">
        <v>108.5619812011719</v>
      </c>
      <c r="C627" t="n">
        <v>9257.9736328125</v>
      </c>
      <c r="D627" t="n">
        <v>34511.44140625</v>
      </c>
      <c r="E627" t="n">
        <v>4824.39697265625</v>
      </c>
      <c r="F627" t="n">
        <v>8235.7724609375</v>
      </c>
      <c r="G627" t="n">
        <v>5148.68212890625</v>
      </c>
      <c r="H627" t="n">
        <v>2796.978759765625</v>
      </c>
      <c r="I627" t="n">
        <v>12391.6201171875</v>
      </c>
      <c r="J627" t="n">
        <v>134.3578948974609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33617.02734375</v>
      </c>
      <c r="E628" t="n">
        <v>4736.13232421875</v>
      </c>
      <c r="F628" t="n">
        <v>8176.34521484375</v>
      </c>
      <c r="G628" t="n">
        <v>5078.96875</v>
      </c>
      <c r="H628" t="n">
        <v>2727.387939453125</v>
      </c>
      <c r="I628" t="n">
        <v>12274.26171875</v>
      </c>
      <c r="J628" t="n">
        <v>126.3941345214844</v>
      </c>
      <c r="K628" t="n">
        <v>2386.279541015625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125.1052093505859</v>
      </c>
      <c r="K629" t="n">
        <v>2407.66552734375</v>
      </c>
    </row>
    <row r="630">
      <c r="A630" s="2" t="n">
        <v>45496</v>
      </c>
      <c r="B630" t="n">
        <v>109.1800765991211</v>
      </c>
      <c r="C630" t="n">
        <v>9023.5966796875</v>
      </c>
      <c r="D630" t="n">
        <v>33608.9375</v>
      </c>
      <c r="E630" t="n">
        <v>4803.35546875</v>
      </c>
      <c r="F630" t="n">
        <v>8263.9921875</v>
      </c>
      <c r="G630" t="n">
        <v>5159.30224609375</v>
      </c>
      <c r="H630" t="n">
        <v>2798.86376953125</v>
      </c>
      <c r="I630" t="n">
        <v>12376.919921875</v>
      </c>
      <c r="J630" t="n">
        <v>126.7492523193359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124.8684692382812</v>
      </c>
      <c r="K631" t="n">
        <v>2430.9375</v>
      </c>
    </row>
    <row r="632">
      <c r="A632" s="2" t="n">
        <v>45498</v>
      </c>
      <c r="B632" t="n">
        <v>110.5113525390625</v>
      </c>
      <c r="C632" t="n">
        <v>8923.333984375</v>
      </c>
      <c r="D632" t="n">
        <v>34285.703125</v>
      </c>
      <c r="E632" t="n">
        <v>4784.90234375</v>
      </c>
      <c r="F632" t="n">
        <v>8178.634765625</v>
      </c>
      <c r="G632" t="n">
        <v>5056.0419921875</v>
      </c>
      <c r="H632" t="n">
        <v>2788.992919921875</v>
      </c>
      <c r="I632" t="n">
        <v>12259.4638671875</v>
      </c>
      <c r="J632" t="n">
        <v>125.8548812866211</v>
      </c>
      <c r="K632" t="n">
        <v>2430.689208984375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34449.48046875</v>
      </c>
      <c r="E633" t="n">
        <v>4894.1103515625</v>
      </c>
      <c r="F633" t="n">
        <v>8433.4619140625</v>
      </c>
      <c r="G633" t="n">
        <v>5126.87841796875</v>
      </c>
      <c r="H633" t="n">
        <v>2864.7841796875</v>
      </c>
      <c r="I633" t="n">
        <v>12410.8779296875</v>
      </c>
      <c r="J633" t="n">
        <v>129.1561431884766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34468.2265625</v>
      </c>
      <c r="E634" t="n">
        <v>4845.04736328125</v>
      </c>
      <c r="F634" t="n">
        <v>8723.7255859375</v>
      </c>
      <c r="G634" t="n">
        <v>5075.83349609375</v>
      </c>
      <c r="H634" t="n">
        <v>2909.623779296875</v>
      </c>
      <c r="I634" t="n">
        <v>12496.9736328125</v>
      </c>
      <c r="J634" t="n">
        <v>128.7089385986328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34456.87890625</v>
      </c>
      <c r="E635" t="n">
        <v>4834.89306640625</v>
      </c>
      <c r="F635" t="n">
        <v>9443.3603515625</v>
      </c>
      <c r="G635" t="n">
        <v>5094.501953125</v>
      </c>
      <c r="H635" t="n">
        <v>2898.810791015625</v>
      </c>
      <c r="I635" t="n">
        <v>12616.6376953125</v>
      </c>
      <c r="J635" t="n">
        <v>127.6501922607422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34510.0546875</v>
      </c>
      <c r="E636" t="n">
        <v>4845.48681640625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129.2679290771484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33910.4453125</v>
      </c>
      <c r="E637" t="n">
        <v>4851.4423828125</v>
      </c>
      <c r="F637" t="n">
        <v>9139.609375</v>
      </c>
      <c r="G637" t="n">
        <v>5063.6103515625</v>
      </c>
      <c r="H637" t="n">
        <v>2805.857421875</v>
      </c>
      <c r="I637" t="n">
        <v>13092.3466796875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9248.357421875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127.0846252441406</v>
      </c>
      <c r="K638" t="n">
        <v>2549.876708984375</v>
      </c>
    </row>
    <row r="639">
      <c r="A639" s="2" t="n">
        <v>45509</v>
      </c>
      <c r="B639" t="n">
        <v>116.0124435424805</v>
      </c>
      <c r="C639" t="n">
        <v>9122.22265625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115.4185104370117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32261.525390625</v>
      </c>
      <c r="E640" t="n">
        <v>4543.97998046875</v>
      </c>
      <c r="F640" t="n">
        <v>8224.5234375</v>
      </c>
      <c r="G640" t="n">
        <v>4876.923828125</v>
      </c>
      <c r="H640" t="n">
        <v>2611.96533203125</v>
      </c>
      <c r="I640" t="n">
        <v>12001.2060546875</v>
      </c>
      <c r="J640" t="n">
        <v>115.3132781982422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118.9696350097656</v>
      </c>
      <c r="K641" t="n">
        <v>2554.987548828125</v>
      </c>
    </row>
    <row r="642">
      <c r="A642" s="2" t="n">
        <v>45512</v>
      </c>
      <c r="B642" t="n">
        <v>117.1060028076172</v>
      </c>
      <c r="C642" t="n">
        <v>9272.49609375</v>
      </c>
      <c r="D642" t="n">
        <v>31409.341796875</v>
      </c>
      <c r="E642" t="n">
        <v>4518.31298828125</v>
      </c>
      <c r="F642" t="n">
        <v>8208.4482421875</v>
      </c>
      <c r="G642" t="n">
        <v>4862.87939453125</v>
      </c>
      <c r="H642" t="n">
        <v>2661.566650390625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31589.939453125</v>
      </c>
      <c r="E643" t="n">
        <v>4768.765625</v>
      </c>
      <c r="F643" t="n">
        <v>8365.7236328125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123.7702407836914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9301.63671875</v>
      </c>
      <c r="D645" t="n">
        <v>31170.779296875</v>
      </c>
      <c r="E645" t="n">
        <v>4740.7783203125</v>
      </c>
      <c r="F645" t="n">
        <v>8149.6689453125</v>
      </c>
      <c r="G645" t="n">
        <v>4944.51025390625</v>
      </c>
      <c r="H645" t="n">
        <v>2696.38720703125</v>
      </c>
      <c r="I645" t="n">
        <v>12045.873046875</v>
      </c>
      <c r="J645" t="n">
        <v>118.8315353393555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9376.6533203125</v>
      </c>
      <c r="D646" t="n">
        <v>30578.125</v>
      </c>
      <c r="E646" t="n">
        <v>4672.66162109375</v>
      </c>
      <c r="F646" t="n">
        <v>8102.0380859375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121.6941986083984</v>
      </c>
      <c r="C647" t="n">
        <v>9509.904296875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122.6494674682617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31182.521484375</v>
      </c>
      <c r="E648" t="n">
        <v>4751.68701171875</v>
      </c>
      <c r="F648" t="n">
        <v>8237.7626953125</v>
      </c>
      <c r="G648" t="n">
        <v>4891.158203125</v>
      </c>
      <c r="H648" t="n">
        <v>2743.111572265625</v>
      </c>
      <c r="I648" t="n">
        <v>12019.7060546875</v>
      </c>
      <c r="J648" t="n">
        <v>122.9467086791992</v>
      </c>
      <c r="K648" t="n">
        <v>2587.78662109375</v>
      </c>
    </row>
    <row r="649">
      <c r="A649" s="2" t="n">
        <v>45524</v>
      </c>
      <c r="B649" t="n">
        <v>123.6198120117188</v>
      </c>
      <c r="C649" t="n">
        <v>9405.6025390625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31782.328125</v>
      </c>
      <c r="E650" t="n">
        <v>4850.6533203125</v>
      </c>
      <c r="F650" t="n">
        <v>8503.3388671875</v>
      </c>
      <c r="G650" t="n">
        <v>4981.4609375</v>
      </c>
      <c r="H650" t="n">
        <v>2747.32763671875</v>
      </c>
      <c r="I650" t="n">
        <v>12090.0947265625</v>
      </c>
      <c r="J650" t="n">
        <v>127.8347244262695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9534.9580078125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2711.168212890625</v>
      </c>
      <c r="I651" t="n">
        <v>12144.900390625</v>
      </c>
      <c r="J651" t="n">
        <v>128.0725250244141</v>
      </c>
      <c r="K651" t="n">
        <v>2685.686767578125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32163.60546875</v>
      </c>
      <c r="E652" t="n">
        <v>4835.4013671875</v>
      </c>
      <c r="F652" t="n">
        <v>8863.630859375</v>
      </c>
      <c r="G652" t="n">
        <v>5075.91162109375</v>
      </c>
      <c r="H652" t="n">
        <v>2737.0107421875</v>
      </c>
      <c r="I652" t="n">
        <v>12170.5732421875</v>
      </c>
      <c r="J652" t="n">
        <v>130.6024017333984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10033.478515625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130.7543182373047</v>
      </c>
      <c r="K653" t="n">
        <v>2754.113037109375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123.8337860107422</v>
      </c>
      <c r="C655" t="n">
        <v>10249.1025390625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130.1069946289062</v>
      </c>
      <c r="K655" t="n">
        <v>2716.451416015625</v>
      </c>
    </row>
    <row r="656">
      <c r="A656" s="2" t="n">
        <v>45533</v>
      </c>
      <c r="B656" t="n">
        <v>120.6719665527344</v>
      </c>
      <c r="C656" t="n">
        <v>10394.4228515625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2735.621826171875</v>
      </c>
      <c r="I656" t="n">
        <v>12320.451171875</v>
      </c>
      <c r="J656" t="n">
        <v>128.5943603515625</v>
      </c>
      <c r="K656" t="n">
        <v>2730.642822265625</v>
      </c>
    </row>
    <row r="657">
      <c r="A657" s="2" t="n">
        <v>45534</v>
      </c>
      <c r="B657" t="n">
        <v>121.9319381713867</v>
      </c>
      <c r="C657" t="n">
        <v>10474.921875</v>
      </c>
      <c r="D657" t="n">
        <v>31955.873046875</v>
      </c>
      <c r="E657" t="n">
        <v>4897.0029296875</v>
      </c>
      <c r="F657" t="n">
        <v>8311.0517578125</v>
      </c>
      <c r="G657" t="n">
        <v>5142.36572265625</v>
      </c>
      <c r="H657" t="n">
        <v>2783.040771484375</v>
      </c>
      <c r="I657" t="n">
        <v>12270.1953125</v>
      </c>
      <c r="J657" t="n">
        <v>128.9906616210938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10700.498046875</v>
      </c>
      <c r="D658" t="n">
        <v>31894.703125</v>
      </c>
      <c r="E658" t="n">
        <v>4849.07421875</v>
      </c>
      <c r="F658" t="n">
        <v>8268.89453125</v>
      </c>
      <c r="G658" t="n">
        <v>5258.1201171875</v>
      </c>
      <c r="H658" t="n">
        <v>2754.8671875</v>
      </c>
      <c r="I658" t="n">
        <v>12294.333984375</v>
      </c>
      <c r="J658" t="n">
        <v>127.6299591064453</v>
      </c>
      <c r="K658" t="n">
        <v>2769.495361328125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127.5903244018555</v>
      </c>
      <c r="K660" t="n">
        <v>2753.815185546875</v>
      </c>
    </row>
    <row r="661">
      <c r="A661" s="2" t="n">
        <v>45540</v>
      </c>
      <c r="B661" t="n">
        <v>119.411994934082</v>
      </c>
      <c r="C661" t="n">
        <v>10440.490234375</v>
      </c>
      <c r="D661" t="n">
        <v>33269.19921875</v>
      </c>
      <c r="E661" t="n">
        <v>4738.65625</v>
      </c>
      <c r="F661" t="n">
        <v>7982.7265625</v>
      </c>
      <c r="G661" t="n">
        <v>5405.1689453125</v>
      </c>
      <c r="H661" t="n">
        <v>2701.39697265625</v>
      </c>
      <c r="I661" t="n">
        <v>12166.912109375</v>
      </c>
      <c r="J661" t="n">
        <v>127.6101455688477</v>
      </c>
      <c r="K661" t="n">
        <v>2740.71533203125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124.0696411132812</v>
      </c>
      <c r="K662" t="n">
        <v>2731.386962890625</v>
      </c>
    </row>
    <row r="663">
      <c r="A663" s="2" t="n">
        <v>45544</v>
      </c>
      <c r="B663" t="n">
        <v>115.9649047851562</v>
      </c>
      <c r="C663" t="n">
        <v>10432.65234375</v>
      </c>
      <c r="D663" t="n">
        <v>32662.384765625</v>
      </c>
      <c r="E663" t="n">
        <v>4686.5810546875</v>
      </c>
      <c r="F663" t="n">
        <v>7475.19677734375</v>
      </c>
      <c r="G663" t="n">
        <v>5415.630859375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118.0331649780273</v>
      </c>
      <c r="C664" t="n">
        <v>10567.44140625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121.4340744018555</v>
      </c>
      <c r="K665" t="n">
        <v>2738.68115234375</v>
      </c>
    </row>
    <row r="666">
      <c r="A666" s="2" t="n">
        <v>45547</v>
      </c>
      <c r="B666" t="n">
        <v>117.0346984863281</v>
      </c>
      <c r="C666" t="n">
        <v>11275.0478515625</v>
      </c>
      <c r="D666" t="n">
        <v>33657.08203125</v>
      </c>
      <c r="E666" t="n">
        <v>4812.59716796875</v>
      </c>
      <c r="F666" t="n">
        <v>7064.70263671875</v>
      </c>
      <c r="G666" t="n">
        <v>5470.16162109375</v>
      </c>
      <c r="H666" t="n">
        <v>2719.054931640625</v>
      </c>
      <c r="I666" t="n">
        <v>12268.0673828125</v>
      </c>
      <c r="J666" t="n">
        <v>124.7433929443359</v>
      </c>
      <c r="K666" t="n">
        <v>2801.401123046875</v>
      </c>
    </row>
    <row r="667">
      <c r="A667" s="2" t="n">
        <v>45548</v>
      </c>
      <c r="B667" t="n">
        <v>116.7969512939453</v>
      </c>
      <c r="C667" t="n">
        <v>11288.17578125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2820.1572265625</v>
      </c>
    </row>
    <row r="669">
      <c r="A669" s="2" t="n">
        <v>45552</v>
      </c>
      <c r="B669" t="n">
        <v>114.4909744262695</v>
      </c>
      <c r="C669" t="n">
        <v>11493.171875</v>
      </c>
      <c r="D669" t="n">
        <v>34255.36328125</v>
      </c>
      <c r="E669" t="n">
        <v>4788.11474609375</v>
      </c>
      <c r="F669" t="n">
        <v>7044.8466796875</v>
      </c>
      <c r="G669" t="n">
        <v>5619.1435546875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11314.6240234375</v>
      </c>
      <c r="D670" t="n">
        <v>33903.734375</v>
      </c>
      <c r="E670" t="n">
        <v>4788.2626953125</v>
      </c>
      <c r="F670" t="n">
        <v>6922.3173828125</v>
      </c>
      <c r="G670" t="n">
        <v>5622.48974609375</v>
      </c>
      <c r="H670" t="n">
        <v>2785.818603515625</v>
      </c>
      <c r="I670" t="n">
        <v>12073.423828125</v>
      </c>
      <c r="J670" t="n">
        <v>134.8562927246094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33975.7109375</v>
      </c>
      <c r="E671" t="n">
        <v>4802.62646484375</v>
      </c>
      <c r="F671" t="n">
        <v>6743.412109375</v>
      </c>
      <c r="G671" t="n">
        <v>5661.4189453125</v>
      </c>
      <c r="H671" t="n">
        <v>2775.203857421875</v>
      </c>
      <c r="I671" t="n">
        <v>12219.24609375</v>
      </c>
      <c r="J671" t="n">
        <v>135.4772033691406</v>
      </c>
      <c r="K671" t="n">
        <v>2749.5478515625</v>
      </c>
    </row>
    <row r="672">
      <c r="A672" s="2" t="n">
        <v>45555</v>
      </c>
      <c r="B672" t="n">
        <v>113.0883636474609</v>
      </c>
      <c r="C672" t="n">
        <v>11484.9013671875</v>
      </c>
      <c r="D672" t="n">
        <v>35208.87109375</v>
      </c>
      <c r="E672" t="n">
        <v>4899.61865234375</v>
      </c>
      <c r="F672" t="n">
        <v>7235.6259765625</v>
      </c>
      <c r="G672" t="n">
        <v>5668.20654296875</v>
      </c>
      <c r="H672" t="n">
        <v>2927.331787109375</v>
      </c>
      <c r="I672" t="n">
        <v>12479.4306640625</v>
      </c>
      <c r="J672" t="n">
        <v>133.9381256103516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11866.9541015625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112.8268661499023</v>
      </c>
      <c r="C674" t="n">
        <v>11967.650390625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136.1839752197266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11923.0244140625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2849.681396484375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113.8966522216797</v>
      </c>
      <c r="C677" t="n">
        <v>12181.87890625</v>
      </c>
      <c r="D677" t="n">
        <v>37467.56640625</v>
      </c>
      <c r="E677" t="n">
        <v>4997.7958984375</v>
      </c>
      <c r="F677" t="n">
        <v>7612.1943359375</v>
      </c>
      <c r="G677" t="n">
        <v>5615.513671875</v>
      </c>
      <c r="H677" t="n">
        <v>3158.276123046875</v>
      </c>
      <c r="I677" t="n">
        <v>13351.095703125</v>
      </c>
      <c r="J677" t="n">
        <v>142.0826263427734</v>
      </c>
      <c r="K677" t="n">
        <v>2927.286865234375</v>
      </c>
    </row>
    <row r="678">
      <c r="A678" s="2" t="n">
        <v>45565</v>
      </c>
      <c r="B678" t="n">
        <v>111.9234771728516</v>
      </c>
      <c r="C678" t="n">
        <v>11873.6875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139.6320037841797</v>
      </c>
      <c r="K678" t="n">
        <v>2818.271728515625</v>
      </c>
    </row>
    <row r="679">
      <c r="A679" s="2" t="n">
        <v>45566</v>
      </c>
      <c r="B679" t="n">
        <v>113.2215042114258</v>
      </c>
      <c r="C679" t="n">
        <v>11692.3984375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139.2092590332031</v>
      </c>
      <c r="K679" t="n">
        <v>2817.08056640625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36625.69140625</v>
      </c>
      <c r="E680" t="n">
        <v>4721.28125</v>
      </c>
      <c r="F680" t="n">
        <v>7320.48828125</v>
      </c>
      <c r="G680" t="n">
        <v>5337.818359375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105.7520065307617</v>
      </c>
      <c r="C682" t="n">
        <v>11172.6689453125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2617.806640625</v>
      </c>
    </row>
    <row r="683">
      <c r="A683" s="2" t="n">
        <v>45573</v>
      </c>
      <c r="B683" t="n">
        <v>105.7757797241211</v>
      </c>
      <c r="C683" t="n">
        <v>11434.3115234375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134.6251220703125</v>
      </c>
      <c r="K683" t="n">
        <v>2719.726318359375</v>
      </c>
    </row>
    <row r="684">
      <c r="A684" s="2" t="n">
        <v>45574</v>
      </c>
      <c r="B684" t="n">
        <v>105.4667282104492</v>
      </c>
      <c r="C684" t="n">
        <v>11366.0283203125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136.104736328125</v>
      </c>
      <c r="K684" t="n">
        <v>2761.4072265625</v>
      </c>
    </row>
    <row r="685">
      <c r="A685" s="2" t="n">
        <v>45575</v>
      </c>
      <c r="B685" t="n">
        <v>107.3115081787109</v>
      </c>
      <c r="C685" t="n">
        <v>11379.3974609375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138.7270660400391</v>
      </c>
      <c r="K685" t="n">
        <v>2772.27392578125</v>
      </c>
    </row>
    <row r="686">
      <c r="A686" s="2" t="n">
        <v>45576</v>
      </c>
      <c r="B686" t="n">
        <v>108.3385162353516</v>
      </c>
      <c r="C686" t="n">
        <v>11422.6279296875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140.5765991210938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141.5211639404297</v>
      </c>
      <c r="K687" t="n">
        <v>2808.893310546875</v>
      </c>
    </row>
    <row r="688">
      <c r="A688" s="2" t="n">
        <v>45580</v>
      </c>
      <c r="B688" t="n">
        <v>107.5967864990234</v>
      </c>
      <c r="C688" t="n">
        <v>11080.7734375</v>
      </c>
      <c r="D688" t="n">
        <v>38184.87890625</v>
      </c>
      <c r="E688" t="n">
        <v>4661.654296875</v>
      </c>
      <c r="F688" t="n">
        <v>7021.84765625</v>
      </c>
      <c r="G688" t="n">
        <v>5189.73291015625</v>
      </c>
      <c r="H688" t="n">
        <v>3130.648193359375</v>
      </c>
      <c r="I688" t="n">
        <v>12313.4765625</v>
      </c>
      <c r="J688" t="n">
        <v>139.4668731689453</v>
      </c>
      <c r="K688" t="n">
        <v>2812.069091796875</v>
      </c>
    </row>
    <row r="689">
      <c r="A689" s="2" t="n">
        <v>45581</v>
      </c>
      <c r="B689" t="n">
        <v>106.6744003295898</v>
      </c>
      <c r="C689" t="n">
        <v>11172.5732421875</v>
      </c>
      <c r="D689" t="n">
        <v>37749.1953125</v>
      </c>
      <c r="E689" t="n">
        <v>4618.36572265625</v>
      </c>
      <c r="F689" t="n">
        <v>6964.7236328125</v>
      </c>
      <c r="G689" t="n">
        <v>5088.44873046875</v>
      </c>
      <c r="H689" t="n">
        <v>3043.5478515625</v>
      </c>
      <c r="I689" t="n">
        <v>12251.2998046875</v>
      </c>
      <c r="J689" t="n">
        <v>136.4878387451172</v>
      </c>
      <c r="K689" t="n">
        <v>2753.071044921875</v>
      </c>
    </row>
    <row r="690">
      <c r="A690" s="2" t="n">
        <v>45582</v>
      </c>
      <c r="B690" t="n">
        <v>104.3921890258789</v>
      </c>
      <c r="C690" t="n">
        <v>9732.3564453125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134.0306091308594</v>
      </c>
      <c r="K690" t="n">
        <v>2658.89208984375</v>
      </c>
    </row>
    <row r="691">
      <c r="A691" s="2" t="n">
        <v>45583</v>
      </c>
      <c r="B691" t="n">
        <v>106.1608963012695</v>
      </c>
      <c r="C691" t="n">
        <v>9678.9794921875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135.5036163330078</v>
      </c>
      <c r="K691" t="n">
        <v>2695.263427734375</v>
      </c>
    </row>
    <row r="692">
      <c r="A692" s="2" t="n">
        <v>45586</v>
      </c>
      <c r="B692" t="n">
        <v>103.5553817749023</v>
      </c>
      <c r="C692" t="n">
        <v>10098.830078125</v>
      </c>
      <c r="D692" t="n">
        <v>36345.83984375</v>
      </c>
      <c r="E692" t="n">
        <v>4748.87353515625</v>
      </c>
      <c r="F692" t="n">
        <v>6745.40771484375</v>
      </c>
      <c r="G692" t="n">
        <v>4941.4462890625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127.8083038330078</v>
      </c>
      <c r="K693" t="n">
        <v>2642.26953125</v>
      </c>
    </row>
    <row r="694">
      <c r="A694" s="2" t="n">
        <v>45588</v>
      </c>
      <c r="B694" t="n">
        <v>101.8009185791016</v>
      </c>
      <c r="C694" t="n">
        <v>10181.7802734375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130.5429534912109</v>
      </c>
      <c r="K694" t="n">
        <v>2543.475830078125</v>
      </c>
    </row>
    <row r="695">
      <c r="A695" s="2" t="n">
        <v>45589</v>
      </c>
      <c r="B695" t="n">
        <v>103.2986297607422</v>
      </c>
      <c r="C695" t="n">
        <v>9908.404296875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2803.823974609375</v>
      </c>
      <c r="I695" t="n">
        <v>11637.740234375</v>
      </c>
      <c r="J695" t="n">
        <v>127.1081390380859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125.2850341796875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9628.2958984375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122.2399444580078</v>
      </c>
      <c r="K699" t="n">
        <v>2440.216064453125</v>
      </c>
    </row>
    <row r="700">
      <c r="A700" s="2" t="n">
        <v>45596</v>
      </c>
      <c r="B700" t="n">
        <v>98.9814453125</v>
      </c>
      <c r="C700" t="n">
        <v>9460.037109375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99.49018096923828</v>
      </c>
      <c r="C701" t="n">
        <v>9498.1708984375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122.2729644775391</v>
      </c>
      <c r="K702" t="n">
        <v>2393.821533203125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121.6520462036133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2911.16162109375</v>
      </c>
      <c r="I704" t="n">
        <v>11232.6748046875</v>
      </c>
      <c r="J704" t="n">
        <v>124.0300064086914</v>
      </c>
      <c r="K704" t="n">
        <v>2467.010986328125</v>
      </c>
    </row>
    <row r="705">
      <c r="A705" s="2" t="n">
        <v>45603</v>
      </c>
      <c r="B705" t="n">
        <v>102.6520004272461</v>
      </c>
      <c r="C705" t="n">
        <v>9479.609375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120.6744613647461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34649.1171875</v>
      </c>
      <c r="E706" t="n">
        <v>4723.99609375</v>
      </c>
      <c r="F706" t="n">
        <v>7366.63623046875</v>
      </c>
      <c r="G706" t="n">
        <v>4495.25732421875</v>
      </c>
      <c r="H706" t="n">
        <v>2951.18994140625</v>
      </c>
      <c r="I706" t="n">
        <v>11181.9736328125</v>
      </c>
      <c r="J706" t="n">
        <v>116.3082733154297</v>
      </c>
      <c r="K706" t="n">
        <v>2449.14794921875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2907.2431640625</v>
      </c>
      <c r="I707" t="n">
        <v>11277.6376953125</v>
      </c>
      <c r="J707" t="n">
        <v>115.4759826660156</v>
      </c>
      <c r="K707" t="n">
        <v>2441.80419921875</v>
      </c>
    </row>
    <row r="708">
      <c r="A708" s="2" t="n">
        <v>45608</v>
      </c>
      <c r="B708" t="n">
        <v>105.1338958740234</v>
      </c>
      <c r="C708" t="n">
        <v>9308.4658203125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109.6764221191406</v>
      </c>
      <c r="K708" t="n">
        <v>2421.7578125</v>
      </c>
    </row>
    <row r="709">
      <c r="A709" s="2" t="n">
        <v>45609</v>
      </c>
      <c r="B709" t="n">
        <v>103.3747100830078</v>
      </c>
      <c r="C709" t="n">
        <v>9090.58203125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105.6140899658203</v>
      </c>
      <c r="K709" t="n">
        <v>2367.622314453125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109.2272567749023</v>
      </c>
      <c r="K710" t="n">
        <v>2377.94287109375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108.956428527832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9180.552734375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109.2272567749023</v>
      </c>
      <c r="K712" t="n">
        <v>2410.79150390625</v>
      </c>
    </row>
    <row r="713">
      <c r="A713" s="2" t="n">
        <v>45617</v>
      </c>
      <c r="B713" t="n">
        <v>105.0321350097656</v>
      </c>
      <c r="C713" t="n">
        <v>9141.41015625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2988.9365234375</v>
      </c>
      <c r="I714" t="n">
        <v>10945.1357421875</v>
      </c>
      <c r="J714" t="n">
        <v>109.1413879394531</v>
      </c>
      <c r="K714" t="n">
        <v>2395.905517578125</v>
      </c>
    </row>
    <row r="715">
      <c r="A715" s="2" t="n">
        <v>45621</v>
      </c>
      <c r="B715" t="n">
        <v>112.7140121459961</v>
      </c>
      <c r="C715" t="n">
        <v>9060.5751953125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109.1215744018555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34519.7265625</v>
      </c>
      <c r="E716" t="n">
        <v>4868.62060546875</v>
      </c>
      <c r="F716" t="n">
        <v>6972.50634765625</v>
      </c>
      <c r="G716" t="n">
        <v>4561.052734375</v>
      </c>
      <c r="H716" t="n">
        <v>2961.40771484375</v>
      </c>
      <c r="I716" t="n">
        <v>10826.767578125</v>
      </c>
      <c r="J716" t="n">
        <v>109.8613739013672</v>
      </c>
      <c r="K716" t="n">
        <v>2406.17724609375</v>
      </c>
    </row>
    <row r="717">
      <c r="A717" s="2" t="n">
        <v>45623</v>
      </c>
      <c r="B717" t="n">
        <v>112.6900253295898</v>
      </c>
      <c r="C717" t="n">
        <v>8838.7958984375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2980.851806640625</v>
      </c>
      <c r="I717" t="n">
        <v>10939.9423828125</v>
      </c>
      <c r="J717" t="n">
        <v>108.064697265625</v>
      </c>
      <c r="K717" t="n">
        <v>2422.10498046875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106.8823318481445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107.3116760253906</v>
      </c>
      <c r="K719" t="n">
        <v>2415.9521484375</v>
      </c>
    </row>
    <row r="720">
      <c r="A720" s="2" t="n">
        <v>45628</v>
      </c>
      <c r="B720" t="n">
        <v>110.2717437744141</v>
      </c>
      <c r="C720" t="n">
        <v>8781.0908203125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34456.0390625</v>
      </c>
      <c r="E721" t="n">
        <v>4782.33984375</v>
      </c>
      <c r="F721" t="n">
        <v>6921.818359375</v>
      </c>
      <c r="G721" t="n">
        <v>4427.48388671875</v>
      </c>
      <c r="H721" t="n">
        <v>3003.17236328125</v>
      </c>
      <c r="I721" t="n">
        <v>11158.4775390625</v>
      </c>
      <c r="J721" t="n">
        <v>109.782112121582</v>
      </c>
      <c r="K721" t="n">
        <v>2536.77685546875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3007.5869140625</v>
      </c>
      <c r="I722" t="n">
        <v>11010.6767578125</v>
      </c>
      <c r="J722" t="n">
        <v>107.3248901367188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8551.8115234375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110.3105392456055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112.5497894287109</v>
      </c>
      <c r="K724" t="n">
        <v>2502.39013671875</v>
      </c>
    </row>
    <row r="725">
      <c r="A725" s="2" t="n">
        <v>45635</v>
      </c>
      <c r="B725" t="n">
        <v>109.7151641845703</v>
      </c>
      <c r="C725" t="n">
        <v>8730.2158203125</v>
      </c>
      <c r="D725" t="n">
        <v>35414.48046875</v>
      </c>
      <c r="E725" t="n">
        <v>4780.11865234375</v>
      </c>
      <c r="F725" t="n">
        <v>6746.056640625</v>
      </c>
      <c r="G725" t="n">
        <v>4332.2314453125</v>
      </c>
      <c r="H725" t="n">
        <v>3026.931396484375</v>
      </c>
      <c r="I725" t="n">
        <v>11159.021484375</v>
      </c>
      <c r="J725" t="n">
        <v>110.1850357055664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110.5087127685547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110.1850357055664</v>
      </c>
      <c r="K727" t="n">
        <v>2512.215087890625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35785.05078125</v>
      </c>
      <c r="E728" t="n">
        <v>4746.109375</v>
      </c>
      <c r="F728" t="n">
        <v>6547.6943359375</v>
      </c>
      <c r="G728" t="n">
        <v>4295.28076171875</v>
      </c>
      <c r="H728" t="n">
        <v>3043.002197265625</v>
      </c>
      <c r="I728" t="n">
        <v>11047.8251953125</v>
      </c>
      <c r="J728" t="n">
        <v>108.8507461547852</v>
      </c>
      <c r="K728" t="n">
        <v>2504.573486328125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8554.7451171875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108.6129608154297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35292.734375</v>
      </c>
      <c r="E732" t="n">
        <v>4689.04931640625</v>
      </c>
      <c r="F732" t="n">
        <v>6686.0390625</v>
      </c>
      <c r="G732" t="n">
        <v>4137.58154296875</v>
      </c>
      <c r="H732" t="n">
        <v>3026.8818359375</v>
      </c>
      <c r="I732" t="n">
        <v>10884.6416015625</v>
      </c>
      <c r="J732" t="n">
        <v>105.3895111083984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104.0750274658203</v>
      </c>
      <c r="K733" t="n">
        <v>2440.960693359375</v>
      </c>
    </row>
    <row r="734">
      <c r="A734" s="2" t="n">
        <v>45646</v>
      </c>
      <c r="B734" t="n">
        <v>104.2548294067383</v>
      </c>
      <c r="C734" t="n">
        <v>8451.1162109375</v>
      </c>
      <c r="D734" t="n">
        <v>34113.93359375</v>
      </c>
      <c r="E734" t="n">
        <v>4673.8955078125</v>
      </c>
      <c r="F734" t="n">
        <v>6683.44482421875</v>
      </c>
      <c r="G734" t="n">
        <v>4090.92138671875</v>
      </c>
      <c r="H734" t="n">
        <v>2883.186279296875</v>
      </c>
      <c r="I734" t="n">
        <v>10784.3271484375</v>
      </c>
      <c r="J734" t="n">
        <v>103.0842208862305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103.3550338745117</v>
      </c>
      <c r="K735" t="n">
        <v>2370.15283203125</v>
      </c>
    </row>
    <row r="736">
      <c r="A736" s="2" t="n">
        <v>45650</v>
      </c>
      <c r="B736" t="n">
        <v>105.5023498535156</v>
      </c>
      <c r="C736" t="n">
        <v>8442.2685546875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103.3087921142578</v>
      </c>
      <c r="K737" t="n">
        <v>2420.021240234375</v>
      </c>
    </row>
    <row r="738">
      <c r="A738" s="2" t="n">
        <v>45653</v>
      </c>
      <c r="B738" t="n">
        <v>105.8046340942383</v>
      </c>
      <c r="C738" t="n">
        <v>8586.76953125</v>
      </c>
      <c r="D738" t="n">
        <v>33633.15625</v>
      </c>
      <c r="E738" t="n">
        <v>4814.47265625</v>
      </c>
      <c r="F738" t="n">
        <v>6560.1669921875</v>
      </c>
      <c r="G738" t="n">
        <v>3994.7744140625</v>
      </c>
      <c r="H738" t="n">
        <v>3025.145751953125</v>
      </c>
      <c r="I738" t="n">
        <v>10823.8984375</v>
      </c>
      <c r="J738" t="n">
        <v>103.7183380126953</v>
      </c>
      <c r="K738" t="n">
        <v>2402.05859375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33345.21875</v>
      </c>
      <c r="E739" t="n">
        <v>4793.642578125</v>
      </c>
      <c r="F739" t="n">
        <v>6463.9296875</v>
      </c>
      <c r="G739" t="n">
        <v>3947.31298828125</v>
      </c>
      <c r="H739" t="n">
        <v>2978.966796875</v>
      </c>
      <c r="I739" t="n">
        <v>10683.3203125</v>
      </c>
      <c r="J739" t="n">
        <v>101.6310195922852</v>
      </c>
      <c r="K739" t="n">
        <v>2335.716552734375</v>
      </c>
    </row>
    <row r="740">
      <c r="A740" s="2" t="n">
        <v>45657</v>
      </c>
      <c r="B740" t="n">
        <v>105.7998352050781</v>
      </c>
      <c r="C740" t="n">
        <v>8462.0322265625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2983.13330078125</v>
      </c>
      <c r="I740" t="n">
        <v>10742.1337890625</v>
      </c>
      <c r="J740" t="n">
        <v>103.1238479614258</v>
      </c>
      <c r="K740" t="n">
        <v>2350.503173828125</v>
      </c>
    </row>
    <row r="741">
      <c r="A741" s="2" t="n">
        <v>45658</v>
      </c>
      <c r="B741" t="n">
        <v>106.9130249023438</v>
      </c>
      <c r="C741" t="n">
        <v>8406.203125</v>
      </c>
      <c r="D741" t="n">
        <v>33576.82421875</v>
      </c>
      <c r="E741" t="n">
        <v>4822.76513671875</v>
      </c>
      <c r="F741" t="n">
        <v>6614.84619140625</v>
      </c>
      <c r="G741" t="n">
        <v>3944.25</v>
      </c>
      <c r="H741" t="n">
        <v>3057.436279296875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8732.1875</v>
      </c>
      <c r="D742" t="n">
        <v>33967.6171875</v>
      </c>
      <c r="E742" t="n">
        <v>5240.1533203125</v>
      </c>
      <c r="F742" t="n">
        <v>7240.8642578125</v>
      </c>
      <c r="G742" t="n">
        <v>4064.103759765625</v>
      </c>
      <c r="H742" t="n">
        <v>3185.507568359375</v>
      </c>
      <c r="I742" t="n">
        <v>11714.5087890625</v>
      </c>
      <c r="J742" t="n">
        <v>105.5348281860352</v>
      </c>
      <c r="K742" t="n">
        <v>2482.44287109375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105.7395935058594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101.9282684326172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3084.072509765625</v>
      </c>
      <c r="I745" t="n">
        <v>11595.7939453125</v>
      </c>
      <c r="J745" t="n">
        <v>101.2611083984375</v>
      </c>
      <c r="K745" t="n">
        <v>2366.3818359375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98.23583221435547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8428.7548828125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95.69934844970703</v>
      </c>
      <c r="K748" t="n">
        <v>2265.90087890625</v>
      </c>
    </row>
    <row r="749">
      <c r="A749" s="2" t="n">
        <v>45670</v>
      </c>
      <c r="B749" t="n">
        <v>97.13912963867188</v>
      </c>
      <c r="C749" t="n">
        <v>8267.421875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92.31737518310547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2218.017822265625</v>
      </c>
    </row>
    <row r="751">
      <c r="A751" s="2" t="n">
        <v>45672</v>
      </c>
      <c r="B751" t="n">
        <v>99.16876220703125</v>
      </c>
      <c r="C751" t="n">
        <v>8249.87109375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98.69160461425781</v>
      </c>
      <c r="K751" t="n">
        <v>2233.399658203125</v>
      </c>
    </row>
    <row r="752">
      <c r="A752" s="2" t="n">
        <v>45673</v>
      </c>
      <c r="B752" t="n">
        <v>99.75893402099609</v>
      </c>
      <c r="C752" t="n">
        <v>8253.6689453125</v>
      </c>
      <c r="D752" t="n">
        <v>30934.486328125</v>
      </c>
      <c r="E752" t="n">
        <v>4983.18505859375</v>
      </c>
      <c r="F752" t="n">
        <v>6583.16650390625</v>
      </c>
      <c r="G752" t="n">
        <v>3840.326171875</v>
      </c>
      <c r="H752" t="n">
        <v>2956.8447265625</v>
      </c>
      <c r="I752" t="n">
        <v>11962.8212890625</v>
      </c>
      <c r="J752" t="n">
        <v>98.42079162597656</v>
      </c>
      <c r="K752" t="n">
        <v>2260.740478515625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30979.330078125</v>
      </c>
      <c r="E753" t="n">
        <v>4948.1396484375</v>
      </c>
      <c r="F753" t="n">
        <v>6476.251953125</v>
      </c>
      <c r="G753" t="n">
        <v>3862.854248046875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100.3875045776367</v>
      </c>
      <c r="C754" t="n">
        <v>8217.5556640625</v>
      </c>
      <c r="D754" t="n">
        <v>30719.80078125</v>
      </c>
      <c r="E754" t="n">
        <v>4952.53271484375</v>
      </c>
      <c r="F754" t="n">
        <v>6536.2197265625</v>
      </c>
      <c r="G754" t="n">
        <v>3857.29296875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96.37310028076172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8137.20068359375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99.67737579345703</v>
      </c>
      <c r="C757" t="n">
        <v>8078.63134765625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94.45093536376953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8063.8681640625</v>
      </c>
      <c r="D759" t="n">
        <v>29306.287109375</v>
      </c>
      <c r="E759" t="n">
        <v>5078.6474609375</v>
      </c>
      <c r="F759" t="n">
        <v>6392.0380859375</v>
      </c>
      <c r="G759" t="n">
        <v>3785.5126953125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29398.041015625</v>
      </c>
      <c r="E760" t="n">
        <v>5040.0478515625</v>
      </c>
      <c r="F760" t="n">
        <v>6382.9580078125</v>
      </c>
      <c r="G760" t="n">
        <v>3795.315673828125</v>
      </c>
      <c r="H760" t="n">
        <v>2847.721435546875</v>
      </c>
      <c r="I760" t="n">
        <v>11993.9345703125</v>
      </c>
      <c r="J760" t="n">
        <v>91.372802734375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8295.8896484375</v>
      </c>
      <c r="D761" t="n">
        <v>27778.669921875</v>
      </c>
      <c r="E761" t="n">
        <v>5116.5556640625</v>
      </c>
      <c r="F761" t="n">
        <v>6420.47509765625</v>
      </c>
      <c r="G761" t="n">
        <v>3838.770263671875</v>
      </c>
      <c r="H761" t="n">
        <v>2901.04296875</v>
      </c>
      <c r="I761" t="n">
        <v>11849.6474609375</v>
      </c>
      <c r="J761" t="n">
        <v>93.387451171875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28200.791015625</v>
      </c>
      <c r="E762" t="n">
        <v>5098.24365234375</v>
      </c>
      <c r="F762" t="n">
        <v>6314.06005859375</v>
      </c>
      <c r="G762" t="n">
        <v>3938.075439453125</v>
      </c>
      <c r="H762" t="n">
        <v>2947.767333984375</v>
      </c>
      <c r="I762" t="n">
        <v>11871.509765625</v>
      </c>
      <c r="J762" t="n">
        <v>91.62380981445312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28305.07421875</v>
      </c>
      <c r="E764" t="n">
        <v>5321.15283203125</v>
      </c>
      <c r="F764" t="n">
        <v>6486.87890625</v>
      </c>
      <c r="G764" t="n">
        <v>4149.55224609375</v>
      </c>
      <c r="H764" t="n">
        <v>3052.228271484375</v>
      </c>
      <c r="I764" t="n">
        <v>12778.1962890625</v>
      </c>
      <c r="J764" t="n">
        <v>94.21312713623047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8585.0869140625</v>
      </c>
      <c r="D765" t="n">
        <v>28096.111328125</v>
      </c>
      <c r="E765" t="n">
        <v>5415.03564453125</v>
      </c>
      <c r="F765" t="n">
        <v>6338.95556640625</v>
      </c>
      <c r="G765" t="n">
        <v>4040.6796875</v>
      </c>
      <c r="H765" t="n">
        <v>3148.0087890625</v>
      </c>
      <c r="I765" t="n">
        <v>12999.25390625</v>
      </c>
      <c r="J765" t="n">
        <v>86.27341461181641</v>
      </c>
      <c r="K765" t="n">
        <v>2633.585693359375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27983.244140625</v>
      </c>
      <c r="E767" t="n">
        <v>5347.85693359375</v>
      </c>
      <c r="F767" t="n">
        <v>6767.359375</v>
      </c>
      <c r="G767" t="n">
        <v>4025.36181640625</v>
      </c>
      <c r="H767" t="n">
        <v>3153.415283203125</v>
      </c>
      <c r="I767" t="n">
        <v>12946.6728515625</v>
      </c>
      <c r="J767" t="n">
        <v>90.34896087646484</v>
      </c>
      <c r="K767" t="n">
        <v>2597.164794921875</v>
      </c>
    </row>
    <row r="768">
      <c r="A768" s="2" t="n">
        <v>45694</v>
      </c>
      <c r="B768" t="n">
        <v>100.6609802246094</v>
      </c>
      <c r="C768" t="n">
        <v>8507.955078125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90.30272674560547</v>
      </c>
      <c r="K768" t="n">
        <v>2571.66015625</v>
      </c>
    </row>
    <row r="769">
      <c r="A769" s="2" t="n">
        <v>45695</v>
      </c>
      <c r="B769" t="n">
        <v>101.7453842163086</v>
      </c>
      <c r="C769" t="n">
        <v>8645.533203125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2585.851318359375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8426.83203125</v>
      </c>
      <c r="D771" t="n">
        <v>26858.90234375</v>
      </c>
      <c r="E771" t="n">
        <v>4908.701171875</v>
      </c>
      <c r="F771" t="n">
        <v>6283.07861328125</v>
      </c>
      <c r="G771" t="n">
        <v>3851.11865234375</v>
      </c>
      <c r="H771" t="n">
        <v>3061.354736328125</v>
      </c>
      <c r="I771" t="n">
        <v>12588.103515625</v>
      </c>
      <c r="J771" t="n">
        <v>84.95893859863281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84.96554565429688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26984.154296875</v>
      </c>
      <c r="E773" t="n">
        <v>4758.69580078125</v>
      </c>
      <c r="F773" t="n">
        <v>6753.78955078125</v>
      </c>
      <c r="G773" t="n">
        <v>3823.096923828125</v>
      </c>
      <c r="H773" t="n">
        <v>2954.26513671875</v>
      </c>
      <c r="I773" t="n">
        <v>12535.6220703125</v>
      </c>
      <c r="J773" t="n">
        <v>85.74497985839844</v>
      </c>
      <c r="K773" t="n">
        <v>2456.5908203125</v>
      </c>
    </row>
    <row r="774">
      <c r="A774" s="2" t="n">
        <v>45702</v>
      </c>
      <c r="B774" t="n">
        <v>102.6090621948242</v>
      </c>
      <c r="C774" t="n">
        <v>8181.10595703125</v>
      </c>
      <c r="D774" t="n">
        <v>26642.935546875</v>
      </c>
      <c r="E774" t="n">
        <v>4643.14453125</v>
      </c>
      <c r="F774" t="n">
        <v>6478.69677734375</v>
      </c>
      <c r="G774" t="n">
        <v>3732.12255859375</v>
      </c>
      <c r="H774" t="n">
        <v>2919.1474609375</v>
      </c>
      <c r="I774" t="n">
        <v>12544.4765625</v>
      </c>
      <c r="J774" t="n">
        <v>83.36703491210938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82.42906951904297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8123.49658203125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84.78718566894531</v>
      </c>
      <c r="K776" t="n">
        <v>2335.76611328125</v>
      </c>
    </row>
    <row r="777">
      <c r="A777" s="2" t="n">
        <v>45707</v>
      </c>
      <c r="B777" t="n">
        <v>108.1557464599609</v>
      </c>
      <c r="C777" t="n">
        <v>8155.1376953125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8300.07421875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8180.67236328125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8123.83349609375</v>
      </c>
      <c r="D780" t="n">
        <v>26636.8671875</v>
      </c>
      <c r="E780" t="n">
        <v>4946.65869140625</v>
      </c>
      <c r="F780" t="n">
        <v>6787.365234375</v>
      </c>
      <c r="G780" t="n">
        <v>3753.8154296875</v>
      </c>
      <c r="H780" t="n">
        <v>2687.607421875</v>
      </c>
      <c r="I780" t="n">
        <v>12213.013671875</v>
      </c>
      <c r="J780" t="n">
        <v>83.55198669433594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26800.79296875</v>
      </c>
      <c r="E781" t="n">
        <v>4925.927734375</v>
      </c>
      <c r="F781" t="n">
        <v>6809.1171875</v>
      </c>
      <c r="G781" t="n">
        <v>3699.124755859375</v>
      </c>
      <c r="H781" t="n">
        <v>2755.71044921875</v>
      </c>
      <c r="I781" t="n">
        <v>12342.7587890625</v>
      </c>
      <c r="J781" t="n">
        <v>82.99051666259766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78.33368682861328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7419.689453125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7052.78271484375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78.122314453125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2312.990234375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26707.55859375</v>
      </c>
      <c r="E787" t="n">
        <v>5029.1884765625</v>
      </c>
      <c r="F787" t="n">
        <v>7404.30322265625</v>
      </c>
      <c r="G787" t="n">
        <v>3525.678955078125</v>
      </c>
      <c r="H787" t="n">
        <v>2720.54296875</v>
      </c>
      <c r="I787" t="n">
        <v>11541.482421875</v>
      </c>
      <c r="J787" t="n">
        <v>84.46353149414062</v>
      </c>
      <c r="K787" t="n">
        <v>2301.87548828125</v>
      </c>
    </row>
    <row r="788">
      <c r="A788" s="2" t="n">
        <v>45723</v>
      </c>
      <c r="B788" t="n">
        <v>100.6561965942383</v>
      </c>
      <c r="C788" t="n">
        <v>7284.99755859375</v>
      </c>
      <c r="D788" t="n">
        <v>26671.3984375</v>
      </c>
      <c r="E788" t="n">
        <v>5035.408203125</v>
      </c>
      <c r="F788" t="n">
        <v>7643.1259765625</v>
      </c>
      <c r="G788" t="n">
        <v>3529.302734375</v>
      </c>
      <c r="H788" t="n">
        <v>2706.109130859375</v>
      </c>
      <c r="I788" t="n">
        <v>11539.2568359375</v>
      </c>
      <c r="J788" t="n">
        <v>84.41069030761719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95.94439697265625</v>
      </c>
      <c r="C790" t="n">
        <v>7213.05859375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82.27713012695312</v>
      </c>
      <c r="K790" t="n">
        <v>2271.45849609375</v>
      </c>
    </row>
    <row r="791">
      <c r="A791" s="2" t="n">
        <v>45728</v>
      </c>
      <c r="B791" t="n">
        <v>94.09708404541016</v>
      </c>
      <c r="C791" t="n">
        <v>7227.58056640625</v>
      </c>
      <c r="D791" t="n">
        <v>26448.12890625</v>
      </c>
      <c r="E791" t="n">
        <v>4953.22412109375</v>
      </c>
      <c r="F791" t="n">
        <v>7151.01220703125</v>
      </c>
      <c r="G791" t="n">
        <v>3488.4775390625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80.4276123046875</v>
      </c>
      <c r="K792" t="n">
        <v>2233.796875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79.91899871826172</v>
      </c>
      <c r="K793" t="n">
        <v>2249.576171875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79.91899871826172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27188.283203125</v>
      </c>
      <c r="E795" t="n">
        <v>5035.60546875</v>
      </c>
      <c r="F795" t="n">
        <v>7912.63134765625</v>
      </c>
      <c r="G795" t="n">
        <v>3417.698486328125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99.55261993408203</v>
      </c>
      <c r="C796" t="n">
        <v>7617.04052734375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85.05801391601562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86.75560760498047</v>
      </c>
      <c r="K797" t="n">
        <v>2395.5087890625</v>
      </c>
    </row>
    <row r="798">
      <c r="A798" s="2" t="n">
        <v>45740</v>
      </c>
      <c r="B798" t="n">
        <v>101.975700378418</v>
      </c>
      <c r="C798" t="n">
        <v>7814.7275390625</v>
      </c>
      <c r="D798" t="n">
        <v>27898.1484375</v>
      </c>
      <c r="E798" t="n">
        <v>5354.76708984375</v>
      </c>
      <c r="F798" t="n">
        <v>8874.9560546875</v>
      </c>
      <c r="G798" t="n">
        <v>3504.034912109375</v>
      </c>
      <c r="H798" t="n">
        <v>2752.58544921875</v>
      </c>
      <c r="I798" t="n">
        <v>11794.5927734375</v>
      </c>
      <c r="J798" t="n">
        <v>88.51264953613281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86.83488464355469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27978.703125</v>
      </c>
      <c r="E802" t="n">
        <v>5279.24658203125</v>
      </c>
      <c r="F802" t="n">
        <v>9025.8232421875</v>
      </c>
      <c r="G802" t="n">
        <v>3597.376220703125</v>
      </c>
      <c r="H802" t="n">
        <v>2644.553466796875</v>
      </c>
      <c r="I802" t="n">
        <v>11398.77734375</v>
      </c>
      <c r="J802" t="n">
        <v>86.833740234375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7764.14013671875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87.669189453125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26923.673828125</v>
      </c>
      <c r="E806" t="n">
        <v>5180.7236328125</v>
      </c>
      <c r="F806" t="n">
        <v>8856.546875</v>
      </c>
      <c r="G806" t="n">
        <v>3535.776611328125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25832.08984375</v>
      </c>
      <c r="E809" t="n">
        <v>5190.99072265625</v>
      </c>
      <c r="F809" t="n">
        <v>8452.240234375</v>
      </c>
      <c r="G809" t="n">
        <v>3489.10546875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26006.275390625</v>
      </c>
      <c r="E810" t="n">
        <v>5282.4052734375</v>
      </c>
      <c r="F810" t="n">
        <v>8685.8740234375</v>
      </c>
      <c r="G810" t="n">
        <v>3542.347412109375</v>
      </c>
      <c r="H810" t="n">
        <v>2559.78466796875</v>
      </c>
      <c r="I810" t="n">
        <v>11474.8525390625</v>
      </c>
      <c r="J810" t="n">
        <v>78.39304351806641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85.97840118408203</v>
      </c>
      <c r="K813" t="n">
        <v>2669.9677734375</v>
      </c>
    </row>
    <row r="814">
      <c r="A814" s="2" t="n">
        <v>45768</v>
      </c>
      <c r="B814" t="n">
        <v>106.5483627319336</v>
      </c>
      <c r="C814" t="n">
        <v>7932.01318359375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87.89463043212891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27644.787109375</v>
      </c>
      <c r="E815" t="n">
        <v>5709.96142578125</v>
      </c>
      <c r="F815" t="n">
        <v>9085.44140625</v>
      </c>
      <c r="G815" t="n">
        <v>3704.294189453125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90.30152130126953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109.1393737792969</v>
      </c>
      <c r="C819" t="n">
        <v>7786.30810546875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7722.83251953125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107.5703735351562</v>
      </c>
      <c r="C823" t="n">
        <v>7617.521484375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89.82412719726562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94.45887756347656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7429.0185546875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106.3372421264648</v>
      </c>
      <c r="C827" t="n">
        <v>7388.62548828125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91.39556121826172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30999.2578125</v>
      </c>
      <c r="E830" t="n">
        <v>5376.78173828125</v>
      </c>
      <c r="F830" t="n">
        <v>10394.5517578125</v>
      </c>
      <c r="G830" t="n">
        <v>3930.0146484375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31305.107421875</v>
      </c>
      <c r="E831" t="n">
        <v>5396.0322265625</v>
      </c>
      <c r="F831" t="n">
        <v>11070.060546875</v>
      </c>
      <c r="G831" t="n">
        <v>4179.119140625</v>
      </c>
      <c r="H831" t="n">
        <v>3119.23974609375</v>
      </c>
      <c r="I831" t="n">
        <v>12813.31640625</v>
      </c>
      <c r="J831" t="n">
        <v>95.27444458007812</v>
      </c>
      <c r="K831" t="n">
        <v>2780.082763671875</v>
      </c>
    </row>
    <row r="832">
      <c r="A832" s="2" t="n">
        <v>45793</v>
      </c>
      <c r="B832" t="n">
        <v>113.8751831054688</v>
      </c>
      <c r="C832" t="n">
        <v>8158.02392578125</v>
      </c>
      <c r="D832" t="n">
        <v>31231.111328125</v>
      </c>
      <c r="E832" t="n">
        <v>5438.97509765625</v>
      </c>
      <c r="F832" t="n">
        <v>10930.369140625</v>
      </c>
      <c r="G832" t="n">
        <v>4198.73486328125</v>
      </c>
      <c r="H832" t="n">
        <v>3110.609375</v>
      </c>
      <c r="I832" t="n">
        <v>12855.8564453125</v>
      </c>
      <c r="J832" t="n">
        <v>97.49567413330078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8237.3671875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31231.111328125</v>
      </c>
      <c r="E835" t="n">
        <v>5339.76171875</v>
      </c>
      <c r="F835" t="n">
        <v>10579.642578125</v>
      </c>
      <c r="G835" t="n">
        <v>4119.9833984375</v>
      </c>
      <c r="H835" t="n">
        <v>3066.06689453125</v>
      </c>
      <c r="I835" t="n">
        <v>12479.9248046875</v>
      </c>
      <c r="J835" t="n">
        <v>98.29133605957031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8406.634765625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98.28470611572266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32049.99609375</v>
      </c>
      <c r="E838" t="n">
        <v>5358.02490234375</v>
      </c>
      <c r="F838" t="n">
        <v>10559.1884765625</v>
      </c>
      <c r="G838" t="n">
        <v>4212.359375</v>
      </c>
      <c r="H838" t="n">
        <v>3055.650634765625</v>
      </c>
      <c r="I838" t="n">
        <v>12288.001953125</v>
      </c>
      <c r="J838" t="n">
        <v>99.45168304443359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8620.142578125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98.35101318359375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8277.7607421875</v>
      </c>
      <c r="D842" t="n">
        <v>30994.32421875</v>
      </c>
      <c r="E842" t="n">
        <v>5265.22802734375</v>
      </c>
      <c r="F842" t="n">
        <v>12621.634765625</v>
      </c>
      <c r="G842" t="n">
        <v>4163.94873046875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30811.802734375</v>
      </c>
      <c r="E843" t="n">
        <v>5292.3759765625</v>
      </c>
      <c r="F843" t="n">
        <v>11607.3740234375</v>
      </c>
      <c r="G843" t="n">
        <v>4089.5458984375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99.73017120361328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30994.32421875</v>
      </c>
      <c r="E845" t="n">
        <v>5251.4072265625</v>
      </c>
      <c r="F845" t="n">
        <v>12305.83203125</v>
      </c>
      <c r="G845" t="n">
        <v>4058.915283203125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31033.7890625</v>
      </c>
      <c r="E846" t="n">
        <v>5240.54833984375</v>
      </c>
      <c r="F846" t="n">
        <v>12726.90234375</v>
      </c>
      <c r="G846" t="n">
        <v>4037.947265625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104.4246063232422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31467.896484375</v>
      </c>
      <c r="E850" t="n">
        <v>5283.4912109375</v>
      </c>
      <c r="F850" t="n">
        <v>12079.33203125</v>
      </c>
      <c r="G850" t="n">
        <v>4261.54248046875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102.9327239990234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8171.00732421875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31152.181640625</v>
      </c>
      <c r="E858" t="n">
        <v>5481.4248046875</v>
      </c>
      <c r="F858" t="n">
        <v>14301.4267578125</v>
      </c>
      <c r="G858" t="n">
        <v>4109.64501953125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36035.8984375</v>
      </c>
      <c r="E872" t="n">
        <v>5540.65673828125</v>
      </c>
      <c r="F872" t="n">
        <v>16384.826171875</v>
      </c>
      <c r="G872" t="n">
        <v>4076.4052734375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37737.796875</v>
      </c>
      <c r="E877" t="n">
        <v>5555.46484375</v>
      </c>
      <c r="F877" t="n">
        <v>16580.39453125</v>
      </c>
      <c r="G877" t="n">
        <v>4248.4013671875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37249.42578125</v>
      </c>
      <c r="E879" t="n">
        <v>5369.87109375</v>
      </c>
      <c r="F879" t="n">
        <v>17468.43359375</v>
      </c>
      <c r="G879" t="n">
        <v>4195.93212890625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3247.300048828125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3149.699951171875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3047.699951171875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3038.39990234375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3102.39990234375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3088.10009765625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3152.300048828125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3097.5</v>
      </c>
      <c r="I1069" t="n">
        <v>13314</v>
      </c>
      <c r="J1069" t="n">
        <v>121.2099990844727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3097.5</v>
      </c>
      <c r="I1070" t="n">
        <v>13314</v>
      </c>
      <c r="J1070" t="n">
        <v>121.2099990844727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3106.5</v>
      </c>
      <c r="I1071" t="n">
        <v>13580</v>
      </c>
      <c r="J1071" t="n">
        <v>120.2099990844727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3210.800048828125</v>
      </c>
      <c r="I1072" t="n">
        <v>13426</v>
      </c>
      <c r="J1072" t="n">
        <v>120.2399978637695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3300.800048828125</v>
      </c>
      <c r="I1073" t="n">
        <v>13722</v>
      </c>
      <c r="J1073" t="n">
        <v>127.4100036621094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3370.699951171875</v>
      </c>
      <c r="I1074" t="n">
        <v>13770</v>
      </c>
      <c r="J1074" t="n">
        <v>130.4299926757812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3330.39990234375</v>
      </c>
      <c r="I1075" t="n">
        <v>13726</v>
      </c>
      <c r="J1075" t="n">
        <v>132.0299987792969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3245.89990234375</v>
      </c>
      <c r="I1076" t="n">
        <v>13483</v>
      </c>
      <c r="J1076" t="n">
        <v>130.3000030517578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36510</v>
      </c>
      <c r="E1077" t="n">
        <v>7126</v>
      </c>
      <c r="F1077" t="n">
        <v>19861</v>
      </c>
      <c r="G1077" t="n">
        <v>5082.5</v>
      </c>
      <c r="H1077" t="n">
        <v>3176</v>
      </c>
      <c r="I1077" t="n">
        <v>13172</v>
      </c>
      <c r="J1077" t="n">
        <v>124.2600021362305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36315</v>
      </c>
      <c r="E1078" t="n">
        <v>6971.5</v>
      </c>
      <c r="F1078" t="n">
        <v>19906</v>
      </c>
      <c r="G1078" t="n">
        <v>4995</v>
      </c>
      <c r="H1078" t="n">
        <v>3111.800048828125</v>
      </c>
      <c r="I1078" t="n">
        <v>13103</v>
      </c>
      <c r="J1078" t="n">
        <v>126.3199996948242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36945</v>
      </c>
      <c r="E1079" t="n">
        <v>7034</v>
      </c>
      <c r="F1079" t="n">
        <v>20143</v>
      </c>
      <c r="G1079" t="n">
        <v>5077</v>
      </c>
      <c r="H1079" t="n">
        <v>3173.89990234375</v>
      </c>
      <c r="I1079" t="n">
        <v>13075</v>
      </c>
      <c r="J1079" t="n">
        <v>126.1100006103516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37740</v>
      </c>
      <c r="E1080" t="n">
        <v>7014.5</v>
      </c>
      <c r="F1080" t="n">
        <v>20356</v>
      </c>
      <c r="G1080" t="n">
        <v>5064.5</v>
      </c>
      <c r="H1080" t="n">
        <v>3123.10009765625</v>
      </c>
      <c r="I1080" t="n">
        <v>13221</v>
      </c>
      <c r="J1080" t="n">
        <v>129.9199981689453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37155</v>
      </c>
      <c r="E1081" t="n">
        <v>6913</v>
      </c>
      <c r="F1081" t="n">
        <v>19544</v>
      </c>
      <c r="G1081" t="n">
        <v>4957</v>
      </c>
      <c r="H1081" t="n">
        <v>3083.699951171875</v>
      </c>
      <c r="I1081" t="n">
        <v>13016</v>
      </c>
      <c r="J1081" t="n">
        <v>128.75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37130</v>
      </c>
      <c r="E1082" t="n">
        <v>6882.5</v>
      </c>
      <c r="F1082" t="n">
        <v>19206</v>
      </c>
      <c r="G1082" t="n">
        <v>5007.5</v>
      </c>
      <c r="H1082" t="n">
        <v>3092.300048828125</v>
      </c>
      <c r="I1082" t="n">
        <v>12956</v>
      </c>
      <c r="J1082" t="n">
        <v>131.4900054931641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36830</v>
      </c>
      <c r="E1083" t="n">
        <v>6849.5</v>
      </c>
      <c r="F1083" t="n">
        <v>19083</v>
      </c>
      <c r="G1083" t="n">
        <v>4968</v>
      </c>
      <c r="H1083" t="n">
        <v>3122.199951171875</v>
      </c>
      <c r="I1083" t="n">
        <v>13003</v>
      </c>
      <c r="J1083" t="n">
        <v>132.1699981689453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35210</v>
      </c>
      <c r="E1084" t="n">
        <v>6892</v>
      </c>
      <c r="F1084" t="n">
        <v>19339</v>
      </c>
      <c r="G1084" t="n">
        <v>4969.5</v>
      </c>
      <c r="H1084" t="n">
        <v>3099</v>
      </c>
      <c r="I1084" t="n">
        <v>13010</v>
      </c>
      <c r="J1084" t="n">
        <v>137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36065</v>
      </c>
      <c r="E1085" t="n">
        <v>6981.5</v>
      </c>
      <c r="F1085" t="n">
        <v>19878</v>
      </c>
      <c r="G1085" t="n">
        <v>4966</v>
      </c>
      <c r="H1085" t="n">
        <v>3081.300048828125</v>
      </c>
      <c r="I1085" t="n">
        <v>12987</v>
      </c>
      <c r="J1085" t="n">
        <v>136.1799926757812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36310</v>
      </c>
      <c r="E1086" t="n">
        <v>7414</v>
      </c>
      <c r="F1086" t="n">
        <v>20214</v>
      </c>
      <c r="G1086" t="n">
        <v>4979</v>
      </c>
      <c r="H1086" t="n">
        <v>3139</v>
      </c>
      <c r="I1086" t="n">
        <v>13170</v>
      </c>
      <c r="J1086" t="n">
        <v>135.9100036621094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35835</v>
      </c>
      <c r="E1087" t="n">
        <v>7376</v>
      </c>
      <c r="F1087" t="n">
        <v>19833</v>
      </c>
      <c r="G1087" t="n">
        <v>4983</v>
      </c>
      <c r="H1087" t="n">
        <v>3107.300048828125</v>
      </c>
      <c r="I1087" t="n">
        <v>13208</v>
      </c>
      <c r="J1087" t="n">
        <v>135.8200073242188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36035</v>
      </c>
      <c r="E1088" t="n">
        <v>7419</v>
      </c>
      <c r="F1088" t="n">
        <v>19864</v>
      </c>
      <c r="G1088" t="n">
        <v>5075</v>
      </c>
      <c r="H1088" t="n">
        <v>3121.60009765625</v>
      </c>
      <c r="I1088" t="n">
        <v>13364</v>
      </c>
      <c r="J1088" t="n">
        <v>142.4100036621094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36035</v>
      </c>
      <c r="E1089" t="n">
        <v>7419</v>
      </c>
      <c r="F1089" t="n">
        <v>19864</v>
      </c>
      <c r="G1089" t="n">
        <v>5075</v>
      </c>
      <c r="H1089" t="n">
        <v>3121.60009765625</v>
      </c>
      <c r="I1089" t="n">
        <v>13364</v>
      </c>
      <c r="J1089" t="n">
        <v>142.4100036621094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36625</v>
      </c>
      <c r="E1090" t="n">
        <v>7177</v>
      </c>
      <c r="F1090" t="n">
        <v>19473</v>
      </c>
      <c r="G1090" t="n">
        <v>4903</v>
      </c>
      <c r="H1090" t="n">
        <v>3045.60009765625</v>
      </c>
      <c r="I1090" t="n">
        <v>13127</v>
      </c>
      <c r="J1090" t="n">
        <v>145.7400054931641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36705</v>
      </c>
      <c r="E1091" t="n">
        <v>7100.5</v>
      </c>
      <c r="F1091" t="n">
        <v>18904</v>
      </c>
      <c r="G1091" t="n">
        <v>4819.89990234375</v>
      </c>
      <c r="H1091" t="n">
        <v>2970.199951171875</v>
      </c>
      <c r="I1091" t="n">
        <v>12946</v>
      </c>
      <c r="J1091" t="n">
        <v>141.7700042724609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37220</v>
      </c>
      <c r="E1092" t="n">
        <v>7141.5</v>
      </c>
      <c r="F1092" t="n">
        <v>17833</v>
      </c>
      <c r="G1092" t="n">
        <v>4875</v>
      </c>
      <c r="H1092" t="n">
        <v>2998.300048828125</v>
      </c>
      <c r="I1092" t="n">
        <v>13022</v>
      </c>
      <c r="J1092" t="n">
        <v>144.8899993896484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37760</v>
      </c>
      <c r="E1093" t="n">
        <v>7130</v>
      </c>
      <c r="F1093" t="n">
        <v>17502</v>
      </c>
      <c r="G1093" t="n">
        <v>4840.89990234375</v>
      </c>
      <c r="H1093" t="n">
        <v>3011.10009765625</v>
      </c>
      <c r="I1093" t="n">
        <v>13044</v>
      </c>
      <c r="J1093" t="n">
        <v>145.6100006103516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37000</v>
      </c>
      <c r="E1094" t="n">
        <v>7110</v>
      </c>
      <c r="F1094" t="n">
        <v>18592</v>
      </c>
      <c r="G1094" t="n">
        <v>4882.2998046875</v>
      </c>
      <c r="H1094" t="n">
        <v>3016.10009765625</v>
      </c>
      <c r="I1094" t="n">
        <v>13064</v>
      </c>
      <c r="J1094" t="n">
        <v>144.3099975585938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37240</v>
      </c>
      <c r="E1095" t="n">
        <v>7070</v>
      </c>
      <c r="F1095" t="n">
        <v>18243</v>
      </c>
      <c r="G1095" t="n">
        <v>4835</v>
      </c>
      <c r="H1095" t="n">
        <v>3040.5</v>
      </c>
      <c r="I1095" t="n">
        <v>13050</v>
      </c>
      <c r="J1095" t="n">
        <v>143.5599975585938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36610</v>
      </c>
      <c r="E1096" t="n">
        <v>7050</v>
      </c>
      <c r="F1096" t="n">
        <v>17286</v>
      </c>
      <c r="G1096" t="n">
        <v>4775.5</v>
      </c>
      <c r="H1096" t="n">
        <v>2966</v>
      </c>
      <c r="I1096" t="n">
        <v>12912</v>
      </c>
      <c r="J1096" t="n">
        <v>139.0099945068359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37820</v>
      </c>
      <c r="E1097" t="n">
        <v>7203</v>
      </c>
      <c r="F1097" t="n">
        <v>17643</v>
      </c>
      <c r="G1097" t="n">
        <v>4855.39990234375</v>
      </c>
      <c r="H1097" t="n">
        <v>2990.10009765625</v>
      </c>
      <c r="I1097" t="n">
        <v>13120</v>
      </c>
      <c r="J1097" t="n">
        <v>144.0599975585938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37790</v>
      </c>
      <c r="E1098" t="n">
        <v>7219.5</v>
      </c>
      <c r="F1098" t="n">
        <v>17363</v>
      </c>
      <c r="G1098" t="n">
        <v>4856.7001953125</v>
      </c>
      <c r="H1098" t="n">
        <v>2952.5</v>
      </c>
      <c r="I1098" t="n">
        <v>13073</v>
      </c>
      <c r="J1098" t="n">
        <v>142.2100067138672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37565</v>
      </c>
      <c r="E1099" t="n">
        <v>7179.5</v>
      </c>
      <c r="F1099" t="n">
        <v>17094</v>
      </c>
      <c r="G1099" t="n">
        <v>4836.2001953125</v>
      </c>
      <c r="H1099" t="n">
        <v>3000.89990234375</v>
      </c>
      <c r="I1099" t="n">
        <v>13098</v>
      </c>
      <c r="J1099" t="n">
        <v>140.7400054931641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39060</v>
      </c>
      <c r="E1100" t="n">
        <v>7312</v>
      </c>
      <c r="F1100" t="n">
        <v>17892</v>
      </c>
      <c r="G1100" t="n">
        <v>4962.60009765625</v>
      </c>
      <c r="H1100" t="n">
        <v>3042.89990234375</v>
      </c>
      <c r="I1100" t="n">
        <v>13366</v>
      </c>
      <c r="J1100" t="n">
        <v>143.3999938964844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39070</v>
      </c>
      <c r="E1101" t="n">
        <v>7624.5</v>
      </c>
      <c r="F1101" t="n">
        <v>18540</v>
      </c>
      <c r="G1101" t="n">
        <v>5024</v>
      </c>
      <c r="H1101" t="n">
        <v>3134.300048828125</v>
      </c>
      <c r="I1101" t="n">
        <v>13805</v>
      </c>
      <c r="J1101" t="n">
        <v>148.1199951171875</v>
      </c>
      <c r="K1101" t="n">
        <v>3459.5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3.184638019051822</v>
      </c>
      <c r="C2" t="n">
        <v>-4.942638623326956</v>
      </c>
      <c r="D2" t="n">
        <v>6.675767918088726</v>
      </c>
      <c r="E2" t="n">
        <v>6.235195764246892</v>
      </c>
      <c r="F2" t="n">
        <v>-4.791249422277</v>
      </c>
      <c r="G2" t="n">
        <v>2.467876810116265</v>
      </c>
      <c r="H2" t="n">
        <v>2.912396517196547</v>
      </c>
      <c r="I2" t="n">
        <v>5.164927249181073</v>
      </c>
      <c r="J2" t="n">
        <v>1.633037967831741</v>
      </c>
      <c r="K2" t="n">
        <v>3.093245830631441</v>
      </c>
    </row>
    <row r="3">
      <c r="A3" s="2" t="n">
        <v>46173</v>
      </c>
      <c r="B3" t="n">
        <v>-4.10265405250353</v>
      </c>
      <c r="C3" t="n">
        <v>6.135744841545598</v>
      </c>
      <c r="D3" t="n">
        <v>1.750243089317971</v>
      </c>
      <c r="E3" t="n">
        <v>0.9565339710226439</v>
      </c>
      <c r="F3" t="n">
        <v>-2.165393890675238</v>
      </c>
      <c r="G3" t="n">
        <v>-3.843890959011576</v>
      </c>
      <c r="H3" t="n">
        <v>-1.675541641444711</v>
      </c>
      <c r="I3" t="n">
        <v>-1.404536578038151</v>
      </c>
      <c r="J3" t="n">
        <v>20.23760959819507</v>
      </c>
      <c r="K3" t="n">
        <v>-3.927966875884803</v>
      </c>
    </row>
    <row r="4">
      <c r="A4" s="2" t="n">
        <v>46142</v>
      </c>
      <c r="B4" t="n">
        <v>5.16446427780306</v>
      </c>
      <c r="C4" t="n">
        <v>13.80743441584526</v>
      </c>
      <c r="D4" t="n">
        <v>25.22177770046965</v>
      </c>
      <c r="E4" t="n">
        <v>7.941087154570292</v>
      </c>
      <c r="F4" t="n">
        <v>2.571502190157182</v>
      </c>
      <c r="G4" t="n">
        <v>0.7110408848508776</v>
      </c>
      <c r="H4" t="n">
        <v>4.832979699731887</v>
      </c>
      <c r="I4" t="n">
        <v>8.191126279863493</v>
      </c>
      <c r="J4" t="n">
        <v>15.35020648301037</v>
      </c>
      <c r="K4" t="n">
        <v>3.837916987979129</v>
      </c>
    </row>
    <row r="5">
      <c r="A5" s="2" t="n">
        <v>46112</v>
      </c>
      <c r="B5" t="n">
        <v>-26.98720972743232</v>
      </c>
      <c r="C5" t="n">
        <v>-11.94283682816094</v>
      </c>
      <c r="D5" t="n">
        <v>-21.08442004118051</v>
      </c>
      <c r="E5" t="n">
        <v>-17.78290993071594</v>
      </c>
      <c r="F5" t="n">
        <v>-20.27854237705928</v>
      </c>
      <c r="G5" t="n">
        <v>-11.33099824868652</v>
      </c>
      <c r="H5" t="n">
        <v>-13.03055171298708</v>
      </c>
      <c r="I5" t="n">
        <v>-17.17035740728276</v>
      </c>
      <c r="J5" t="n">
        <v>-20.94937344566715</v>
      </c>
      <c r="K5" t="n">
        <v>-12.76953087236072</v>
      </c>
    </row>
    <row r="6">
      <c r="A6" s="2" t="n">
        <v>46081</v>
      </c>
      <c r="B6" t="n">
        <v>7.326250156914882</v>
      </c>
      <c r="C6" t="n">
        <v>3.907269181316431</v>
      </c>
      <c r="D6" t="n">
        <v>-0.2874349849438795</v>
      </c>
      <c r="E6" t="n">
        <v>12.46753246753247</v>
      </c>
      <c r="F6" t="n">
        <v>26.80906486064078</v>
      </c>
      <c r="G6" t="n">
        <v>5.191470284062705</v>
      </c>
      <c r="H6" t="n">
        <v>-1.002393670811963</v>
      </c>
      <c r="I6" t="n">
        <v>1.767244331803552</v>
      </c>
      <c r="J6" t="n">
        <v>18.10451655263092</v>
      </c>
      <c r="K6" t="n">
        <v>5.229242983005178</v>
      </c>
    </row>
    <row r="7">
      <c r="A7" s="2" t="n">
        <v>46053</v>
      </c>
      <c r="B7" t="n">
        <v>9.766164872143124</v>
      </c>
      <c r="C7" t="n">
        <v>2.723961461273139</v>
      </c>
      <c r="D7" t="n">
        <v>1.359600443951159</v>
      </c>
      <c r="E7" t="n">
        <v>-2.598290598290598</v>
      </c>
      <c r="F7" t="n">
        <v>-6.666342507050471</v>
      </c>
      <c r="G7" t="n">
        <v>-4.106738843287305</v>
      </c>
      <c r="H7" t="n">
        <v>-7.478699072453853</v>
      </c>
      <c r="I7" t="n">
        <v>-12.56513146074145</v>
      </c>
      <c r="J7" t="n">
        <v>-5.86960082475021</v>
      </c>
      <c r="K7" t="n">
        <v>-1.139849614354149</v>
      </c>
    </row>
    <row r="8">
      <c r="A8" s="2" t="n">
        <v>46022</v>
      </c>
      <c r="B8" t="n">
        <v>13.32533496284429</v>
      </c>
      <c r="C8" t="n">
        <v>2.970186590295909</v>
      </c>
      <c r="D8" t="n">
        <v>-0.1938521185267272</v>
      </c>
      <c r="E8" t="n">
        <v>3.671935918338409</v>
      </c>
      <c r="F8" t="n">
        <v>15.42260635312605</v>
      </c>
      <c r="G8" t="n">
        <v>-6.534943208478305</v>
      </c>
      <c r="H8" t="n">
        <v>-1.280177175928554</v>
      </c>
      <c r="I8" t="n">
        <v>5.012578616352203</v>
      </c>
      <c r="J8" t="n">
        <v>3.120974134512333</v>
      </c>
      <c r="K8" t="n">
        <v>5.332009309146168</v>
      </c>
    </row>
    <row r="9">
      <c r="A9" s="2" t="n">
        <v>45991</v>
      </c>
      <c r="B9" t="n">
        <v>12.47958916808147</v>
      </c>
      <c r="C9" t="n">
        <v>2.035425391122136</v>
      </c>
      <c r="D9" t="n">
        <v>-3.04738891126326</v>
      </c>
      <c r="E9" t="n">
        <v>0.6636220921935276</v>
      </c>
      <c r="F9" t="n">
        <v>0.9289679392772143</v>
      </c>
      <c r="G9" t="n">
        <v>11.37265888093195</v>
      </c>
      <c r="H9" t="n">
        <v>7.745472053172131</v>
      </c>
      <c r="I9" t="n">
        <v>-1.766959100457188</v>
      </c>
      <c r="J9" t="n">
        <v>10.36150613371256</v>
      </c>
      <c r="K9" t="n">
        <v>0.649816706637818</v>
      </c>
    </row>
    <row r="10">
      <c r="A10" s="2" t="n">
        <v>45961</v>
      </c>
      <c r="B10" t="n">
        <v>-0.7990566916945885</v>
      </c>
      <c r="C10" t="n">
        <v>2.465865909248333</v>
      </c>
      <c r="D10" t="n">
        <v>-2.359418010224146</v>
      </c>
      <c r="E10" t="n">
        <v>0.02141174791234768</v>
      </c>
      <c r="F10" t="n">
        <v>5.114617445668346</v>
      </c>
      <c r="G10" t="n">
        <v>1.306529015628732</v>
      </c>
      <c r="H10" t="n">
        <v>1.756637034487163</v>
      </c>
      <c r="I10" t="n">
        <v>0.9794747021024452</v>
      </c>
      <c r="J10" t="n">
        <v>-0.2460935108981155</v>
      </c>
      <c r="K10" t="n">
        <v>2.035650693481039</v>
      </c>
    </row>
    <row r="11">
      <c r="A11" s="2" t="n">
        <v>45930</v>
      </c>
      <c r="B11" t="n">
        <v>12.35627574999558</v>
      </c>
      <c r="C11" t="n">
        <v>0.5445162702631734</v>
      </c>
      <c r="D11" t="n">
        <v>-4.542042042042038</v>
      </c>
      <c r="E11" t="n">
        <v>14.78780927412748</v>
      </c>
      <c r="F11" t="n">
        <v>-13.57971959920231</v>
      </c>
      <c r="G11" t="n">
        <v>7.563334116081566</v>
      </c>
      <c r="H11" t="n">
        <v>7.110486013439599</v>
      </c>
      <c r="I11" t="n">
        <v>8.369954702183758</v>
      </c>
      <c r="J11" t="n">
        <v>13.90835803700818</v>
      </c>
      <c r="K11" t="n">
        <v>4.947201729418427</v>
      </c>
    </row>
    <row r="12">
      <c r="A12" s="2" t="n">
        <v>45900</v>
      </c>
      <c r="B12" t="n">
        <v>4.898807722927878</v>
      </c>
      <c r="C12" t="n">
        <v>7.785958876581511</v>
      </c>
      <c r="D12" t="n">
        <v>-1.052370929800672</v>
      </c>
      <c r="E12" t="n">
        <v>13.04992127442808</v>
      </c>
      <c r="F12" t="n">
        <v>14.94925554662043</v>
      </c>
      <c r="G12" t="n">
        <v>19.40996029365289</v>
      </c>
      <c r="H12" t="n">
        <v>-0.1123941664790351</v>
      </c>
      <c r="I12" t="n">
        <v>18.58414174617173</v>
      </c>
      <c r="J12" t="n">
        <v>-4.548729871307577</v>
      </c>
      <c r="K12" t="n">
        <v>16.94624962837306</v>
      </c>
    </row>
    <row r="13">
      <c r="A13" s="2" t="n">
        <v>45869</v>
      </c>
      <c r="B13" t="n">
        <v>-3.511219932598209</v>
      </c>
      <c r="C13" t="n">
        <v>-4.393501436274705</v>
      </c>
      <c r="D13" t="n">
        <v>25.2543826815695</v>
      </c>
      <c r="E13" t="n">
        <v>-3.323614507725625</v>
      </c>
      <c r="F13" t="n">
        <v>5.392789236812057</v>
      </c>
      <c r="G13" t="n">
        <v>2.077493090397908</v>
      </c>
      <c r="H13" t="n">
        <v>1.433587813525583</v>
      </c>
      <c r="I13" t="n">
        <v>1.677424285364015</v>
      </c>
      <c r="J13" t="n">
        <v>-5.861265277690764</v>
      </c>
      <c r="K13" t="n">
        <v>-3.982176394486314</v>
      </c>
    </row>
    <row r="14">
      <c r="A14" s="2" t="n">
        <v>45838</v>
      </c>
      <c r="B14" t="n">
        <v>6.304288091020593</v>
      </c>
      <c r="C14" t="n">
        <v>-0.2174855042106794</v>
      </c>
      <c r="D14" t="n">
        <v>4.026739018623249</v>
      </c>
      <c r="E14" t="n">
        <v>6.056066726840581</v>
      </c>
      <c r="F14" t="n">
        <v>27.09593692749475</v>
      </c>
      <c r="G14" t="n">
        <v>-1.675438599577117</v>
      </c>
      <c r="H14" t="n">
        <v>6.933616186451563</v>
      </c>
      <c r="I14" t="n">
        <v>0.657513851622471</v>
      </c>
      <c r="J14" t="n">
        <v>1.352943643041282</v>
      </c>
      <c r="K14" t="n">
        <v>4.933824848350077</v>
      </c>
    </row>
    <row r="15">
      <c r="A15" s="2" t="n">
        <v>45808</v>
      </c>
      <c r="B15" t="n">
        <v>6.610194383150603</v>
      </c>
      <c r="C15" t="n">
        <v>7.185552985291621</v>
      </c>
      <c r="D15" t="n">
        <v>6.654218707532467</v>
      </c>
      <c r="E15" t="n">
        <v>-4.194362571715271</v>
      </c>
      <c r="F15" t="n">
        <v>41.90599558972787</v>
      </c>
      <c r="G15" t="n">
        <v>12.59078771475253</v>
      </c>
      <c r="H15" t="n">
        <v>1.638896157335923</v>
      </c>
      <c r="I15" t="n">
        <v>0.505839841195499</v>
      </c>
      <c r="J15" t="n">
        <v>14.8945755696442</v>
      </c>
      <c r="K15" t="n">
        <v>4.071860251480075</v>
      </c>
    </row>
    <row r="16">
      <c r="A16" s="2" t="n">
        <v>45777</v>
      </c>
      <c r="B16" t="n">
        <v>10.32709291840714</v>
      </c>
      <c r="C16" t="n">
        <v>1.918427553639179</v>
      </c>
      <c r="D16" t="n">
        <v>3.86675244619652</v>
      </c>
      <c r="E16" t="n">
        <v>4.100825229837102</v>
      </c>
      <c r="F16" t="n">
        <v>-1.456487207981694</v>
      </c>
      <c r="G16" t="n">
        <v>2.805572610734552</v>
      </c>
      <c r="H16" t="n">
        <v>9.865712908061797</v>
      </c>
      <c r="I16" t="n">
        <v>6.377705668131206</v>
      </c>
      <c r="J16" t="n">
        <v>1.76390189247928</v>
      </c>
      <c r="K16" t="n">
        <v>10.42006718110489</v>
      </c>
    </row>
    <row r="17">
      <c r="A17" s="2" t="n">
        <v>45747</v>
      </c>
      <c r="B17" t="n">
        <v>-4.095051472736144</v>
      </c>
      <c r="C17" t="n">
        <v>-0.3043231737236862</v>
      </c>
      <c r="D17" t="n">
        <v>6.835621688537441</v>
      </c>
      <c r="E17" t="n">
        <v>12.02656874437245</v>
      </c>
      <c r="F17" t="n">
        <v>35.59506464663862</v>
      </c>
      <c r="G17" t="n">
        <v>1.136883256191235</v>
      </c>
      <c r="H17" t="n">
        <v>3.121728980437211</v>
      </c>
      <c r="I17" t="n">
        <v>-3.546829047801237</v>
      </c>
      <c r="J17" t="n">
        <v>10.85108303961109</v>
      </c>
      <c r="K17" t="n">
        <v>9.183757841807294</v>
      </c>
    </row>
    <row r="18">
      <c r="A18" s="2" t="n">
        <v>45716</v>
      </c>
      <c r="B18" t="n">
        <v>-1.794026482284283</v>
      </c>
      <c r="C18" t="n">
        <v>-10.67948697055881</v>
      </c>
      <c r="D18" t="n">
        <v>-7.606036897942259</v>
      </c>
      <c r="E18" t="n">
        <v>-8.09925656228474</v>
      </c>
      <c r="F18" t="n">
        <v>5.701675318632482</v>
      </c>
      <c r="G18" t="n">
        <v>-13.03685167194283</v>
      </c>
      <c r="H18" t="n">
        <v>-13.53746890027692</v>
      </c>
      <c r="I18" t="n">
        <v>-2.963292969696563</v>
      </c>
      <c r="J18" t="n">
        <v>-16.0484333272745</v>
      </c>
      <c r="K18" t="n">
        <v>-9.455222022966325</v>
      </c>
    </row>
    <row r="19">
      <c r="A19" s="2" t="n">
        <v>45688</v>
      </c>
      <c r="B19" t="n">
        <v>-1.664393228548455</v>
      </c>
      <c r="C19" t="n">
        <v>0.5591728032418697</v>
      </c>
      <c r="D19" t="n">
        <v>-15.75078258949258</v>
      </c>
      <c r="E19" t="n">
        <v>7.723091624625766</v>
      </c>
      <c r="F19" t="n">
        <v>-3.089444199858749</v>
      </c>
      <c r="G19" t="n">
        <v>4.291441662321005</v>
      </c>
      <c r="H19" t="n">
        <v>-0.57363526742229</v>
      </c>
      <c r="I19" t="n">
        <v>13.37443959947073</v>
      </c>
      <c r="J19" t="n">
        <v>-9.518320702120775</v>
      </c>
      <c r="K19" t="n">
        <v>3.7745408775818</v>
      </c>
    </row>
    <row r="20">
      <c r="A20" s="2" t="n">
        <v>45657</v>
      </c>
      <c r="B20" t="n">
        <v>-4.989670910664479</v>
      </c>
      <c r="C20" t="n">
        <v>-2.601936356621426</v>
      </c>
      <c r="D20" t="n">
        <v>-2.476674351297858</v>
      </c>
      <c r="E20" t="n">
        <v>-0.2059277759278166</v>
      </c>
      <c r="F20" t="n">
        <v>-5.51049761948309</v>
      </c>
      <c r="G20" t="n">
        <v>-12.62364440843398</v>
      </c>
      <c r="H20" t="n">
        <v>1.382281929690365</v>
      </c>
      <c r="I20" t="n">
        <v>-1.948672904307314</v>
      </c>
      <c r="J20" t="n">
        <v>-3.902490594755015</v>
      </c>
      <c r="K20" t="n">
        <v>-2.709034392577003</v>
      </c>
    </row>
    <row r="21">
      <c r="A21" s="2" t="n">
        <v>45626</v>
      </c>
      <c r="B21" t="n">
        <v>12.50203488658899</v>
      </c>
      <c r="C21" t="n">
        <v>-8.16007675379511</v>
      </c>
      <c r="D21" t="n">
        <v>-0.4424776267029196</v>
      </c>
      <c r="E21" t="n">
        <v>-1.28303290838746</v>
      </c>
      <c r="F21" t="n">
        <v>-12.3507340730944</v>
      </c>
      <c r="G21" t="n">
        <v>-4.566534772927899</v>
      </c>
      <c r="H21" t="n">
        <v>8.706089716964826</v>
      </c>
      <c r="I21" t="n">
        <v>-0.02031933800309416</v>
      </c>
      <c r="J21" t="n">
        <v>-10.21829846623936</v>
      </c>
      <c r="K21" t="n">
        <v>-2.375987808121549</v>
      </c>
    </row>
    <row r="22">
      <c r="A22" s="2" t="n">
        <v>45596</v>
      </c>
      <c r="B22" t="n">
        <v>-11.56328608372687</v>
      </c>
      <c r="C22" t="n">
        <v>-20.3277237220956</v>
      </c>
      <c r="D22" t="n">
        <v>-6.787075511588558</v>
      </c>
      <c r="E22" t="n">
        <v>-2.618255826563176</v>
      </c>
      <c r="F22" t="n">
        <v>5.103118838614074</v>
      </c>
      <c r="G22" t="n">
        <v>-12.65405297568849</v>
      </c>
      <c r="H22" t="n">
        <v>-11.83720859220609</v>
      </c>
      <c r="I22" t="n">
        <v>-16.32836620443405</v>
      </c>
      <c r="J22" t="n">
        <v>-14.39991900270606</v>
      </c>
      <c r="K22" t="n">
        <v>-12.18902251031542</v>
      </c>
    </row>
    <row r="23">
      <c r="A23" s="2" t="n">
        <v>45565</v>
      </c>
      <c r="B23" t="n">
        <v>-8.208235798292096</v>
      </c>
      <c r="C23" t="n">
        <v>13.35347071502622</v>
      </c>
      <c r="D23" t="n">
        <v>16.33023981372752</v>
      </c>
      <c r="E23" t="n">
        <v>1.325467925116031</v>
      </c>
      <c r="F23" t="n">
        <v>-10.17720780065418</v>
      </c>
      <c r="G23" t="n">
        <v>4.710933275348905</v>
      </c>
      <c r="H23" t="n">
        <v>10.31938266574322</v>
      </c>
      <c r="I23" t="n">
        <v>6.732236714345285</v>
      </c>
      <c r="J23" t="n">
        <v>8.249699652169063</v>
      </c>
      <c r="K23" t="n">
        <v>0.9437272811617659</v>
      </c>
    </row>
    <row r="24">
      <c r="A24" s="2" t="n">
        <v>45535</v>
      </c>
      <c r="B24" t="n">
        <v>-0.2489366484191735</v>
      </c>
      <c r="C24" t="n">
        <v>12.6999705492641</v>
      </c>
      <c r="D24" t="n">
        <v>-7.401268018129681</v>
      </c>
      <c r="E24" t="n">
        <v>1.063177245820213</v>
      </c>
      <c r="F24" t="n">
        <v>-9.685747780457799</v>
      </c>
      <c r="G24" t="n">
        <v>0.1275509597743918</v>
      </c>
      <c r="H24" t="n">
        <v>-3.521566684493649</v>
      </c>
      <c r="I24" t="n">
        <v>-4.541457982698804</v>
      </c>
      <c r="J24" t="n">
        <v>-0.2144905221535764</v>
      </c>
      <c r="K24" t="n">
        <v>11.15369601924689</v>
      </c>
    </row>
    <row r="25">
      <c r="A25" s="2" t="n">
        <v>45504</v>
      </c>
      <c r="B25" t="n">
        <v>6.283848162282646</v>
      </c>
      <c r="C25" t="n">
        <v>1.710755163903199</v>
      </c>
      <c r="D25" t="n">
        <v>3.121793703045816</v>
      </c>
      <c r="E25" t="n">
        <v>6.200575439324973</v>
      </c>
      <c r="F25" t="n">
        <v>3.115866920596466</v>
      </c>
      <c r="G25" t="n">
        <v>-1.633627393309345</v>
      </c>
      <c r="H25" t="n">
        <v>2.178198625231387</v>
      </c>
      <c r="I25" t="n">
        <v>8.990888118053286</v>
      </c>
      <c r="J25" t="n">
        <v>3.289360865529845</v>
      </c>
      <c r="K25" t="n">
        <v>7.025811871120102</v>
      </c>
    </row>
    <row r="26">
      <c r="A26" s="2" t="n">
        <v>45473</v>
      </c>
      <c r="B26" t="n">
        <v>7.986609349801155</v>
      </c>
      <c r="C26" t="n">
        <v>5.43904026693105</v>
      </c>
      <c r="D26" t="n">
        <v>12.14278248370422</v>
      </c>
      <c r="E26" t="n">
        <v>-1.27813190758258</v>
      </c>
      <c r="F26" t="n">
        <v>2.641180025767875</v>
      </c>
      <c r="G26" t="n">
        <v>8.985066168736399</v>
      </c>
      <c r="H26" t="n">
        <v>14.3800361610994</v>
      </c>
      <c r="I26" t="n">
        <v>-2.947345817649982</v>
      </c>
      <c r="J26" t="n">
        <v>25.82480404288214</v>
      </c>
      <c r="K26" t="n">
        <v>8.516701072870747</v>
      </c>
    </row>
    <row r="27">
      <c r="A27" s="2" t="n">
        <v>45443</v>
      </c>
      <c r="B27" t="n">
        <v>16.27302873127416</v>
      </c>
      <c r="C27" t="n">
        <v>2.033988254848573</v>
      </c>
      <c r="D27" t="n">
        <v>3.534872109813514</v>
      </c>
      <c r="E27" t="n">
        <v>2.959276056491533</v>
      </c>
      <c r="F27" t="n">
        <v>-8.268698122303375</v>
      </c>
      <c r="G27" t="n">
        <v>12.69083586969493</v>
      </c>
      <c r="H27" t="n">
        <v>16.22650337852403</v>
      </c>
      <c r="I27" t="n">
        <v>-3.262731566691568</v>
      </c>
      <c r="J27" t="n">
        <v>15.28201881363396</v>
      </c>
      <c r="K27" t="n">
        <v>5.788834052165925</v>
      </c>
    </row>
    <row r="28">
      <c r="A28" s="2" t="n">
        <v>45412</v>
      </c>
      <c r="B28" t="n">
        <v>15.7423855139813</v>
      </c>
      <c r="C28" t="n">
        <v>-2.672675720455908</v>
      </c>
      <c r="D28" t="n">
        <v>-2.24848937765314</v>
      </c>
      <c r="E28" t="n">
        <v>14.38311073872724</v>
      </c>
      <c r="F28" t="n">
        <v>31.44740248364963</v>
      </c>
      <c r="G28" t="n">
        <v>-3.795826400926328</v>
      </c>
      <c r="H28" t="n">
        <v>12.23098487783336</v>
      </c>
      <c r="I28" t="n">
        <v>1.723378338420778</v>
      </c>
      <c r="J28" t="n">
        <v>12.04098651137413</v>
      </c>
      <c r="K28" t="n">
        <v>-4.268426247792679</v>
      </c>
    </row>
    <row r="29">
      <c r="A29" s="2" t="n">
        <v>45382</v>
      </c>
      <c r="B29" t="n">
        <v>0.7945853302749217</v>
      </c>
      <c r="C29" t="n">
        <v>15.66247642629834</v>
      </c>
      <c r="D29" t="n">
        <v>5.038155128333388</v>
      </c>
      <c r="E29" t="n">
        <v>5.983022634597113</v>
      </c>
      <c r="F29" t="n">
        <v>7.339992016209473</v>
      </c>
      <c r="G29" t="n">
        <v>6.682485735312604</v>
      </c>
      <c r="H29" t="n">
        <v>-0.5718380305613224</v>
      </c>
      <c r="I29" t="n">
        <v>11.62260095050562</v>
      </c>
      <c r="J29" t="n">
        <v>-1.761744174423674</v>
      </c>
      <c r="K29" t="n">
        <v>0.9890500789658363</v>
      </c>
    </row>
    <row r="30">
      <c r="A30" s="2" t="n">
        <v>45351</v>
      </c>
      <c r="B30" t="n">
        <v>-3.411029148483957</v>
      </c>
      <c r="C30" t="n">
        <v>3.153556314368622</v>
      </c>
      <c r="D30" t="n">
        <v>22.19204020560877</v>
      </c>
      <c r="E30" t="n">
        <v>-1.22930161789081</v>
      </c>
      <c r="F30" t="n">
        <v>101.3110062129251</v>
      </c>
      <c r="G30" t="n">
        <v>-2.121558336306339</v>
      </c>
      <c r="H30" t="n">
        <v>17.00524470420419</v>
      </c>
      <c r="I30" t="n">
        <v>10.81240179745324</v>
      </c>
      <c r="J30" t="n">
        <v>5.253864242750805</v>
      </c>
      <c r="K30" t="n">
        <v>6.887849121912204</v>
      </c>
    </row>
    <row r="31">
      <c r="A31" s="2" t="n">
        <v>45322</v>
      </c>
      <c r="B31" t="n">
        <v>-3.112091718184606</v>
      </c>
      <c r="C31" t="n">
        <v>12.80370948585543</v>
      </c>
      <c r="D31" t="n">
        <v>6.144662107023624</v>
      </c>
      <c r="E31" t="n">
        <v>-7.334383244675024</v>
      </c>
      <c r="F31" t="n">
        <v>0</v>
      </c>
      <c r="G31" t="n">
        <v>11.64377597262907</v>
      </c>
      <c r="H31" t="n">
        <v>-4.501564021604376</v>
      </c>
      <c r="I31" t="n">
        <v>-1.120612253168607</v>
      </c>
      <c r="J31" t="n">
        <v>11.08385682612869</v>
      </c>
      <c r="K31" t="n">
        <v>-1.20693236003343</v>
      </c>
    </row>
    <row r="32">
      <c r="A32" s="2" t="n">
        <v>45291</v>
      </c>
      <c r="B32" t="n">
        <v>-0.8736014961963634</v>
      </c>
      <c r="C32" t="n">
        <v>11.60321842886249</v>
      </c>
      <c r="D32" t="n">
        <v>2.797514437810156</v>
      </c>
      <c r="E32" t="n">
        <v>6.328114648304228</v>
      </c>
      <c r="F32" t="n">
        <v>0</v>
      </c>
      <c r="G32" t="n">
        <v>8.392139559951639</v>
      </c>
      <c r="H32" t="n">
        <v>4.955244876236042</v>
      </c>
      <c r="I32" t="n">
        <v>-2.887728291293112</v>
      </c>
      <c r="J32" t="n">
        <v>10.75502734937803</v>
      </c>
      <c r="K32" t="n">
        <v>8.651118312984041</v>
      </c>
    </row>
    <row r="33">
      <c r="A33" s="2" t="n">
        <v>45260</v>
      </c>
      <c r="B33" t="n">
        <v>9.212882274045731</v>
      </c>
      <c r="C33" t="n">
        <v>14.6122161132153</v>
      </c>
      <c r="D33" t="n">
        <v>11.04625313776843</v>
      </c>
      <c r="E33" t="n">
        <v>18.24732223737424</v>
      </c>
      <c r="F33" t="n">
        <v>0</v>
      </c>
      <c r="G33" t="n">
        <v>23.65985829587276</v>
      </c>
      <c r="H33" t="n">
        <v>12.96791761957725</v>
      </c>
      <c r="I33" t="n">
        <v>2.082314365322713</v>
      </c>
      <c r="J33" t="n">
        <v>0.1087607201700758</v>
      </c>
      <c r="K33" t="n">
        <v>17.20517101420653</v>
      </c>
    </row>
    <row r="34">
      <c r="A34" s="2" t="n">
        <v>45230</v>
      </c>
      <c r="B34" t="n">
        <v>-5.254245904032329</v>
      </c>
      <c r="C34" t="n">
        <v>4.94400484527191</v>
      </c>
      <c r="D34" t="n">
        <v>2.267393767669579</v>
      </c>
      <c r="E34" t="n">
        <v>-4.392277856045879</v>
      </c>
      <c r="F34" t="n">
        <v>-12.50782775814735</v>
      </c>
      <c r="G34" t="n">
        <v>1.017272448440232</v>
      </c>
      <c r="H34" t="n">
        <v>-6.154097183487906</v>
      </c>
      <c r="I34" t="n">
        <v>-2.057372902454158</v>
      </c>
      <c r="J34" t="n">
        <v>-4.218763170719109</v>
      </c>
      <c r="K34" t="n">
        <v>4.534104500484815</v>
      </c>
    </row>
    <row r="35">
      <c r="A35" s="2" t="n">
        <v>45199</v>
      </c>
      <c r="B35" t="n">
        <v>-3.725862804068769</v>
      </c>
      <c r="C35" t="n">
        <v>9.751185609611346</v>
      </c>
      <c r="D35" t="n">
        <v>2.400409070535003</v>
      </c>
      <c r="E35" t="n">
        <v>3.307251046581361</v>
      </c>
      <c r="F35" t="n">
        <v>11.94893382831113</v>
      </c>
      <c r="G35" t="n">
        <v>4.845748878612977</v>
      </c>
      <c r="H35" t="n">
        <v>-1.342512004164365</v>
      </c>
      <c r="I35" t="n">
        <v>6.065693903975533</v>
      </c>
      <c r="J35" t="n">
        <v>0.2087797074359354</v>
      </c>
      <c r="K35" t="n">
        <v>7.176565551215575</v>
      </c>
    </row>
    <row r="36">
      <c r="A36" s="2" t="n">
        <v>45169</v>
      </c>
      <c r="B36" t="n">
        <v>-0.08152375305714443</v>
      </c>
      <c r="C36" t="n">
        <v>-6.440356745861642</v>
      </c>
      <c r="D36" t="n">
        <v>-2.089852239018009</v>
      </c>
      <c r="E36" t="n">
        <v>0.2355669780166991</v>
      </c>
      <c r="F36" t="n">
        <v>34.6080592355773</v>
      </c>
      <c r="G36" t="n">
        <v>-8.98179707346709</v>
      </c>
      <c r="H36" t="n">
        <v>6.792305899367279</v>
      </c>
      <c r="I36" t="n">
        <v>2.82249854462342</v>
      </c>
      <c r="J36" t="n">
        <v>-1.877480465526316</v>
      </c>
      <c r="K36" t="n">
        <v>3.137944965965667</v>
      </c>
    </row>
    <row r="37">
      <c r="A37" s="2" t="n">
        <v>45138</v>
      </c>
      <c r="B37" t="n">
        <v>11.67342739435369</v>
      </c>
      <c r="C37" t="n">
        <v>5.11238176197566</v>
      </c>
      <c r="D37" t="n">
        <v>1.101348611711939</v>
      </c>
      <c r="E37" t="n">
        <v>-5.994251712079446</v>
      </c>
      <c r="F37" t="n">
        <v>-6.741399992713482</v>
      </c>
      <c r="G37" t="n">
        <v>11.32766012090651</v>
      </c>
      <c r="H37" t="n">
        <v>2.54947245267092</v>
      </c>
      <c r="I37" t="n">
        <v>0.3238398734767056</v>
      </c>
      <c r="J37" t="n">
        <v>14.70244822157516</v>
      </c>
      <c r="K37" t="n">
        <v>3.850935935544753</v>
      </c>
    </row>
    <row r="38">
      <c r="A38" s="2" t="n">
        <v>45107</v>
      </c>
      <c r="B38" t="n">
        <v>14.42240930991059</v>
      </c>
      <c r="C38" t="n">
        <v>5.866364252585976</v>
      </c>
      <c r="D38" t="n">
        <v>2.552455291020261</v>
      </c>
      <c r="E38" t="n">
        <v>-2.501391589737656</v>
      </c>
      <c r="F38" t="n">
        <v>52.81868882445766</v>
      </c>
      <c r="G38" t="n">
        <v>5.442224321304567</v>
      </c>
      <c r="H38" t="n">
        <v>10.20470700577427</v>
      </c>
      <c r="I38" t="n">
        <v>4.497886587610456</v>
      </c>
      <c r="J38" t="n">
        <v>8.412397417896633</v>
      </c>
      <c r="K38" t="n">
        <v>1.753901875260366</v>
      </c>
    </row>
    <row r="39">
      <c r="A39" s="2" t="n">
        <v>45077</v>
      </c>
      <c r="B39" t="n">
        <v>0.2398014288790939</v>
      </c>
      <c r="C39" t="n">
        <v>3.050564757180951</v>
      </c>
      <c r="D39" t="n">
        <v>-4.147510569924629</v>
      </c>
      <c r="E39" t="n">
        <v>11.23412378924113</v>
      </c>
      <c r="F39" t="n">
        <v>33.21541410681314</v>
      </c>
      <c r="G39" t="n">
        <v>7.867578624888516</v>
      </c>
      <c r="H39" t="n">
        <v>7.506728577886324</v>
      </c>
      <c r="I39" t="n">
        <v>9.05927302670715</v>
      </c>
      <c r="J39" t="n">
        <v>7.697547044331565</v>
      </c>
      <c r="K39" t="n">
        <v>14.44635699416612</v>
      </c>
    </row>
    <row r="40">
      <c r="A40" s="2" t="n">
        <v>45046</v>
      </c>
      <c r="B40" t="n">
        <v>4.849144261040128</v>
      </c>
      <c r="C40" t="n">
        <v>14.08585981305683</v>
      </c>
      <c r="D40" t="n">
        <v>0.01005710926345049</v>
      </c>
      <c r="E40" t="n">
        <v>11.94534201874531</v>
      </c>
      <c r="F40" t="n">
        <v>15.2357873240196</v>
      </c>
      <c r="G40" t="n">
        <v>8.99952079620423</v>
      </c>
      <c r="H40" t="n">
        <v>5.885909939709388</v>
      </c>
      <c r="I40" t="n">
        <v>3.586521254512798</v>
      </c>
      <c r="J40" t="n">
        <v>9.388984396358889</v>
      </c>
      <c r="K40" t="n">
        <v>5.67675782459105</v>
      </c>
    </row>
    <row r="41">
      <c r="A41" s="2" t="n">
        <v>45016</v>
      </c>
      <c r="B41" t="n">
        <v>-4.329896800255739</v>
      </c>
      <c r="C41" t="n">
        <v>6.105923460006735</v>
      </c>
      <c r="D41" t="n">
        <v>7.632986161134236</v>
      </c>
      <c r="E41" t="n">
        <v>-5.05650110465925</v>
      </c>
      <c r="F41" t="n">
        <v>-3.58252917794295</v>
      </c>
      <c r="G41" t="n">
        <v>-2.965987358985611</v>
      </c>
      <c r="H41" t="n">
        <v>-8.735042097586842</v>
      </c>
      <c r="I41" t="n">
        <v>-3.851868127818225</v>
      </c>
      <c r="J41" t="n">
        <v>-15.75644036139702</v>
      </c>
      <c r="K41" t="n">
        <v>-0.2869574451813905</v>
      </c>
    </row>
    <row r="42">
      <c r="A42" s="2" t="n">
        <v>44985</v>
      </c>
      <c r="B42" t="n">
        <v>-2.67558262010642</v>
      </c>
      <c r="C42" t="n">
        <v>-4.11314381628981</v>
      </c>
      <c r="D42" t="n">
        <v>6.839002351886792</v>
      </c>
      <c r="E42" t="n">
        <v>-4.82480573457843</v>
      </c>
      <c r="F42" t="n">
        <v>-16.55273938673088</v>
      </c>
      <c r="G42" t="n">
        <v>-10.17076541576326</v>
      </c>
      <c r="H42" t="n">
        <v>-7.916588616645981</v>
      </c>
      <c r="I42" t="n">
        <v>-3.045994713532052</v>
      </c>
      <c r="J42" t="n">
        <v>5.496683034765981</v>
      </c>
      <c r="K42" t="n">
        <v>4.714762870325928</v>
      </c>
    </row>
    <row r="43">
      <c r="A43" s="2" t="n">
        <v>44957</v>
      </c>
      <c r="B43" t="n">
        <v>4.253838630995599</v>
      </c>
      <c r="C43" t="n">
        <v>5.591730598221978</v>
      </c>
      <c r="D43" t="n">
        <v>-1.364678257287</v>
      </c>
      <c r="E43" t="n">
        <v>1.102941262855994</v>
      </c>
      <c r="F43" t="n">
        <v>4.502170555028817</v>
      </c>
      <c r="G43" t="n">
        <v>0.8908784055422059</v>
      </c>
      <c r="H43" t="n">
        <v>10.37063440140571</v>
      </c>
      <c r="I43" t="n">
        <v>5.964533316111331</v>
      </c>
      <c r="J43" t="n">
        <v>1.820640138739438</v>
      </c>
      <c r="K43" t="n">
        <v>-4.482205272503381</v>
      </c>
    </row>
    <row r="44">
      <c r="A44" s="2" t="n">
        <v>44926</v>
      </c>
      <c r="B44" t="n">
        <v>-3.629037030624338</v>
      </c>
      <c r="C44" t="n">
        <v>-3.589986350495455</v>
      </c>
      <c r="D44" t="n">
        <v>1.527843429294018</v>
      </c>
      <c r="E44" t="n">
        <v>-7.368348271844461</v>
      </c>
      <c r="F44" t="n">
        <v>-11.16523222465834</v>
      </c>
      <c r="G44" t="n">
        <v>-3.964011139132151</v>
      </c>
      <c r="H44" t="n">
        <v>-4.319863098856169</v>
      </c>
      <c r="I44" t="n">
        <v>-6.45800369800541</v>
      </c>
      <c r="J44" t="n">
        <v>-0.8026714460876327</v>
      </c>
      <c r="K44" t="n">
        <v>3.553884278537578</v>
      </c>
    </row>
    <row r="45">
      <c r="A45" s="2" t="n">
        <v>44895</v>
      </c>
      <c r="B45" t="n">
        <v>-2.935424490708749</v>
      </c>
      <c r="C45" t="n">
        <v>2.147411321524495</v>
      </c>
      <c r="D45" t="n">
        <v>3.128223228401783</v>
      </c>
      <c r="E45" t="n">
        <v>-9.504078865306676</v>
      </c>
      <c r="F45" t="n">
        <v>14.6742065282061</v>
      </c>
      <c r="G45" t="n">
        <v>6.539397061840457</v>
      </c>
      <c r="H45" t="n">
        <v>-3.188476166602938</v>
      </c>
      <c r="I45" t="n">
        <v>-5.808898872570745</v>
      </c>
      <c r="J45" t="n">
        <v>15.89147234176951</v>
      </c>
      <c r="K45" t="n">
        <v>-8.542403729871895</v>
      </c>
    </row>
    <row r="46">
      <c r="A46" s="2" t="n">
        <v>44865</v>
      </c>
      <c r="B46" t="n">
        <v>0.4258081586566043</v>
      </c>
      <c r="C46" t="n">
        <v>4.084758180880255</v>
      </c>
      <c r="D46" t="n">
        <v>4.260227366376301</v>
      </c>
      <c r="E46" t="n">
        <v>4.871176593311333</v>
      </c>
      <c r="F46" t="n">
        <v>9.281127489155661</v>
      </c>
      <c r="G46" t="n">
        <v>5.00745628110153</v>
      </c>
      <c r="H46" t="n">
        <v>6.339682167519278</v>
      </c>
      <c r="I46" t="n">
        <v>7.92293089379299</v>
      </c>
      <c r="J46" t="n">
        <v>-11.23854007361487</v>
      </c>
      <c r="K46" t="n">
        <v>11.02447279338685</v>
      </c>
    </row>
    <row r="47">
      <c r="A47" s="2" t="n">
        <v>44834</v>
      </c>
      <c r="B47" t="n">
        <v>-0.8766082696821886</v>
      </c>
      <c r="C47" t="n">
        <v>-13.6382058270596</v>
      </c>
      <c r="D47" t="n">
        <v>-9.835769881639978</v>
      </c>
      <c r="E47" t="n">
        <v>9.314472783173567</v>
      </c>
      <c r="F47" t="n">
        <v>-3.703053085460672</v>
      </c>
      <c r="G47" t="n">
        <v>-10.16668688011811</v>
      </c>
      <c r="H47" t="n">
        <v>-3.094657476298301</v>
      </c>
      <c r="I47" t="n">
        <v>-2.797749485330381</v>
      </c>
      <c r="J47" t="n">
        <v>-11.31000182625643</v>
      </c>
      <c r="K47" t="n">
        <v>4.733161049737955</v>
      </c>
    </row>
    <row r="48">
      <c r="A48" s="2" t="n">
        <v>44804</v>
      </c>
      <c r="B48" t="n">
        <v>3.355692760820617</v>
      </c>
      <c r="C48" t="n">
        <v>4.35310872281236</v>
      </c>
      <c r="D48" t="n">
        <v>2.478698906471211</v>
      </c>
      <c r="E48" t="n">
        <v>9.298767821700471</v>
      </c>
      <c r="F48" t="n">
        <v>25.31759025207936</v>
      </c>
      <c r="G48" t="n">
        <v>0.6972985326768599</v>
      </c>
      <c r="H48" t="n">
        <v>12.38781649819354</v>
      </c>
      <c r="I48" t="n">
        <v>4.200094280671363</v>
      </c>
      <c r="J48" t="n">
        <v>-2.947246137142523</v>
      </c>
      <c r="K48" t="n">
        <v>8.540274711878348</v>
      </c>
    </row>
    <row r="49">
      <c r="A49" s="2" t="n">
        <v>44773</v>
      </c>
      <c r="B49" t="n">
        <v>1.521345395084217</v>
      </c>
      <c r="C49" t="n">
        <v>5.607556036531847</v>
      </c>
      <c r="D49" t="n">
        <v>13.8457909709389</v>
      </c>
      <c r="E49" t="n">
        <v>10.7037473106254</v>
      </c>
      <c r="F49" t="n">
        <v>1.608387056340499</v>
      </c>
      <c r="G49" t="n">
        <v>4.927439432597702</v>
      </c>
      <c r="H49" t="n">
        <v>7.612371356452319</v>
      </c>
      <c r="I49" t="n">
        <v>3.574649522105333</v>
      </c>
      <c r="J49" t="n">
        <v>7.744384267234605</v>
      </c>
      <c r="K49" t="n">
        <v>7.850823700287823</v>
      </c>
    </row>
    <row r="50">
      <c r="A50" s="2" t="n">
        <v>44742</v>
      </c>
      <c r="B50" t="n">
        <v>7.490901443214271</v>
      </c>
      <c r="C50" t="n">
        <v>-0.4732361059659684</v>
      </c>
      <c r="D50" t="n">
        <v>4.116929414132153</v>
      </c>
      <c r="E50" t="n">
        <v>0.4890723805158759</v>
      </c>
      <c r="F50" t="n">
        <v>-3.664113186899087</v>
      </c>
      <c r="G50" t="n">
        <v>-1.953928202248501</v>
      </c>
      <c r="H50" t="n">
        <v>5.684741672518645</v>
      </c>
      <c r="I50" t="n">
        <v>6.331636047247802</v>
      </c>
      <c r="J50" t="n">
        <v>-9.602131370740807</v>
      </c>
      <c r="K50" t="n">
        <v>14.30994902364828</v>
      </c>
    </row>
    <row r="51">
      <c r="A51" s="2" t="n">
        <v>44712</v>
      </c>
      <c r="B51" t="n">
        <v>8.182550084403184</v>
      </c>
      <c r="C51" t="n">
        <v>3.607663387375126</v>
      </c>
      <c r="D51" t="n">
        <v>0.9370898067629474</v>
      </c>
      <c r="E51" t="n">
        <v>5.717883190280637</v>
      </c>
      <c r="F51" t="n">
        <v>-11.52178775886116</v>
      </c>
      <c r="G51" t="n">
        <v>10.66164842104087</v>
      </c>
      <c r="H51" t="n">
        <v>12.17329375388725</v>
      </c>
      <c r="I51" t="n">
        <v>3.220487343812573</v>
      </c>
      <c r="J51" t="n">
        <v>-5.014546605203297</v>
      </c>
      <c r="K51" t="n">
        <v>12.47615135592008</v>
      </c>
    </row>
    <row r="52">
      <c r="A52" s="2" t="n">
        <v>44681</v>
      </c>
      <c r="B52" t="n">
        <v>8.400852184264206</v>
      </c>
      <c r="C52" t="n">
        <v>2.095545500370388</v>
      </c>
      <c r="D52" t="n">
        <v>0.3677728336601627</v>
      </c>
      <c r="E52" t="n">
        <v>7.048816404111435</v>
      </c>
      <c r="F52" t="n">
        <v>17.77581920005533</v>
      </c>
      <c r="G52" t="n">
        <v>9.2626815984455</v>
      </c>
      <c r="H52" t="n">
        <v>14.32644849612872</v>
      </c>
      <c r="I52" t="n">
        <v>2.069740703965439</v>
      </c>
      <c r="J52" t="n">
        <v>-1.326636659288605</v>
      </c>
      <c r="K52" t="n">
        <v>4.667146486608242</v>
      </c>
    </row>
    <row r="53">
      <c r="A53" s="2" t="n">
        <v>44651</v>
      </c>
      <c r="B53" t="n">
        <v>-1.179954189293642</v>
      </c>
      <c r="C53" t="n">
        <v>3.474151656225621</v>
      </c>
      <c r="D53" t="n">
        <v>-8.320000920305082</v>
      </c>
      <c r="E53" t="n">
        <v>-5.122017153477154</v>
      </c>
      <c r="F53" t="n">
        <v>-0.7501275863652124</v>
      </c>
      <c r="G53" t="n">
        <v>-9.517051151964207</v>
      </c>
      <c r="H53" t="n">
        <v>1.985210002287929</v>
      </c>
      <c r="I53" t="n">
        <v>-9.055053555113989</v>
      </c>
      <c r="J53" t="n">
        <v>-7.311417119017072</v>
      </c>
      <c r="K53" t="n">
        <v>1.931131085432014</v>
      </c>
    </row>
    <row r="54">
      <c r="A54" s="2" t="n">
        <v>44620</v>
      </c>
      <c r="B54" t="n">
        <v>-10.48660862256094</v>
      </c>
      <c r="C54" t="n">
        <v>-0.9622180006973569</v>
      </c>
      <c r="D54" t="n">
        <v>-4.748440515395846</v>
      </c>
      <c r="E54" t="n">
        <v>-2.105470234287443</v>
      </c>
      <c r="F54" t="n">
        <v>-14.96500364507956</v>
      </c>
      <c r="G54" t="n">
        <v>-4.874586329602481</v>
      </c>
      <c r="H54" t="n">
        <v>-10.71912078010224</v>
      </c>
      <c r="I54" t="n">
        <v>-3.293463029584887</v>
      </c>
      <c r="J54" t="n">
        <v>-16.18382585918457</v>
      </c>
      <c r="K54" t="n">
        <v>1.863775602200124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4.061635339178626</v>
      </c>
      <c r="C2" t="n">
        <v>14.8201368102846</v>
      </c>
      <c r="D2" t="n">
        <v>35.91929031135849</v>
      </c>
      <c r="E2" t="n">
        <v>15.76829638627391</v>
      </c>
      <c r="F2" t="n">
        <v>-4.457614017005929</v>
      </c>
      <c r="G2" t="n">
        <v>-0.7702942919217803</v>
      </c>
      <c r="H2" t="n">
        <v>6.078454686575463</v>
      </c>
      <c r="I2" t="n">
        <v>12.18104989436048</v>
      </c>
      <c r="J2" t="n">
        <v>40.95926202526297</v>
      </c>
      <c r="K2" t="n">
        <v>2.844995237015202</v>
      </c>
    </row>
    <row r="3">
      <c r="A3" s="2" t="n">
        <v>46112</v>
      </c>
      <c r="B3" t="n">
        <v>-13.98515869759179</v>
      </c>
      <c r="C3" t="n">
        <v>-6.00984179483337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26.44933063505863</v>
      </c>
      <c r="C4" t="n">
        <v>7.656856264305856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13.7220560286744</v>
      </c>
      <c r="C5" t="n">
        <v>3.61150731757609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25.0350273448817</v>
      </c>
      <c r="C6" t="n">
        <v>9.004245022133706</v>
      </c>
      <c r="D6" t="n">
        <v>15.23902527424599</v>
      </c>
      <c r="E6" t="n">
        <v>5.774444577117221</v>
      </c>
      <c r="F6" t="n">
        <v>77.72988159083047</v>
      </c>
      <c r="G6" t="n">
        <v>13.81029047252795</v>
      </c>
      <c r="H6" t="n">
        <v>19.40881035803706</v>
      </c>
      <c r="I6" t="n">
        <v>7.618792722766665</v>
      </c>
      <c r="J6" t="n">
        <v>18.50308114802726</v>
      </c>
      <c r="K6" t="n">
        <v>20.58598292508935</v>
      </c>
    </row>
    <row r="7">
      <c r="A7" s="2" t="n">
        <v>45747</v>
      </c>
      <c r="B7" t="n">
        <v>-7.383210229231207</v>
      </c>
      <c r="C7" t="n">
        <v>-10.45337393442054</v>
      </c>
      <c r="D7" t="n">
        <v>-16.83787982773917</v>
      </c>
      <c r="E7" t="n">
        <v>10.90442331509731</v>
      </c>
      <c r="F7" t="n">
        <v>38.89827030949822</v>
      </c>
      <c r="G7" t="n">
        <v>-8.273781247686983</v>
      </c>
      <c r="H7" t="n">
        <v>-11.34980571923168</v>
      </c>
      <c r="I7" t="n">
        <v>6.112785109380092</v>
      </c>
      <c r="J7" t="n">
        <v>-15.79664456774752</v>
      </c>
      <c r="K7" t="n">
        <v>2.591709450509327</v>
      </c>
    </row>
    <row r="8">
      <c r="A8" s="2" t="n">
        <v>45657</v>
      </c>
      <c r="B8" t="n">
        <v>-5.471275663028452</v>
      </c>
      <c r="C8" t="n">
        <v>-28.73290436048195</v>
      </c>
      <c r="D8" t="n">
        <v>-9.497887487926404</v>
      </c>
      <c r="E8" t="n">
        <v>-4.065658767363967</v>
      </c>
      <c r="F8" t="n">
        <v>-12.95427466752063</v>
      </c>
      <c r="G8" t="n">
        <v>-27.16546061282045</v>
      </c>
      <c r="H8" t="n">
        <v>-2.836921052991503</v>
      </c>
      <c r="I8" t="n">
        <v>-17.97552287882896</v>
      </c>
      <c r="J8" t="n">
        <v>-26.1459800284627</v>
      </c>
      <c r="K8" t="n">
        <v>-16.59770950950398</v>
      </c>
    </row>
    <row r="9">
      <c r="A9" s="2" t="n">
        <v>45565</v>
      </c>
      <c r="B9" t="n">
        <v>-2.683042854719653</v>
      </c>
      <c r="C9" t="n">
        <v>29.93480633993784</v>
      </c>
      <c r="D9" t="n">
        <v>11.0831333635107</v>
      </c>
      <c r="E9" t="n">
        <v>8.752296219084311</v>
      </c>
      <c r="F9" t="n">
        <v>-16.34953893884369</v>
      </c>
      <c r="G9" t="n">
        <v>3.131724716468876</v>
      </c>
      <c r="H9" t="n">
        <v>8.752764939059343</v>
      </c>
      <c r="I9" t="n">
        <v>11.04540671837031</v>
      </c>
      <c r="J9" t="n">
        <v>11.57060014966023</v>
      </c>
      <c r="K9" t="n">
        <v>20.08583324881084</v>
      </c>
    </row>
    <row r="10">
      <c r="A10" s="2" t="n">
        <v>45473</v>
      </c>
      <c r="B10" t="n">
        <v>45.32533057692689</v>
      </c>
      <c r="C10" t="n">
        <v>4.708295656457162</v>
      </c>
      <c r="D10" t="n">
        <v>13.4962354169021</v>
      </c>
      <c r="E10" t="n">
        <v>16.26279207182386</v>
      </c>
      <c r="F10" t="n">
        <v>23.76310655760072</v>
      </c>
      <c r="G10" t="n">
        <v>18.15429297625484</v>
      </c>
      <c r="H10" t="n">
        <v>49.19977768824808</v>
      </c>
      <c r="I10" t="n">
        <v>-4.495900922748087</v>
      </c>
      <c r="J10" t="n">
        <v>62.51923149894878</v>
      </c>
      <c r="K10" t="n">
        <v>9.898461256343039</v>
      </c>
    </row>
    <row r="11">
      <c r="A11" s="2" t="n">
        <v>45382</v>
      </c>
      <c r="B11" t="n">
        <v>-5.673369455304156</v>
      </c>
      <c r="C11" t="n">
        <v>34.58605813364139</v>
      </c>
      <c r="D11" t="n">
        <v>36.23483193449073</v>
      </c>
      <c r="E11" t="n">
        <v>-2.997473345329049</v>
      </c>
      <c r="F11" t="n">
        <v>116.0872179967048</v>
      </c>
      <c r="G11" t="n">
        <v>16.57748699597319</v>
      </c>
      <c r="H11" t="n">
        <v>11.09921730471661</v>
      </c>
      <c r="I11" t="n">
        <v>22.30558088308619</v>
      </c>
      <c r="J11" t="n">
        <v>14.86021965701934</v>
      </c>
      <c r="K11" t="n">
        <v>6.64220005865499</v>
      </c>
    </row>
    <row r="12">
      <c r="A12" s="2" t="n">
        <v>45291</v>
      </c>
      <c r="B12" t="n">
        <v>2.570613498563357</v>
      </c>
      <c r="C12" t="n">
        <v>34.23484407111197</v>
      </c>
      <c r="D12" t="n">
        <v>16.74108130498926</v>
      </c>
      <c r="E12" t="n">
        <v>20.20773089244228</v>
      </c>
      <c r="F12" t="n">
        <v>-12.50782775814735</v>
      </c>
      <c r="G12" t="n">
        <v>35.40109341504745</v>
      </c>
      <c r="H12" t="n">
        <v>11.26910280668685</v>
      </c>
      <c r="I12" t="n">
        <v>-2.905110910745967</v>
      </c>
      <c r="J12" t="n">
        <v>6.197911174933135</v>
      </c>
      <c r="K12" t="n">
        <v>33.11867211755057</v>
      </c>
    </row>
    <row r="13">
      <c r="A13" s="2" t="n">
        <v>45199</v>
      </c>
      <c r="B13" t="n">
        <v>7.424980371111256</v>
      </c>
      <c r="C13" t="n">
        <v>7.93235536952055</v>
      </c>
      <c r="D13" t="n">
        <v>1.364608262314371</v>
      </c>
      <c r="E13" t="n">
        <v>-2.656475325874486</v>
      </c>
      <c r="F13" t="n">
        <v>40.53351732550468</v>
      </c>
      <c r="G13" t="n">
        <v>6.238557134117584</v>
      </c>
      <c r="H13" t="n">
        <v>8.044695019145664</v>
      </c>
      <c r="I13" t="n">
        <v>9.412574382629192</v>
      </c>
      <c r="J13" t="n">
        <v>12.78391149402627</v>
      </c>
      <c r="K13" t="n">
        <v>14.7965205020286</v>
      </c>
    </row>
    <row r="14">
      <c r="A14" s="2" t="n">
        <v>45107</v>
      </c>
      <c r="B14" t="n">
        <v>20.25860897752165</v>
      </c>
      <c r="C14" t="n">
        <v>24.46297984919708</v>
      </c>
      <c r="D14" t="n">
        <v>-1.691032585873853</v>
      </c>
      <c r="E14" t="n">
        <v>21.40665198217868</v>
      </c>
      <c r="F14" t="n">
        <v>134.5947677570013</v>
      </c>
      <c r="G14" t="n">
        <v>23.97384686705013</v>
      </c>
      <c r="H14" t="n">
        <v>25.45095273226481</v>
      </c>
      <c r="I14" t="n">
        <v>18.05200131343037</v>
      </c>
      <c r="J14" t="n">
        <v>27.71983548324513</v>
      </c>
      <c r="K14" t="n">
        <v>23.06442456416937</v>
      </c>
    </row>
    <row r="15">
      <c r="A15" s="2" t="n">
        <v>45016</v>
      </c>
      <c r="B15" t="n">
        <v>-2.928864542361587</v>
      </c>
      <c r="C15" t="n">
        <v>7.430752322891898</v>
      </c>
      <c r="D15" t="n">
        <v>13.4247103833335</v>
      </c>
      <c r="E15" t="n">
        <v>-8.640693425954705</v>
      </c>
      <c r="F15" t="n">
        <v>-15.91991725000157</v>
      </c>
      <c r="G15" t="n">
        <v>-12.05855579030559</v>
      </c>
      <c r="H15" t="n">
        <v>-7.244643971695208</v>
      </c>
      <c r="I15" t="n">
        <v>-1.220429103236953</v>
      </c>
      <c r="J15" t="n">
        <v>-9.507760261102117</v>
      </c>
      <c r="K15" t="n">
        <v>-0.2657861248346438</v>
      </c>
    </row>
    <row r="16">
      <c r="A16" s="2" t="n">
        <v>44926</v>
      </c>
      <c r="B16" t="n">
        <v>-6.059624130242447</v>
      </c>
      <c r="C16" t="n">
        <v>2.503016664548396</v>
      </c>
      <c r="D16" t="n">
        <v>9.164483551176939</v>
      </c>
      <c r="E16" t="n">
        <v>-12.08873009501238</v>
      </c>
      <c r="F16" t="n">
        <v>11.32530208538995</v>
      </c>
      <c r="G16" t="n">
        <v>7.439600650244582</v>
      </c>
      <c r="H16" t="n">
        <v>-1.498191999009213</v>
      </c>
      <c r="I16" t="n">
        <v>-4.911008990134846</v>
      </c>
      <c r="J16" t="n">
        <v>2.041279043038879</v>
      </c>
      <c r="K16" t="n">
        <v>5.148939347179771</v>
      </c>
    </row>
    <row r="17">
      <c r="A17" s="2" t="n">
        <v>44834</v>
      </c>
      <c r="B17" t="n">
        <v>4.008281520497414</v>
      </c>
      <c r="C17" t="n">
        <v>-4.825185289440459</v>
      </c>
      <c r="D17" t="n">
        <v>5.192520289852109</v>
      </c>
      <c r="E17" t="n">
        <v>32.26814184889084</v>
      </c>
      <c r="F17" t="n">
        <v>22.61796682247927</v>
      </c>
      <c r="G17" t="n">
        <v>-5.082932616907543</v>
      </c>
      <c r="H17" t="n">
        <v>17.20041684034051</v>
      </c>
      <c r="I17" t="n">
        <v>4.905414609539038</v>
      </c>
      <c r="J17" t="n">
        <v>-7.257851538196125</v>
      </c>
      <c r="K17" t="n">
        <v>22.60229344738689</v>
      </c>
    </row>
    <row r="18">
      <c r="A18" s="2" t="n">
        <v>44742</v>
      </c>
      <c r="B18" t="n">
        <v>26.05544672072784</v>
      </c>
      <c r="C18" t="n">
        <v>5.278225598332664</v>
      </c>
      <c r="D18" t="n">
        <v>5.479100574429152</v>
      </c>
      <c r="E18" t="n">
        <v>13.72322463723836</v>
      </c>
      <c r="F18" t="n">
        <v>0.3877157178536983</v>
      </c>
      <c r="G18" t="n">
        <v>18.54935315347033</v>
      </c>
      <c r="H18" t="n">
        <v>35.53406840554864</v>
      </c>
      <c r="I18" t="n">
        <v>12.02769821719958</v>
      </c>
      <c r="J18" t="n">
        <v>-15.27428887414736</v>
      </c>
      <c r="K18" t="n">
        <v>34.57204831642014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16.51508947709093</v>
      </c>
      <c r="C2" t="n">
        <v>15.31677338954558</v>
      </c>
      <c r="D2" t="n">
        <v>-0.03118904062872074</v>
      </c>
      <c r="E2" t="n">
        <v>20.35579944845161</v>
      </c>
      <c r="F2" t="n">
        <v>19.77229946721149</v>
      </c>
      <c r="G2" t="n">
        <v>14.6189660451147</v>
      </c>
      <c r="H2" t="n">
        <v>53.99405550110126</v>
      </c>
      <c r="I2" t="n">
        <v>12.15250710538167</v>
      </c>
      <c r="J2" t="n">
        <v>-17.85373301069322</v>
      </c>
      <c r="K2" t="n">
        <v>63.82169481663871</v>
      </c>
    </row>
    <row r="3">
      <c r="A3" s="2" t="n">
        <v>44935</v>
      </c>
      <c r="B3" t="n">
        <v>19.63509822557492</v>
      </c>
      <c r="C3" t="n">
        <v>14.21609108723936</v>
      </c>
      <c r="D3" t="n">
        <v>1.292089659074969</v>
      </c>
      <c r="E3" t="n">
        <v>21.41452112078179</v>
      </c>
      <c r="F3" t="n">
        <v>24.37370554223783</v>
      </c>
      <c r="G3" t="n">
        <v>14.64436380766665</v>
      </c>
      <c r="H3" t="n">
        <v>59.13417569216624</v>
      </c>
      <c r="I3" t="n">
        <v>10.51169798702469</v>
      </c>
      <c r="J3" t="n">
        <v>-16.03504218371076</v>
      </c>
      <c r="K3" t="n">
        <v>62.96722464306119</v>
      </c>
    </row>
    <row r="4">
      <c r="A4" s="2" t="n">
        <v>44936</v>
      </c>
      <c r="B4" t="n">
        <v>16.10547278301011</v>
      </c>
      <c r="C4" t="n">
        <v>10.41789647970575</v>
      </c>
      <c r="D4" t="n">
        <v>1.728427486562012</v>
      </c>
      <c r="E4" t="n">
        <v>14.75674137477985</v>
      </c>
      <c r="F4" t="n">
        <v>23.13832743559836</v>
      </c>
      <c r="G4" t="n">
        <v>12.01455649216328</v>
      </c>
      <c r="H4" t="n">
        <v>58.23160675034296</v>
      </c>
      <c r="I4" t="n">
        <v>7.361756725901447</v>
      </c>
      <c r="J4" t="n">
        <v>-13.80253626905924</v>
      </c>
      <c r="K4" t="n">
        <v>60.10602670061689</v>
      </c>
    </row>
    <row r="5">
      <c r="A5" s="2" t="n">
        <v>44937</v>
      </c>
      <c r="B5" t="n">
        <v>13.62908547587498</v>
      </c>
      <c r="C5" t="n">
        <v>7.39372427986833</v>
      </c>
      <c r="D5" t="n">
        <v>1.747705864064963</v>
      </c>
      <c r="E5" t="n">
        <v>12.1037001625498</v>
      </c>
      <c r="F5" t="n">
        <v>20.98422041342258</v>
      </c>
      <c r="G5" t="n">
        <v>11.70445666143949</v>
      </c>
      <c r="H5" t="n">
        <v>57.88899666165568</v>
      </c>
      <c r="I5" t="n">
        <v>5.796613339375623</v>
      </c>
      <c r="J5" t="n">
        <v>-18.67448479141187</v>
      </c>
      <c r="K5" t="n">
        <v>57.33348779260226</v>
      </c>
    </row>
    <row r="6">
      <c r="A6" s="2" t="n">
        <v>44938</v>
      </c>
      <c r="B6" t="n">
        <v>11.65641729803739</v>
      </c>
      <c r="C6" t="n">
        <v>9.193628178330538</v>
      </c>
      <c r="D6" t="n">
        <v>3.066723332538457</v>
      </c>
      <c r="E6" t="n">
        <v>10.60412078324959</v>
      </c>
      <c r="F6" t="n">
        <v>23.06819277008703</v>
      </c>
      <c r="G6" t="n">
        <v>11.5866101737252</v>
      </c>
      <c r="H6" t="n">
        <v>60.84505438534556</v>
      </c>
      <c r="I6" t="n">
        <v>6.555809238585719</v>
      </c>
      <c r="J6" t="n">
        <v>-19.75858695507471</v>
      </c>
      <c r="K6" t="n">
        <v>57.83177331613345</v>
      </c>
    </row>
    <row r="7">
      <c r="A7" s="2" t="n">
        <v>44939</v>
      </c>
      <c r="B7" t="n">
        <v>10.30527644774348</v>
      </c>
      <c r="C7" t="n">
        <v>8.896628018902653</v>
      </c>
      <c r="D7" t="n">
        <v>0.7970009043121395</v>
      </c>
      <c r="E7" t="n">
        <v>13.05607330577871</v>
      </c>
      <c r="F7" t="n">
        <v>22.95506520334769</v>
      </c>
      <c r="G7" t="n">
        <v>9.54033776316594</v>
      </c>
      <c r="H7" t="n">
        <v>59.36097863268639</v>
      </c>
      <c r="I7" t="n">
        <v>4.719121031708817</v>
      </c>
      <c r="J7" t="n">
        <v>-21.04619581438105</v>
      </c>
      <c r="K7" t="n">
        <v>55.18001164526896</v>
      </c>
    </row>
    <row r="8">
      <c r="A8" s="2" t="n">
        <v>44942</v>
      </c>
      <c r="B8" t="n">
        <v>9.34719529649113</v>
      </c>
      <c r="C8" t="n">
        <v>8.175643314840574</v>
      </c>
      <c r="D8" t="n">
        <v>0.1414916171442071</v>
      </c>
      <c r="E8" t="n">
        <v>13.08321997827371</v>
      </c>
      <c r="F8" t="n">
        <v>19.38817198868325</v>
      </c>
      <c r="G8" t="n">
        <v>11.17556557060018</v>
      </c>
      <c r="H8" t="n">
        <v>57.9583323809054</v>
      </c>
      <c r="I8" t="n">
        <v>3.578450959277002</v>
      </c>
      <c r="J8" t="n">
        <v>-26.29980974072345</v>
      </c>
      <c r="K8" t="n">
        <v>54.78860285010349</v>
      </c>
    </row>
    <row r="9">
      <c r="A9" s="2" t="n">
        <v>44943</v>
      </c>
      <c r="B9" t="n">
        <v>6.467567793691598</v>
      </c>
      <c r="C9" t="n">
        <v>8.788114246368162</v>
      </c>
      <c r="D9" t="n">
        <v>-1.063273501441397</v>
      </c>
      <c r="E9" t="n">
        <v>13.67992757656693</v>
      </c>
      <c r="F9" t="n">
        <v>14.63119680505926</v>
      </c>
      <c r="G9" t="n">
        <v>10.55029965225813</v>
      </c>
      <c r="H9" t="n">
        <v>51.53767844406411</v>
      </c>
      <c r="I9" t="n">
        <v>4.460144945045563</v>
      </c>
      <c r="J9" t="n">
        <v>-25.23817454049862</v>
      </c>
      <c r="K9" t="n">
        <v>51.61327847183135</v>
      </c>
    </row>
    <row r="10">
      <c r="A10" s="2" t="n">
        <v>44944</v>
      </c>
      <c r="B10" t="n">
        <v>7.524285401840536</v>
      </c>
      <c r="C10" t="n">
        <v>8.533199059554919</v>
      </c>
      <c r="D10" t="n">
        <v>-0.6428060723507545</v>
      </c>
      <c r="E10" t="n">
        <v>12.92220254833756</v>
      </c>
      <c r="F10" t="n">
        <v>15.30153328719202</v>
      </c>
      <c r="G10" t="n">
        <v>10.54187490160063</v>
      </c>
      <c r="H10" t="n">
        <v>49.07125315175158</v>
      </c>
      <c r="I10" t="n">
        <v>5.855164597592766</v>
      </c>
      <c r="J10" t="n">
        <v>-22.27502662049438</v>
      </c>
      <c r="K10" t="n">
        <v>52.66242330126971</v>
      </c>
    </row>
    <row r="11">
      <c r="A11" s="2" t="n">
        <v>44945</v>
      </c>
      <c r="B11" t="n">
        <v>6.698445549601417</v>
      </c>
      <c r="C11" t="n">
        <v>8.082495804350277</v>
      </c>
      <c r="D11" t="n">
        <v>-0.7006669582018565</v>
      </c>
      <c r="E11" t="n">
        <v>13.05369499738218</v>
      </c>
      <c r="F11" t="n">
        <v>14.57101236722953</v>
      </c>
      <c r="G11" t="n">
        <v>11.55388213122912</v>
      </c>
      <c r="H11" t="n">
        <v>51.27688107870871</v>
      </c>
      <c r="I11" t="n">
        <v>5.856166244987637</v>
      </c>
      <c r="J11" t="n">
        <v>-39.61855742717042</v>
      </c>
      <c r="K11" t="n">
        <v>54.88932339178903</v>
      </c>
    </row>
    <row r="12">
      <c r="A12" s="2" t="n">
        <v>44946</v>
      </c>
      <c r="B12" t="n">
        <v>4.137620279024778</v>
      </c>
      <c r="C12" t="n">
        <v>6.223544230365241</v>
      </c>
      <c r="D12" t="n">
        <v>-2.924360242679047</v>
      </c>
      <c r="E12" t="n">
        <v>11.50255763800603</v>
      </c>
      <c r="F12" t="n">
        <v>12.5829466421028</v>
      </c>
      <c r="G12" t="n">
        <v>5.226403388745027</v>
      </c>
      <c r="H12" t="n">
        <v>47.44700413316736</v>
      </c>
      <c r="I12" t="n">
        <v>2.781046435946521</v>
      </c>
      <c r="J12" t="n">
        <v>-41.92694510977599</v>
      </c>
      <c r="K12" t="n">
        <v>48.43862726490473</v>
      </c>
    </row>
    <row r="13">
      <c r="A13" s="2" t="n">
        <v>44949</v>
      </c>
      <c r="B13" t="n">
        <v>9.55108573312684</v>
      </c>
      <c r="C13" t="n">
        <v>10.5468794631542</v>
      </c>
      <c r="D13" t="n">
        <v>-0.2548657201638993</v>
      </c>
      <c r="E13" t="n">
        <v>17.84993917845763</v>
      </c>
      <c r="F13" t="n">
        <v>10.25467359606376</v>
      </c>
      <c r="G13" t="n">
        <v>6.646379024940541</v>
      </c>
      <c r="H13" t="n">
        <v>50.42794356263573</v>
      </c>
      <c r="I13" t="n">
        <v>7.041779790285596</v>
      </c>
      <c r="J13" t="n">
        <v>-39.79855128842848</v>
      </c>
      <c r="K13" t="n">
        <v>53.57322642800635</v>
      </c>
    </row>
    <row r="14">
      <c r="A14" s="2" t="n">
        <v>44950</v>
      </c>
      <c r="B14" t="n">
        <v>7.737244881343908</v>
      </c>
      <c r="C14" t="n">
        <v>11.29418160788978</v>
      </c>
      <c r="D14" t="n">
        <v>1.774279140235713</v>
      </c>
      <c r="E14" t="n">
        <v>19.46971749936932</v>
      </c>
      <c r="F14" t="n">
        <v>12.21490838596124</v>
      </c>
      <c r="G14" t="n">
        <v>6.268325704749134</v>
      </c>
      <c r="H14" t="n">
        <v>49.53560397796659</v>
      </c>
      <c r="I14" t="n">
        <v>9.236533101783561</v>
      </c>
      <c r="J14" t="n">
        <v>-39.68356754211663</v>
      </c>
      <c r="K14" t="n">
        <v>54.00531530922503</v>
      </c>
    </row>
    <row r="15">
      <c r="A15" s="2" t="n">
        <v>44951</v>
      </c>
      <c r="B15" t="n">
        <v>5.990586809020582</v>
      </c>
      <c r="C15" t="n">
        <v>16.57026754034725</v>
      </c>
      <c r="D15" t="n">
        <v>0.7133540742026767</v>
      </c>
      <c r="E15" t="n">
        <v>18.34219237557622</v>
      </c>
      <c r="F15" t="n">
        <v>9.172995664753024</v>
      </c>
      <c r="G15" t="n">
        <v>6.390303838891631</v>
      </c>
      <c r="H15" t="n">
        <v>50.47353069539164</v>
      </c>
      <c r="I15" t="n">
        <v>10.0242526457847</v>
      </c>
      <c r="J15" t="n">
        <v>-40.97536331433857</v>
      </c>
      <c r="K15" t="n">
        <v>64.16429663499012</v>
      </c>
    </row>
    <row r="16">
      <c r="A16" s="2" t="n">
        <v>44953</v>
      </c>
      <c r="B16" t="n">
        <v>8.749834965117632</v>
      </c>
      <c r="C16" t="n">
        <v>19.43992959610583</v>
      </c>
      <c r="D16" t="n">
        <v>2.685685480914102</v>
      </c>
      <c r="E16" t="n">
        <v>17.69558257194463</v>
      </c>
      <c r="F16" t="n">
        <v>13.31379596990423</v>
      </c>
      <c r="G16" t="n">
        <v>2.979150176165923</v>
      </c>
      <c r="H16" t="n">
        <v>52.38898527663783</v>
      </c>
      <c r="I16" t="n">
        <v>7.392633982906593</v>
      </c>
      <c r="J16" t="n">
        <v>-40.64518752850474</v>
      </c>
      <c r="K16" t="n">
        <v>67.53464630711778</v>
      </c>
    </row>
    <row r="17">
      <c r="A17" s="2" t="n">
        <v>44956</v>
      </c>
      <c r="B17" t="n">
        <v>9.424288377621505</v>
      </c>
      <c r="C17" t="n">
        <v>17.83154010219095</v>
      </c>
      <c r="D17" t="n">
        <v>4.648788969959927</v>
      </c>
      <c r="E17" t="n">
        <v>20.9414859678603</v>
      </c>
      <c r="F17" t="n">
        <v>18.03685451493289</v>
      </c>
      <c r="G17" t="n">
        <v>3.354998028718703</v>
      </c>
      <c r="H17" t="n">
        <v>57.39149577417957</v>
      </c>
      <c r="I17" t="n">
        <v>10.21759942302745</v>
      </c>
      <c r="J17" t="n">
        <v>-38.65983711363103</v>
      </c>
      <c r="K17" t="n">
        <v>69.89628096994798</v>
      </c>
    </row>
    <row r="18">
      <c r="A18" s="2" t="n">
        <v>44957</v>
      </c>
      <c r="B18" t="n">
        <v>15.05698656566588</v>
      </c>
      <c r="C18" t="n">
        <v>14.19838760836094</v>
      </c>
      <c r="D18" t="n">
        <v>6.025820777193469</v>
      </c>
      <c r="E18" t="n">
        <v>22.03078104621752</v>
      </c>
      <c r="F18" t="n">
        <v>19.73885981288461</v>
      </c>
      <c r="G18" t="n">
        <v>2.804739310248849</v>
      </c>
      <c r="H18" t="n">
        <v>63.00263467591858</v>
      </c>
      <c r="I18" t="n">
        <v>4.083246712161603</v>
      </c>
      <c r="J18" t="n">
        <v>-35.35078579695276</v>
      </c>
      <c r="K18" t="n">
        <v>68.06412464825743</v>
      </c>
    </row>
    <row r="19">
      <c r="A19" s="2" t="n">
        <v>44958</v>
      </c>
      <c r="B19" t="n">
        <v>13.54152785366491</v>
      </c>
      <c r="C19" t="n">
        <v>12.94867255530465</v>
      </c>
      <c r="D19" t="n">
        <v>6.823074395881679</v>
      </c>
      <c r="E19" t="n">
        <v>25.766690993993</v>
      </c>
      <c r="F19" t="n">
        <v>16.81584468805133</v>
      </c>
      <c r="G19" t="n">
        <v>3.971170192872653</v>
      </c>
      <c r="H19" t="n">
        <v>59.18472649175123</v>
      </c>
      <c r="I19" t="n">
        <v>0.07236252154001477</v>
      </c>
      <c r="J19" t="n">
        <v>-35.83911916288797</v>
      </c>
      <c r="K19" t="n">
        <v>62.68317201002724</v>
      </c>
    </row>
    <row r="20">
      <c r="A20" s="2" t="n">
        <v>44959</v>
      </c>
      <c r="B20" t="n">
        <v>17.10901333551058</v>
      </c>
      <c r="C20" t="n">
        <v>12.46346111155843</v>
      </c>
      <c r="D20" t="n">
        <v>6.725610984117369</v>
      </c>
      <c r="E20" t="n">
        <v>24.04341187969732</v>
      </c>
      <c r="F20" t="n">
        <v>23.65425754045969</v>
      </c>
      <c r="G20" t="n">
        <v>3.070352817475386</v>
      </c>
      <c r="H20" t="n">
        <v>57.10203864869958</v>
      </c>
      <c r="I20" t="n">
        <v>4.415887557226972</v>
      </c>
      <c r="J20" t="n">
        <v>-36.05775257846611</v>
      </c>
      <c r="K20" t="n">
        <v>68.32525330452106</v>
      </c>
    </row>
    <row r="21">
      <c r="A21" s="2" t="n">
        <v>44960</v>
      </c>
      <c r="B21" t="n">
        <v>16.92418147450616</v>
      </c>
      <c r="C21" t="n">
        <v>12.13568300957704</v>
      </c>
      <c r="D21" t="n">
        <v>6.700769453844257</v>
      </c>
      <c r="E21" t="n">
        <v>26.20574583828346</v>
      </c>
      <c r="F21" t="n">
        <v>21.53142592126116</v>
      </c>
      <c r="G21" t="n">
        <v>0.8427550592999822</v>
      </c>
      <c r="H21" t="n">
        <v>58.29784991063942</v>
      </c>
      <c r="I21" t="n">
        <v>4.6977147707016</v>
      </c>
      <c r="J21" t="n">
        <v>-36.23931909923009</v>
      </c>
      <c r="K21" t="n">
        <v>72.71292058136947</v>
      </c>
    </row>
    <row r="22">
      <c r="A22" s="2" t="n">
        <v>44963</v>
      </c>
      <c r="B22" t="n">
        <v>17.99589948162135</v>
      </c>
      <c r="C22" t="n">
        <v>12.99254986179159</v>
      </c>
      <c r="D22" t="n">
        <v>5.065933148489088</v>
      </c>
      <c r="E22" t="n">
        <v>25.17733759040601</v>
      </c>
      <c r="F22" t="n">
        <v>22.31221234551579</v>
      </c>
      <c r="G22" t="n">
        <v>2.298983352008466</v>
      </c>
      <c r="H22" t="n">
        <v>59.83434521549233</v>
      </c>
      <c r="I22" t="n">
        <v>4.757903885936532</v>
      </c>
      <c r="J22" t="n">
        <v>-34.51834158206041</v>
      </c>
      <c r="K22" t="n">
        <v>70.69043744423864</v>
      </c>
    </row>
    <row r="23">
      <c r="A23" s="2" t="n">
        <v>44964</v>
      </c>
      <c r="B23" t="n">
        <v>12.27280508217277</v>
      </c>
      <c r="C23" t="n">
        <v>13.86576248220217</v>
      </c>
      <c r="D23" t="n">
        <v>5.653582643955812</v>
      </c>
      <c r="E23" t="n">
        <v>23.47575047389874</v>
      </c>
      <c r="F23" t="n">
        <v>22.71884916962485</v>
      </c>
      <c r="G23" t="n">
        <v>1.596789805704613</v>
      </c>
      <c r="H23" t="n">
        <v>58.81799214867893</v>
      </c>
      <c r="I23" t="n">
        <v>3.580527324617</v>
      </c>
      <c r="J23" t="n">
        <v>-34.28527278128624</v>
      </c>
      <c r="K23" t="n">
        <v>69.66801630413649</v>
      </c>
    </row>
    <row r="24">
      <c r="A24" s="2" t="n">
        <v>44965</v>
      </c>
      <c r="B24" t="n">
        <v>9.838441189634107</v>
      </c>
      <c r="C24" t="n">
        <v>11.18271263620101</v>
      </c>
      <c r="D24" t="n">
        <v>6.563957871179738</v>
      </c>
      <c r="E24" t="n">
        <v>21.6647589257359</v>
      </c>
      <c r="F24" t="n">
        <v>22.6724063674979</v>
      </c>
      <c r="G24" t="n">
        <v>-2.704610573632715</v>
      </c>
      <c r="H24" t="n">
        <v>62.00647662890173</v>
      </c>
      <c r="I24" t="n">
        <v>3.481838738283516</v>
      </c>
      <c r="J24" t="n">
        <v>-33.15191729416735</v>
      </c>
      <c r="K24" t="n">
        <v>59.93190832892799</v>
      </c>
    </row>
    <row r="25">
      <c r="A25" s="2" t="n">
        <v>44966</v>
      </c>
      <c r="B25" t="n">
        <v>10.05690199269831</v>
      </c>
      <c r="C25" t="n">
        <v>11.91577568088715</v>
      </c>
      <c r="D25" t="n">
        <v>8.034626577110714</v>
      </c>
      <c r="E25" t="n">
        <v>23.8387751423025</v>
      </c>
      <c r="F25" t="n">
        <v>21.7243508934299</v>
      </c>
      <c r="G25" t="n">
        <v>-2.677356749478088</v>
      </c>
      <c r="H25" t="n">
        <v>64.69529736954496</v>
      </c>
      <c r="I25" t="n">
        <v>3.609082811044506</v>
      </c>
      <c r="J25" t="n">
        <v>-34.02629809784452</v>
      </c>
      <c r="K25" t="n">
        <v>62.55999785828645</v>
      </c>
    </row>
    <row r="26">
      <c r="A26" s="2" t="n">
        <v>44967</v>
      </c>
      <c r="B26" t="n">
        <v>9.429891748286501</v>
      </c>
      <c r="C26" t="n">
        <v>14.37167661438681</v>
      </c>
      <c r="D26" t="n">
        <v>10.36018533751988</v>
      </c>
      <c r="E26" t="n">
        <v>24.30963429863338</v>
      </c>
      <c r="F26" t="n">
        <v>15.01607391781181</v>
      </c>
      <c r="G26" t="n">
        <v>0.9733088369668685</v>
      </c>
      <c r="H26" t="n">
        <v>66.29551215212035</v>
      </c>
      <c r="I26" t="n">
        <v>4.202636465575993</v>
      </c>
      <c r="J26" t="n">
        <v>-33.12996902104637</v>
      </c>
      <c r="K26" t="n">
        <v>70.71226416157781</v>
      </c>
    </row>
    <row r="27">
      <c r="A27" s="2" t="n">
        <v>44970</v>
      </c>
      <c r="B27" t="n">
        <v>12.08924286035185</v>
      </c>
      <c r="C27" t="n">
        <v>16.50086509981325</v>
      </c>
      <c r="D27" t="n">
        <v>9.814270703958417</v>
      </c>
      <c r="E27" t="n">
        <v>26.46223556788556</v>
      </c>
      <c r="F27" t="n">
        <v>9.691554377292078</v>
      </c>
      <c r="G27" t="n">
        <v>-0.7724386532473093</v>
      </c>
      <c r="H27" t="n">
        <v>64.27429303987246</v>
      </c>
      <c r="I27" t="n">
        <v>3.11649034096857</v>
      </c>
      <c r="J27" t="n">
        <v>-32.59100714037485</v>
      </c>
      <c r="K27" t="n">
        <v>64.67367058384268</v>
      </c>
    </row>
    <row r="28">
      <c r="A28" s="2" t="n">
        <v>44971</v>
      </c>
      <c r="B28" t="n">
        <v>9.07133893617511</v>
      </c>
      <c r="C28" t="n">
        <v>12.85598144665672</v>
      </c>
      <c r="D28" t="n">
        <v>8.746023173741179</v>
      </c>
      <c r="E28" t="n">
        <v>21.75404747866918</v>
      </c>
      <c r="F28" t="n">
        <v>8.374073654712877</v>
      </c>
      <c r="G28" t="n">
        <v>-3.564018361341081</v>
      </c>
      <c r="H28" t="n">
        <v>63.90120279727021</v>
      </c>
      <c r="I28" t="n">
        <v>-1.309892695729886</v>
      </c>
      <c r="J28" t="n">
        <v>-32.70133238634075</v>
      </c>
      <c r="K28" t="n">
        <v>65.24748858153693</v>
      </c>
    </row>
    <row r="29">
      <c r="A29" s="2" t="n">
        <v>44972</v>
      </c>
      <c r="B29" t="n">
        <v>10.87022520946039</v>
      </c>
      <c r="C29" t="n">
        <v>13.52428305878359</v>
      </c>
      <c r="D29" t="n">
        <v>8.731474311761289</v>
      </c>
      <c r="E29" t="n">
        <v>26.24029962465955</v>
      </c>
      <c r="F29" t="n">
        <v>8.966910193426102</v>
      </c>
      <c r="G29" t="n">
        <v>-2.632418736258446</v>
      </c>
      <c r="H29" t="n">
        <v>63.35076848820847</v>
      </c>
      <c r="I29" t="n">
        <v>1.114506486800293</v>
      </c>
      <c r="J29" t="n">
        <v>-33.028185032291</v>
      </c>
      <c r="K29" t="n">
        <v>67.37969058242226</v>
      </c>
    </row>
    <row r="30">
      <c r="A30" s="2" t="n">
        <v>44973</v>
      </c>
      <c r="B30" t="n">
        <v>14.29493281689238</v>
      </c>
      <c r="C30" t="n">
        <v>13.64515799117532</v>
      </c>
      <c r="D30" t="n">
        <v>12.98077529555841</v>
      </c>
      <c r="E30" t="n">
        <v>27.43643289592126</v>
      </c>
      <c r="F30" t="n">
        <v>11.62591234702368</v>
      </c>
      <c r="G30" t="n">
        <v>-2.659782606062411</v>
      </c>
      <c r="H30" t="n">
        <v>61.91052081194874</v>
      </c>
      <c r="I30" t="n">
        <v>1.441214860740803</v>
      </c>
      <c r="J30" t="n">
        <v>-29.79433539874439</v>
      </c>
      <c r="K30" t="n">
        <v>72.07113584784763</v>
      </c>
    </row>
    <row r="31">
      <c r="A31" s="2" t="n">
        <v>44974</v>
      </c>
      <c r="B31" t="n">
        <v>20.97447149545708</v>
      </c>
      <c r="C31" t="n">
        <v>15.84348783107836</v>
      </c>
      <c r="D31" t="n">
        <v>15.32176362255899</v>
      </c>
      <c r="E31" t="n">
        <v>28.63164261489515</v>
      </c>
      <c r="F31" t="n">
        <v>19.89247385969957</v>
      </c>
      <c r="G31" t="n">
        <v>1.674987744888701</v>
      </c>
      <c r="H31" t="n">
        <v>64.25991032989791</v>
      </c>
      <c r="I31" t="n">
        <v>5.968385693474687</v>
      </c>
      <c r="J31" t="n">
        <v>-28.50656560782678</v>
      </c>
      <c r="K31" t="n">
        <v>73.93952826669505</v>
      </c>
    </row>
    <row r="32">
      <c r="A32" s="2" t="n">
        <v>44977</v>
      </c>
      <c r="B32" t="n">
        <v>16.41665618356458</v>
      </c>
      <c r="C32" t="n">
        <v>12.85021624228284</v>
      </c>
      <c r="D32" t="n">
        <v>14.78903612998261</v>
      </c>
      <c r="E32" t="n">
        <v>21.60054956127308</v>
      </c>
      <c r="F32" t="n">
        <v>18.69666538038428</v>
      </c>
      <c r="G32" t="n">
        <v>-3.39699725373277</v>
      </c>
      <c r="H32" t="n">
        <v>59.14172247007974</v>
      </c>
      <c r="I32" t="n">
        <v>1.48665785252835</v>
      </c>
      <c r="J32" t="n">
        <v>-27.79826440656477</v>
      </c>
      <c r="K32" t="n">
        <v>72.36841845173994</v>
      </c>
    </row>
    <row r="33">
      <c r="A33" s="2" t="n">
        <v>44978</v>
      </c>
      <c r="B33" t="n">
        <v>16.06066389401297</v>
      </c>
      <c r="C33" t="n">
        <v>10.99318101591045</v>
      </c>
      <c r="D33" t="n">
        <v>17.00225300840474</v>
      </c>
      <c r="E33" t="n">
        <v>21.78093924981916</v>
      </c>
      <c r="F33" t="n">
        <v>17.35906909558675</v>
      </c>
      <c r="G33" t="n">
        <v>-3.942497575826009</v>
      </c>
      <c r="H33" t="n">
        <v>58.01937189044484</v>
      </c>
      <c r="I33" t="n">
        <v>1.677526965942233</v>
      </c>
      <c r="J33" t="n">
        <v>-26.70126546103985</v>
      </c>
      <c r="K33" t="n">
        <v>71.15697338059388</v>
      </c>
    </row>
    <row r="34">
      <c r="A34" s="2" t="n">
        <v>44979</v>
      </c>
      <c r="B34" t="n">
        <v>13.8873175438635</v>
      </c>
      <c r="C34" t="n">
        <v>10.77613739880228</v>
      </c>
      <c r="D34" t="n">
        <v>17.1839630771401</v>
      </c>
      <c r="E34" t="n">
        <v>20.14790305545431</v>
      </c>
      <c r="F34" t="n">
        <v>16.87716938358401</v>
      </c>
      <c r="G34" t="n">
        <v>-4.973346564975323</v>
      </c>
      <c r="H34" t="n">
        <v>54.62498739810442</v>
      </c>
      <c r="I34" t="n">
        <v>1.911868429358066</v>
      </c>
      <c r="J34" t="n">
        <v>-25.7135476897907</v>
      </c>
      <c r="K34" t="n">
        <v>67.86900751208</v>
      </c>
    </row>
    <row r="35">
      <c r="A35" s="2" t="n">
        <v>44980</v>
      </c>
      <c r="B35" t="n">
        <v>11.92841921641346</v>
      </c>
      <c r="C35" t="n">
        <v>9.461865069522934</v>
      </c>
      <c r="D35" t="n">
        <v>18.27521201210163</v>
      </c>
      <c r="E35" t="n">
        <v>20.90489676292724</v>
      </c>
      <c r="F35" t="n">
        <v>16.21006159122986</v>
      </c>
      <c r="G35" t="n">
        <v>-4.460006980018793</v>
      </c>
      <c r="H35" t="n">
        <v>55.79748553674977</v>
      </c>
      <c r="I35" t="n">
        <v>2.151995349540625</v>
      </c>
      <c r="J35" t="n">
        <v>-21.60577918291442</v>
      </c>
      <c r="K35" t="n">
        <v>70.27433001185366</v>
      </c>
    </row>
    <row r="36">
      <c r="A36" s="2" t="n">
        <v>44981</v>
      </c>
      <c r="B36" t="n">
        <v>13.92663334259039</v>
      </c>
      <c r="C36" t="n">
        <v>11.59510754414026</v>
      </c>
      <c r="D36" t="n">
        <v>15.53314354442008</v>
      </c>
      <c r="E36" t="n">
        <v>19.56036514383852</v>
      </c>
      <c r="F36" t="n">
        <v>16.89298526165184</v>
      </c>
      <c r="G36" t="n">
        <v>-4.812581232558355</v>
      </c>
      <c r="H36" t="n">
        <v>53.76282795077281</v>
      </c>
      <c r="I36" t="n">
        <v>1.217046145975464</v>
      </c>
      <c r="J36" t="n">
        <v>-20.70965972890284</v>
      </c>
      <c r="K36" t="n">
        <v>69.75033488516232</v>
      </c>
    </row>
    <row r="37">
      <c r="A37" s="2" t="n">
        <v>44984</v>
      </c>
      <c r="B37" t="n">
        <v>14.39005611677158</v>
      </c>
      <c r="C37" t="n">
        <v>4.883941839327721</v>
      </c>
      <c r="D37" t="n">
        <v>14.64455393134794</v>
      </c>
      <c r="E37" t="n">
        <v>15.6443991687913</v>
      </c>
      <c r="F37" t="n">
        <v>19.16874077700728</v>
      </c>
      <c r="G37" t="n">
        <v>-7.257804913627752</v>
      </c>
      <c r="H37" t="n">
        <v>48.8738305377163</v>
      </c>
      <c r="I37" t="n">
        <v>0.7681361801416653</v>
      </c>
      <c r="J37" t="n">
        <v>-24.36341472918591</v>
      </c>
      <c r="K37" t="n">
        <v>65.38234216682628</v>
      </c>
    </row>
    <row r="38">
      <c r="A38" s="2" t="n">
        <v>44985</v>
      </c>
      <c r="B38" t="n">
        <v>18.16445324091993</v>
      </c>
      <c r="C38" t="n">
        <v>6.10027001841702</v>
      </c>
      <c r="D38" t="n">
        <v>15.53622715404699</v>
      </c>
      <c r="E38" t="n">
        <v>15.51440186828543</v>
      </c>
      <c r="F38" t="n">
        <v>14.58451754056691</v>
      </c>
      <c r="G38" t="n">
        <v>-5.879895157089177</v>
      </c>
      <c r="H38" t="n">
        <v>50.83978675923002</v>
      </c>
      <c r="I38" t="n">
        <v>-0.2036934140021818</v>
      </c>
      <c r="J38" t="n">
        <v>-23.00954658896194</v>
      </c>
      <c r="K38" t="n">
        <v>67.68089672227255</v>
      </c>
    </row>
    <row r="39">
      <c r="A39" s="2" t="n">
        <v>44986</v>
      </c>
      <c r="B39" t="n">
        <v>27.55214556244203</v>
      </c>
      <c r="C39" t="n">
        <v>11.29391605634671</v>
      </c>
      <c r="D39" t="n">
        <v>24.81487978644108</v>
      </c>
      <c r="E39" t="n">
        <v>20.7301571866841</v>
      </c>
      <c r="F39" t="n">
        <v>25.78023066364412</v>
      </c>
      <c r="G39" t="n">
        <v>1.432985058743363</v>
      </c>
      <c r="H39" t="n">
        <v>61.49370107804688</v>
      </c>
      <c r="I39" t="n">
        <v>7.450561692863622</v>
      </c>
      <c r="J39" t="n">
        <v>-15.08549067784565</v>
      </c>
      <c r="K39" t="n">
        <v>73.60903869201411</v>
      </c>
    </row>
    <row r="40">
      <c r="A40" s="2" t="n">
        <v>44987</v>
      </c>
      <c r="B40" t="n">
        <v>23.8740862075802</v>
      </c>
      <c r="C40" t="n">
        <v>9.8731000219487</v>
      </c>
      <c r="D40" t="n">
        <v>19.39794898168565</v>
      </c>
      <c r="E40" t="n">
        <v>19.70404200943925</v>
      </c>
      <c r="F40" t="n">
        <v>21.05215107509313</v>
      </c>
      <c r="G40" t="n">
        <v>0.04678019844133186</v>
      </c>
      <c r="H40" t="n">
        <v>56.55722993949202</v>
      </c>
      <c r="I40" t="n">
        <v>2.979080914356635</v>
      </c>
      <c r="J40" t="n">
        <v>-18.6071129852931</v>
      </c>
      <c r="K40" t="n">
        <v>70.70292991448228</v>
      </c>
    </row>
    <row r="41">
      <c r="A41" s="2" t="n">
        <v>44988</v>
      </c>
      <c r="B41" t="n">
        <v>23.11061800036602</v>
      </c>
      <c r="C41" t="n">
        <v>9.682242179300559</v>
      </c>
      <c r="D41" t="n">
        <v>16.94126291641904</v>
      </c>
      <c r="E41" t="n">
        <v>21.55814402997343</v>
      </c>
      <c r="F41" t="n">
        <v>22.9550540641001</v>
      </c>
      <c r="G41" t="n">
        <v>0.8786151744871518</v>
      </c>
      <c r="H41" t="n">
        <v>62.05101621235902</v>
      </c>
      <c r="I41" t="n">
        <v>4.134266657371177</v>
      </c>
      <c r="J41" t="n">
        <v>-19.76853622038376</v>
      </c>
      <c r="K41" t="n">
        <v>75.24224561796528</v>
      </c>
    </row>
    <row r="42">
      <c r="A42" s="2" t="n">
        <v>44991</v>
      </c>
      <c r="B42" t="n">
        <v>24.70521944464263</v>
      </c>
      <c r="C42" t="n">
        <v>14.54737446173775</v>
      </c>
      <c r="D42" t="n">
        <v>19.41453825109573</v>
      </c>
      <c r="E42" t="n">
        <v>27.07912499934046</v>
      </c>
      <c r="F42" t="n">
        <v>26.71437269909394</v>
      </c>
      <c r="G42" t="n">
        <v>6.194056632008338</v>
      </c>
      <c r="H42" t="n">
        <v>64.89362307423325</v>
      </c>
      <c r="I42" t="n">
        <v>11.18577286347911</v>
      </c>
      <c r="J42" t="n">
        <v>-14.71230900031988</v>
      </c>
      <c r="K42" t="n">
        <v>85.76142448403989</v>
      </c>
    </row>
    <row r="43">
      <c r="A43" s="2" t="n">
        <v>44993</v>
      </c>
      <c r="B43" t="n">
        <v>33.37305284836285</v>
      </c>
      <c r="C43" t="n">
        <v>19.93392620750043</v>
      </c>
      <c r="D43" t="n">
        <v>26.39993191269725</v>
      </c>
      <c r="E43" t="n">
        <v>33.8753132789065</v>
      </c>
      <c r="F43" t="n">
        <v>23.81933089958619</v>
      </c>
      <c r="G43" t="n">
        <v>6.514074937850411</v>
      </c>
      <c r="H43" t="n">
        <v>71.00570430135156</v>
      </c>
      <c r="I43" t="n">
        <v>15.21405919696959</v>
      </c>
      <c r="J43" t="n">
        <v>-12.54013428543532</v>
      </c>
      <c r="K43" t="n">
        <v>91.6465668015875</v>
      </c>
    </row>
    <row r="44">
      <c r="A44" s="2" t="n">
        <v>44994</v>
      </c>
      <c r="B44" t="n">
        <v>37.8076013731315</v>
      </c>
      <c r="C44" t="n">
        <v>22.0421294935659</v>
      </c>
      <c r="D44" t="n">
        <v>28.40332706192579</v>
      </c>
      <c r="E44" t="n">
        <v>35.41270917607644</v>
      </c>
      <c r="F44" t="n">
        <v>27.19477066024594</v>
      </c>
      <c r="G44" t="n">
        <v>9.863837951714171</v>
      </c>
      <c r="H44" t="n">
        <v>72.18643881244273</v>
      </c>
      <c r="I44" t="n">
        <v>18.63990944017448</v>
      </c>
      <c r="J44" t="n">
        <v>-8.70847724998346</v>
      </c>
      <c r="K44" t="n">
        <v>98.04904115484592</v>
      </c>
    </row>
    <row r="45">
      <c r="A45" s="2" t="n">
        <v>44995</v>
      </c>
      <c r="B45" t="n">
        <v>47.67847309088447</v>
      </c>
      <c r="C45" t="n">
        <v>22.59266725925615</v>
      </c>
      <c r="D45" t="n">
        <v>32.93962179083725</v>
      </c>
      <c r="E45" t="n">
        <v>38.8196669689471</v>
      </c>
      <c r="F45" t="n">
        <v>31.72246798344977</v>
      </c>
      <c r="G45" t="n">
        <v>15.32480307435902</v>
      </c>
      <c r="H45" t="n">
        <v>79.45864659174271</v>
      </c>
      <c r="I45" t="n">
        <v>27.90838758408711</v>
      </c>
      <c r="J45" t="n">
        <v>-2.315148244393661</v>
      </c>
      <c r="K45" t="n">
        <v>104.5211920202203</v>
      </c>
    </row>
    <row r="46">
      <c r="A46" s="2" t="n">
        <v>44998</v>
      </c>
      <c r="B46" t="n">
        <v>42.89178805527272</v>
      </c>
      <c r="C46" t="n">
        <v>18.18643123282268</v>
      </c>
      <c r="D46" t="n">
        <v>25.38772960320825</v>
      </c>
      <c r="E46" t="n">
        <v>35.35105984448779</v>
      </c>
      <c r="F46" t="n">
        <v>27.95064858637519</v>
      </c>
      <c r="G46" t="n">
        <v>10.15548251825602</v>
      </c>
      <c r="H46" t="n">
        <v>72.07757918556122</v>
      </c>
      <c r="I46" t="n">
        <v>25.97866261503976</v>
      </c>
      <c r="J46" t="n">
        <v>-5.064081648307727</v>
      </c>
      <c r="K46" t="n">
        <v>98.15088530446505</v>
      </c>
    </row>
    <row r="47">
      <c r="A47" s="2" t="n">
        <v>44999</v>
      </c>
      <c r="B47" t="n">
        <v>30.8440854617384</v>
      </c>
      <c r="C47" t="n">
        <v>16.61731724877507</v>
      </c>
      <c r="D47" t="n">
        <v>29.61221178159876</v>
      </c>
      <c r="E47" t="n">
        <v>32.44273072408643</v>
      </c>
      <c r="F47" t="n">
        <v>22.00501264142556</v>
      </c>
      <c r="G47" t="n">
        <v>7.67014099940746</v>
      </c>
      <c r="H47" t="n">
        <v>59.58052526548634</v>
      </c>
      <c r="I47" t="n">
        <v>21.93505752223195</v>
      </c>
      <c r="J47" t="n">
        <v>-7.169242694420241</v>
      </c>
      <c r="K47" t="n">
        <v>90.4175413098544</v>
      </c>
    </row>
    <row r="48">
      <c r="A48" s="2" t="n">
        <v>45000</v>
      </c>
      <c r="B48" t="n">
        <v>30.52259561439026</v>
      </c>
      <c r="C48" t="n">
        <v>13.08286971566612</v>
      </c>
      <c r="D48" t="n">
        <v>29.14866286795155</v>
      </c>
      <c r="E48" t="n">
        <v>31.43341178321841</v>
      </c>
      <c r="F48" t="n">
        <v>19.52077908249643</v>
      </c>
      <c r="G48" t="n">
        <v>6.535353986520653</v>
      </c>
      <c r="H48" t="n">
        <v>58.65504716949224</v>
      </c>
      <c r="I48" t="n">
        <v>18.28875675032924</v>
      </c>
      <c r="J48" t="n">
        <v>-12.66399287538033</v>
      </c>
      <c r="K48" t="n">
        <v>84.74596639865828</v>
      </c>
    </row>
    <row r="49">
      <c r="A49" s="2" t="n">
        <v>45001</v>
      </c>
      <c r="B49" t="n">
        <v>32.89277276343257</v>
      </c>
      <c r="C49" t="n">
        <v>15.1892674610294</v>
      </c>
      <c r="D49" t="n">
        <v>30.53902067469736</v>
      </c>
      <c r="E49" t="n">
        <v>33.3908726651772</v>
      </c>
      <c r="F49" t="n">
        <v>17.84039402880641</v>
      </c>
      <c r="G49" t="n">
        <v>5.678875700516484</v>
      </c>
      <c r="H49" t="n">
        <v>60.45065768770035</v>
      </c>
      <c r="I49" t="n">
        <v>19.57679726170649</v>
      </c>
      <c r="J49" t="n">
        <v>-21.48089587298799</v>
      </c>
      <c r="K49" t="n">
        <v>83.17732509457538</v>
      </c>
    </row>
    <row r="50">
      <c r="A50" s="2" t="n">
        <v>45002</v>
      </c>
      <c r="B50" t="n">
        <v>30.92422378298076</v>
      </c>
      <c r="C50" t="n">
        <v>14.63010891742493</v>
      </c>
      <c r="D50" t="n">
        <v>32.28188869772628</v>
      </c>
      <c r="E50" t="n">
        <v>29.42865282802605</v>
      </c>
      <c r="F50" t="n">
        <v>18.22316737727942</v>
      </c>
      <c r="G50" t="n">
        <v>4.495037554049186</v>
      </c>
      <c r="H50" t="n">
        <v>59.24206111188954</v>
      </c>
      <c r="I50" t="n">
        <v>14.4170252771064</v>
      </c>
      <c r="J50" t="n">
        <v>-20.25245333693116</v>
      </c>
      <c r="K50" t="n">
        <v>78.73091417060208</v>
      </c>
    </row>
    <row r="51">
      <c r="A51" s="2" t="n">
        <v>45005</v>
      </c>
      <c r="B51" t="n">
        <v>24.51725655393096</v>
      </c>
      <c r="C51" t="n">
        <v>14.297964815153</v>
      </c>
      <c r="D51" t="n">
        <v>33.43538960159911</v>
      </c>
      <c r="E51" t="n">
        <v>28.90775103120258</v>
      </c>
      <c r="F51" t="n">
        <v>16.68805955323302</v>
      </c>
      <c r="G51" t="n">
        <v>4.846090567800188</v>
      </c>
      <c r="H51" t="n">
        <v>54.9655173044312</v>
      </c>
      <c r="I51" t="n">
        <v>11.50411686581549</v>
      </c>
      <c r="J51" t="n">
        <v>-26.04298819689074</v>
      </c>
      <c r="K51" t="n">
        <v>77.09766885678231</v>
      </c>
    </row>
    <row r="52">
      <c r="A52" s="2" t="n">
        <v>45006</v>
      </c>
      <c r="B52" t="n">
        <v>18.05440245644356</v>
      </c>
      <c r="C52" t="n">
        <v>13.5187075197571</v>
      </c>
      <c r="D52" t="n">
        <v>33.5937748974783</v>
      </c>
      <c r="E52" t="n">
        <v>25.29504902193576</v>
      </c>
      <c r="F52" t="n">
        <v>14.71636471369022</v>
      </c>
      <c r="G52" t="n">
        <v>3.010368414867126</v>
      </c>
      <c r="H52" t="n">
        <v>51.51196719328735</v>
      </c>
      <c r="I52" t="n">
        <v>10.64383535890725</v>
      </c>
      <c r="J52" t="n">
        <v>-25.8488022433925</v>
      </c>
      <c r="K52" t="n">
        <v>74.80966965989069</v>
      </c>
    </row>
    <row r="53">
      <c r="A53" s="2" t="n">
        <v>45007</v>
      </c>
      <c r="B53" t="n">
        <v>22.08512180419102</v>
      </c>
      <c r="C53" t="n">
        <v>11.52943166078495</v>
      </c>
      <c r="D53" t="n">
        <v>29.35846729160101</v>
      </c>
      <c r="E53" t="n">
        <v>21.71607700359988</v>
      </c>
      <c r="F53" t="n">
        <v>10.04188032125908</v>
      </c>
      <c r="G53" t="n">
        <v>1.043159637403468</v>
      </c>
      <c r="H53" t="n">
        <v>48.03766223133732</v>
      </c>
      <c r="I53" t="n">
        <v>7.977828894084737</v>
      </c>
      <c r="J53" t="n">
        <v>-27.93518723823919</v>
      </c>
      <c r="K53" t="n">
        <v>74.36201859161973</v>
      </c>
    </row>
    <row r="54">
      <c r="A54" s="2" t="n">
        <v>45008</v>
      </c>
      <c r="B54" t="n">
        <v>24.7890001879687</v>
      </c>
      <c r="C54" t="n">
        <v>11.67399525768198</v>
      </c>
      <c r="D54" t="n">
        <v>32.44149464237669</v>
      </c>
      <c r="E54" t="n">
        <v>23.89634509696519</v>
      </c>
      <c r="F54" t="n">
        <v>9.704182619499901</v>
      </c>
      <c r="G54" t="n">
        <v>2.645016591097105</v>
      </c>
      <c r="H54" t="n">
        <v>50.20675192877355</v>
      </c>
      <c r="I54" t="n">
        <v>9.1187160377747</v>
      </c>
      <c r="J54" t="n">
        <v>-26.18815863234717</v>
      </c>
      <c r="K54" t="n">
        <v>74.00873122725625</v>
      </c>
    </row>
    <row r="55">
      <c r="A55" s="2" t="n">
        <v>45009</v>
      </c>
      <c r="B55" t="n">
        <v>23.54604887387042</v>
      </c>
      <c r="C55" t="n">
        <v>8.620901271891835</v>
      </c>
      <c r="D55" t="n">
        <v>32.08476666228302</v>
      </c>
      <c r="E55" t="n">
        <v>23.0450391948472</v>
      </c>
      <c r="F55" t="n">
        <v>7.618792406171249</v>
      </c>
      <c r="G55" t="n">
        <v>-0.8216424132597488</v>
      </c>
      <c r="H55" t="n">
        <v>47.98563430320686</v>
      </c>
      <c r="I55" t="n">
        <v>6.830765644883874</v>
      </c>
      <c r="J55" t="n">
        <v>-28.41846319135357</v>
      </c>
      <c r="K55" t="n">
        <v>72.00714134426957</v>
      </c>
    </row>
    <row r="56">
      <c r="A56" s="2" t="n">
        <v>45012</v>
      </c>
      <c r="B56" t="n">
        <v>20.86243964271242</v>
      </c>
      <c r="C56" t="n">
        <v>9.691919892257639</v>
      </c>
      <c r="D56" t="n">
        <v>32.38259873604419</v>
      </c>
      <c r="E56" t="n">
        <v>21.3296684513443</v>
      </c>
      <c r="F56" t="n">
        <v>5.485225086553958</v>
      </c>
      <c r="G56" t="n">
        <v>0.1733240535061853</v>
      </c>
      <c r="H56" t="n">
        <v>48.50060704085666</v>
      </c>
      <c r="I56" t="n">
        <v>8.999582229725188</v>
      </c>
      <c r="J56" t="n">
        <v>-28.37284086289448</v>
      </c>
      <c r="K56" t="n">
        <v>73.17050745478217</v>
      </c>
    </row>
    <row r="57">
      <c r="A57" s="2" t="n">
        <v>45013</v>
      </c>
      <c r="B57" t="n">
        <v>21.01521404798536</v>
      </c>
      <c r="C57" t="n">
        <v>9.768844201153449</v>
      </c>
      <c r="D57" t="n">
        <v>34.0876859723366</v>
      </c>
      <c r="E57" t="n">
        <v>21.17329788435953</v>
      </c>
      <c r="F57" t="n">
        <v>2.678276220594245</v>
      </c>
      <c r="G57" t="n">
        <v>-3.099232105417449</v>
      </c>
      <c r="H57" t="n">
        <v>48.87284969852976</v>
      </c>
      <c r="I57" t="n">
        <v>9.341011986563474</v>
      </c>
      <c r="J57" t="n">
        <v>-28.30869333216885</v>
      </c>
      <c r="K57" t="n">
        <v>71.74545065309681</v>
      </c>
    </row>
    <row r="58">
      <c r="A58" s="2" t="n">
        <v>45014</v>
      </c>
      <c r="B58" t="n">
        <v>21.01298061453862</v>
      </c>
      <c r="C58" t="n">
        <v>10.14267768026673</v>
      </c>
      <c r="D58" t="n">
        <v>38.29343686558096</v>
      </c>
      <c r="E58" t="n">
        <v>26.37626875477741</v>
      </c>
      <c r="F58" t="n">
        <v>7.531205645428507</v>
      </c>
      <c r="G58" t="n">
        <v>0.6633198929180129</v>
      </c>
      <c r="H58" t="n">
        <v>51.16165501455725</v>
      </c>
      <c r="I58" t="n">
        <v>12.60160292770987</v>
      </c>
      <c r="J58" t="n">
        <v>-28.24502226699028</v>
      </c>
      <c r="K58" t="n">
        <v>79.85487228083615</v>
      </c>
    </row>
    <row r="59">
      <c r="A59" s="2" t="n">
        <v>45016</v>
      </c>
      <c r="B59" t="n">
        <v>22.91062787891103</v>
      </c>
      <c r="C59" t="n">
        <v>9.298460716956814</v>
      </c>
      <c r="D59" t="n">
        <v>41.42778877289983</v>
      </c>
      <c r="E59" t="n">
        <v>24.72584179651118</v>
      </c>
      <c r="F59" t="n">
        <v>13.39850144064634</v>
      </c>
      <c r="G59" t="n">
        <v>2.570063343827411</v>
      </c>
      <c r="H59" t="n">
        <v>52.16844381087247</v>
      </c>
      <c r="I59" t="n">
        <v>11.6270476401189</v>
      </c>
      <c r="J59" t="n">
        <v>-25.24506824874844</v>
      </c>
      <c r="K59" t="n">
        <v>78.22110375965106</v>
      </c>
    </row>
    <row r="60">
      <c r="A60" s="2" t="n">
        <v>45019</v>
      </c>
      <c r="B60" t="n">
        <v>24.44543795161191</v>
      </c>
      <c r="C60" t="n">
        <v>12.32406537605415</v>
      </c>
      <c r="D60" t="n">
        <v>41.07786214874809</v>
      </c>
      <c r="E60" t="n">
        <v>21.92277596234571</v>
      </c>
      <c r="F60" t="n">
        <v>21.64572696631952</v>
      </c>
      <c r="G60" t="n">
        <v>14.26896239662558</v>
      </c>
      <c r="H60" t="n">
        <v>52.82481265335437</v>
      </c>
      <c r="I60" t="n">
        <v>15.05392690514806</v>
      </c>
      <c r="J60" t="n">
        <v>-25.0479680022504</v>
      </c>
      <c r="K60" t="n">
        <v>77.70027012032266</v>
      </c>
    </row>
    <row r="61">
      <c r="A61" s="2" t="n">
        <v>45021</v>
      </c>
      <c r="B61" t="n">
        <v>17.99851121844491</v>
      </c>
      <c r="C61" t="n">
        <v>13.61290193320899</v>
      </c>
      <c r="D61" t="n">
        <v>35.58484257906802</v>
      </c>
      <c r="E61" t="n">
        <v>18.76995301800832</v>
      </c>
      <c r="F61" t="n">
        <v>22.50765245788373</v>
      </c>
      <c r="G61" t="n">
        <v>11.25082266745834</v>
      </c>
      <c r="H61" t="n">
        <v>47.13211596146844</v>
      </c>
      <c r="I61" t="n">
        <v>11.8977785763438</v>
      </c>
      <c r="J61" t="n">
        <v>-26.05490146436085</v>
      </c>
      <c r="K61" t="n">
        <v>76.15436453181914</v>
      </c>
    </row>
    <row r="62">
      <c r="A62" s="2" t="n">
        <v>45022</v>
      </c>
      <c r="B62" t="n">
        <v>17.19424446440023</v>
      </c>
      <c r="C62" t="n">
        <v>14.56596605899325</v>
      </c>
      <c r="D62" t="n">
        <v>33.30770411215589</v>
      </c>
      <c r="E62" t="n">
        <v>21.33612863815475</v>
      </c>
      <c r="F62" t="n">
        <v>27.26075763403082</v>
      </c>
      <c r="G62" t="n">
        <v>9.899316063373288</v>
      </c>
      <c r="H62" t="n">
        <v>46.70316456103298</v>
      </c>
      <c r="I62" t="n">
        <v>13.37631557259147</v>
      </c>
      <c r="J62" t="n">
        <v>-26.5778819284279</v>
      </c>
      <c r="K62" t="n">
        <v>76.47583063248659</v>
      </c>
    </row>
    <row r="63">
      <c r="A63" s="2" t="n">
        <v>45026</v>
      </c>
      <c r="B63" t="n">
        <v>16.80447732661236</v>
      </c>
      <c r="C63" t="n">
        <v>12.68072469437209</v>
      </c>
      <c r="D63" t="n">
        <v>30.47743572749453</v>
      </c>
      <c r="E63" t="n">
        <v>20.5150146537211</v>
      </c>
      <c r="F63" t="n">
        <v>20.59682542421544</v>
      </c>
      <c r="G63" t="n">
        <v>14.13481559056404</v>
      </c>
      <c r="H63" t="n">
        <v>45.27395781324235</v>
      </c>
      <c r="I63" t="n">
        <v>11.5751984695978</v>
      </c>
      <c r="J63" t="n">
        <v>-26.94293880874217</v>
      </c>
      <c r="K63" t="n">
        <v>77.03624665298452</v>
      </c>
    </row>
    <row r="64">
      <c r="A64" s="2" t="n">
        <v>45027</v>
      </c>
      <c r="B64" t="n">
        <v>14.4776574969196</v>
      </c>
      <c r="C64" t="n">
        <v>15.16203429364158</v>
      </c>
      <c r="D64" t="n">
        <v>28.20411895145045</v>
      </c>
      <c r="E64" t="n">
        <v>22.5423439645295</v>
      </c>
      <c r="F64" t="n">
        <v>15.91207714625764</v>
      </c>
      <c r="G64" t="n">
        <v>11.01333960923769</v>
      </c>
      <c r="H64" t="n">
        <v>45.61543512053301</v>
      </c>
      <c r="I64" t="n">
        <v>12.11303018875001</v>
      </c>
      <c r="J64" t="n">
        <v>-28.02675377541454</v>
      </c>
      <c r="K64" t="n">
        <v>79.04354988815572</v>
      </c>
    </row>
    <row r="65">
      <c r="A65" s="2" t="n">
        <v>45028</v>
      </c>
      <c r="B65" t="n">
        <v>12.30141201002051</v>
      </c>
      <c r="C65" t="n">
        <v>16.72768105852585</v>
      </c>
      <c r="D65" t="n">
        <v>29.02185845523368</v>
      </c>
      <c r="E65" t="n">
        <v>23.8148854102568</v>
      </c>
      <c r="F65" t="n">
        <v>11.29303773679411</v>
      </c>
      <c r="G65" t="n">
        <v>10.36946718312106</v>
      </c>
      <c r="H65" t="n">
        <v>45.80165008871497</v>
      </c>
      <c r="I65" t="n">
        <v>11.80079363593798</v>
      </c>
      <c r="J65" t="n">
        <v>-28.52347463243296</v>
      </c>
      <c r="K65" t="n">
        <v>79.16853775414563</v>
      </c>
    </row>
    <row r="66">
      <c r="A66" s="2" t="n">
        <v>45029</v>
      </c>
      <c r="B66" t="n">
        <v>11.44438892285054</v>
      </c>
      <c r="C66" t="n">
        <v>17.03435222884067</v>
      </c>
      <c r="D66" t="n">
        <v>29.08384592819411</v>
      </c>
      <c r="E66" t="n">
        <v>27.80786160925777</v>
      </c>
      <c r="F66" t="n">
        <v>6.401118968322228</v>
      </c>
      <c r="G66" t="n">
        <v>8.341232815865007</v>
      </c>
      <c r="H66" t="n">
        <v>46.99224343164718</v>
      </c>
      <c r="I66" t="n">
        <v>12.70224890308174</v>
      </c>
      <c r="J66" t="n">
        <v>-28.55338029568171</v>
      </c>
      <c r="K66" t="n">
        <v>80.38092118683755</v>
      </c>
    </row>
    <row r="67">
      <c r="A67" s="2" t="n">
        <v>45033</v>
      </c>
      <c r="B67" t="n">
        <v>10.49436243950899</v>
      </c>
      <c r="C67" t="n">
        <v>16.09272302936069</v>
      </c>
      <c r="D67" t="n">
        <v>29.14557431782951</v>
      </c>
      <c r="E67" t="n">
        <v>28.05269754712665</v>
      </c>
      <c r="F67" t="n">
        <v>10.89301107008762</v>
      </c>
      <c r="G67" t="n">
        <v>9.006130860012828</v>
      </c>
      <c r="H67" t="n">
        <v>46.87294875605894</v>
      </c>
      <c r="I67" t="n">
        <v>14.28262676333305</v>
      </c>
      <c r="J67" t="n">
        <v>-26.73276895545883</v>
      </c>
      <c r="K67" t="n">
        <v>84.24973952396107</v>
      </c>
    </row>
    <row r="68">
      <c r="A68" s="2" t="n">
        <v>45034</v>
      </c>
      <c r="B68" t="n">
        <v>8.852057540172353</v>
      </c>
      <c r="C68" t="n">
        <v>14.61785888596481</v>
      </c>
      <c r="D68" t="n">
        <v>28.13716756403417</v>
      </c>
      <c r="E68" t="n">
        <v>28.57190378865797</v>
      </c>
      <c r="F68" t="n">
        <v>12.08794679806542</v>
      </c>
      <c r="G68" t="n">
        <v>7.304820544273394</v>
      </c>
      <c r="H68" t="n">
        <v>41.94384339597192</v>
      </c>
      <c r="I68" t="n">
        <v>16.30330731402805</v>
      </c>
      <c r="J68" t="n">
        <v>-28.18477472961247</v>
      </c>
      <c r="K68" t="n">
        <v>76.09415158428621</v>
      </c>
    </row>
    <row r="69">
      <c r="A69" s="2" t="n">
        <v>45035</v>
      </c>
      <c r="B69" t="n">
        <v>6.219091842371549</v>
      </c>
      <c r="C69" t="n">
        <v>16.86928553797811</v>
      </c>
      <c r="D69" t="n">
        <v>27.94835045727944</v>
      </c>
      <c r="E69" t="n">
        <v>30.08691867146385</v>
      </c>
      <c r="F69" t="n">
        <v>9.631407422593208</v>
      </c>
      <c r="G69" t="n">
        <v>8.825763850959746</v>
      </c>
      <c r="H69" t="n">
        <v>43.3082906623448</v>
      </c>
      <c r="I69" t="n">
        <v>15.48759636889601</v>
      </c>
      <c r="J69" t="n">
        <v>-27.87116664685515</v>
      </c>
      <c r="K69" t="n">
        <v>80.64730574288579</v>
      </c>
    </row>
    <row r="70">
      <c r="A70" s="2" t="n">
        <v>45036</v>
      </c>
      <c r="B70" t="n">
        <v>8.096960570574986</v>
      </c>
      <c r="C70" t="n">
        <v>20.59075670351564</v>
      </c>
      <c r="D70" t="n">
        <v>30.98375299261733</v>
      </c>
      <c r="E70" t="n">
        <v>29.61212713983803</v>
      </c>
      <c r="F70" t="n">
        <v>15.16774342977172</v>
      </c>
      <c r="G70" t="n">
        <v>10.71931374739361</v>
      </c>
      <c r="H70" t="n">
        <v>43.01451478996301</v>
      </c>
      <c r="I70" t="n">
        <v>15.14338185799775</v>
      </c>
      <c r="J70" t="n">
        <v>-24.1711597032508</v>
      </c>
      <c r="K70" t="n">
        <v>74.31992779740678</v>
      </c>
    </row>
    <row r="71">
      <c r="A71" s="2" t="n">
        <v>45037</v>
      </c>
      <c r="B71" t="n">
        <v>7.488309100244006</v>
      </c>
      <c r="C71" t="n">
        <v>20.90204438436549</v>
      </c>
      <c r="D71" t="n">
        <v>31.98030795649252</v>
      </c>
      <c r="E71" t="n">
        <v>29.32233628171062</v>
      </c>
      <c r="F71" t="n">
        <v>18.98574276245009</v>
      </c>
      <c r="G71" t="n">
        <v>12.35669186802337</v>
      </c>
      <c r="H71" t="n">
        <v>41.4570032178073</v>
      </c>
      <c r="I71" t="n">
        <v>15.33301276870585</v>
      </c>
      <c r="J71" t="n">
        <v>-24.1169838680901</v>
      </c>
      <c r="K71" t="n">
        <v>68.96280600016476</v>
      </c>
    </row>
    <row r="72">
      <c r="A72" s="2" t="n">
        <v>45040</v>
      </c>
      <c r="B72" t="n">
        <v>7.688272748934377</v>
      </c>
      <c r="C72" t="n">
        <v>21.00375952340032</v>
      </c>
      <c r="D72" t="n">
        <v>31.633866934203</v>
      </c>
      <c r="E72" t="n">
        <v>27.59785301069035</v>
      </c>
      <c r="F72" t="n">
        <v>21.36529262127673</v>
      </c>
      <c r="G72" t="n">
        <v>13.71183471629558</v>
      </c>
      <c r="H72" t="n">
        <v>39.58446048180952</v>
      </c>
      <c r="I72" t="n">
        <v>12.52249149218514</v>
      </c>
      <c r="J72" t="n">
        <v>-23.19519972253785</v>
      </c>
      <c r="K72" t="n">
        <v>68.78605018431587</v>
      </c>
    </row>
    <row r="73">
      <c r="A73" s="2" t="n">
        <v>45041</v>
      </c>
      <c r="B73" t="n">
        <v>13.3624713348748</v>
      </c>
      <c r="C73" t="n">
        <v>23.20106587762432</v>
      </c>
      <c r="D73" t="n">
        <v>36.10664176163589</v>
      </c>
      <c r="E73" t="n">
        <v>31.95777985988681</v>
      </c>
      <c r="F73" t="n">
        <v>21.76600005872395</v>
      </c>
      <c r="G73" t="n">
        <v>14.67316189288212</v>
      </c>
      <c r="H73" t="n">
        <v>40.08357819860711</v>
      </c>
      <c r="I73" t="n">
        <v>14.65426099782778</v>
      </c>
      <c r="J73" t="n">
        <v>-19.90455766944669</v>
      </c>
      <c r="K73" t="n">
        <v>74.36532358997094</v>
      </c>
    </row>
    <row r="74">
      <c r="A74" s="2" t="n">
        <v>45042</v>
      </c>
      <c r="B74" t="n">
        <v>11.06158600465148</v>
      </c>
      <c r="C74" t="n">
        <v>19.88073518175342</v>
      </c>
      <c r="D74" t="n">
        <v>35.11465070968591</v>
      </c>
      <c r="E74" t="n">
        <v>28.90132128918916</v>
      </c>
      <c r="F74" t="n">
        <v>19.43325857592937</v>
      </c>
      <c r="G74" t="n">
        <v>14.42643113658224</v>
      </c>
      <c r="H74" t="n">
        <v>39.11686805744556</v>
      </c>
      <c r="I74" t="n">
        <v>11.68964479668648</v>
      </c>
      <c r="J74" t="n">
        <v>-20.36500802711606</v>
      </c>
      <c r="K74" t="n">
        <v>73.55430995823006</v>
      </c>
    </row>
    <row r="75">
      <c r="A75" s="2" t="n">
        <v>45043</v>
      </c>
      <c r="B75" t="n">
        <v>11.44025203612076</v>
      </c>
      <c r="C75" t="n">
        <v>23.53678559586778</v>
      </c>
      <c r="D75" t="n">
        <v>33.75421644238252</v>
      </c>
      <c r="E75" t="n">
        <v>23.90231237867631</v>
      </c>
      <c r="F75" t="n">
        <v>16.22053946316704</v>
      </c>
      <c r="G75" t="n">
        <v>12.4702561731473</v>
      </c>
      <c r="H75" t="n">
        <v>35.73261378763198</v>
      </c>
      <c r="I75" t="n">
        <v>9.137934413074333</v>
      </c>
      <c r="J75" t="n">
        <v>-22.79413095496279</v>
      </c>
      <c r="K75" t="n">
        <v>72.90913506299867</v>
      </c>
    </row>
    <row r="76">
      <c r="A76" s="2" t="n">
        <v>45044</v>
      </c>
      <c r="B76" t="n">
        <v>13.84747592013245</v>
      </c>
      <c r="C76" t="n">
        <v>26.24313802325637</v>
      </c>
      <c r="D76" t="n">
        <v>36.80505244341254</v>
      </c>
      <c r="E76" t="n">
        <v>26.28042719686725</v>
      </c>
      <c r="F76" t="n">
        <v>19.80243028888846</v>
      </c>
      <c r="G76" t="n">
        <v>15.87963928835299</v>
      </c>
      <c r="H76" t="n">
        <v>34.6281119291896</v>
      </c>
      <c r="I76" t="n">
        <v>9.382041526497908</v>
      </c>
      <c r="J76" t="n">
        <v>-19.97060829045397</v>
      </c>
      <c r="K76" t="n">
        <v>77.19438064169009</v>
      </c>
    </row>
    <row r="77">
      <c r="A77" s="2" t="n">
        <v>45048</v>
      </c>
      <c r="B77" t="n">
        <v>15.03279698417055</v>
      </c>
      <c r="C77" t="n">
        <v>26.71734875378073</v>
      </c>
      <c r="D77" t="n">
        <v>43.18112533126979</v>
      </c>
      <c r="E77" t="n">
        <v>30.23477636349885</v>
      </c>
      <c r="F77" t="n">
        <v>23.17100496128672</v>
      </c>
      <c r="G77" t="n">
        <v>13.31898687892514</v>
      </c>
      <c r="H77" t="n">
        <v>38.2699415458752</v>
      </c>
      <c r="I77" t="n">
        <v>11.65628706809077</v>
      </c>
      <c r="J77" t="n">
        <v>-14.79737604590032</v>
      </c>
      <c r="K77" t="n">
        <v>79.20439916459752</v>
      </c>
    </row>
    <row r="78">
      <c r="A78" s="2" t="n">
        <v>45049</v>
      </c>
      <c r="B78" t="n">
        <v>11.40206107279187</v>
      </c>
      <c r="C78" t="n">
        <v>18.57102982007275</v>
      </c>
      <c r="D78" t="n">
        <v>36.22698917598257</v>
      </c>
      <c r="E78" t="n">
        <v>27.22732897847253</v>
      </c>
      <c r="F78" t="n">
        <v>21.35516515673499</v>
      </c>
      <c r="G78" t="n">
        <v>8.025036115601104</v>
      </c>
      <c r="H78" t="n">
        <v>32.75448096015883</v>
      </c>
      <c r="I78" t="n">
        <v>11.99570419486371</v>
      </c>
      <c r="J78" t="n">
        <v>-19.88889893156498</v>
      </c>
      <c r="K78" t="n">
        <v>70.64708760591117</v>
      </c>
    </row>
    <row r="79">
      <c r="A79" s="2" t="n">
        <v>45050</v>
      </c>
      <c r="B79" t="n">
        <v>15.3335333684991</v>
      </c>
      <c r="C79" t="n">
        <v>18.42134008198293</v>
      </c>
      <c r="D79" t="n">
        <v>36.62251528616254</v>
      </c>
      <c r="E79" t="n">
        <v>26.58960013984448</v>
      </c>
      <c r="F79" t="n">
        <v>12.55997787290834</v>
      </c>
      <c r="G79" t="n">
        <v>4.509809590598612</v>
      </c>
      <c r="H79" t="n">
        <v>34.25074047862442</v>
      </c>
      <c r="I79" t="n">
        <v>13.74021305843309</v>
      </c>
      <c r="J79" t="n">
        <v>-16.14085302868214</v>
      </c>
      <c r="K79" t="n">
        <v>71.10666695465619</v>
      </c>
    </row>
    <row r="80">
      <c r="A80" s="2" t="n">
        <v>45051</v>
      </c>
      <c r="B80" t="n">
        <v>13.15463749617862</v>
      </c>
      <c r="C80" t="n">
        <v>20.76794973492582</v>
      </c>
      <c r="D80" t="n">
        <v>37.61189311895284</v>
      </c>
      <c r="E80" t="n">
        <v>26.0258322367003</v>
      </c>
      <c r="F80" t="n">
        <v>14.17663427076812</v>
      </c>
      <c r="G80" t="n">
        <v>5.143396496035879</v>
      </c>
      <c r="H80" t="n">
        <v>32.58133134076662</v>
      </c>
      <c r="I80" t="n">
        <v>14.19112660227531</v>
      </c>
      <c r="J80" t="n">
        <v>-16.66372244331368</v>
      </c>
      <c r="K80" t="n">
        <v>79.19497528688532</v>
      </c>
    </row>
    <row r="81">
      <c r="A81" s="2" t="n">
        <v>45054</v>
      </c>
      <c r="B81" t="n">
        <v>16.19355612087183</v>
      </c>
      <c r="C81" t="n">
        <v>26.55981087331682</v>
      </c>
      <c r="D81" t="n">
        <v>36.47026296842007</v>
      </c>
      <c r="E81" t="n">
        <v>29.84889052806463</v>
      </c>
      <c r="F81" t="n">
        <v>12.06608818123101</v>
      </c>
      <c r="G81" t="n">
        <v>6.796403404359941</v>
      </c>
      <c r="H81" t="n">
        <v>34.95325012410029</v>
      </c>
      <c r="I81" t="n">
        <v>18.37581797627594</v>
      </c>
      <c r="J81" t="n">
        <v>-16.65944072629597</v>
      </c>
      <c r="K81" t="n">
        <v>88.72537021955202</v>
      </c>
    </row>
    <row r="82">
      <c r="A82" s="2" t="n">
        <v>45055</v>
      </c>
      <c r="B82" t="n">
        <v>17.34139492015898</v>
      </c>
      <c r="C82" t="n">
        <v>29.68153426160518</v>
      </c>
      <c r="D82" t="n">
        <v>36.15919802778797</v>
      </c>
      <c r="E82" t="n">
        <v>33.37540083855182</v>
      </c>
      <c r="F82" t="n">
        <v>14.31822225373924</v>
      </c>
      <c r="G82" t="n">
        <v>8.262218778612663</v>
      </c>
      <c r="H82" t="n">
        <v>36.55978658316768</v>
      </c>
      <c r="I82" t="n">
        <v>20.12887184094578</v>
      </c>
      <c r="J82" t="n">
        <v>-13.91469439061214</v>
      </c>
      <c r="K82" t="n">
        <v>90.43506625486542</v>
      </c>
    </row>
    <row r="83">
      <c r="A83" s="2" t="n">
        <v>45056</v>
      </c>
      <c r="B83" t="n">
        <v>24.3446664790949</v>
      </c>
      <c r="C83" t="n">
        <v>35.17868917397604</v>
      </c>
      <c r="D83" t="n">
        <v>39.91707420045076</v>
      </c>
      <c r="E83" t="n">
        <v>38.5103469592577</v>
      </c>
      <c r="F83" t="n">
        <v>18.48171283541071</v>
      </c>
      <c r="G83" t="n">
        <v>11.52068813963709</v>
      </c>
      <c r="H83" t="n">
        <v>40.76848515981744</v>
      </c>
      <c r="I83" t="n">
        <v>24.74505393095843</v>
      </c>
      <c r="J83" t="n">
        <v>-9.490668994627537</v>
      </c>
      <c r="K83" t="n">
        <v>98.75276432832804</v>
      </c>
    </row>
    <row r="84">
      <c r="A84" s="2" t="n">
        <v>45057</v>
      </c>
      <c r="B84" t="n">
        <v>21.3170240595316</v>
      </c>
      <c r="C84" t="n">
        <v>33.90591568252377</v>
      </c>
      <c r="D84" t="n">
        <v>40.96249770379685</v>
      </c>
      <c r="E84" t="n">
        <v>40.86263388752569</v>
      </c>
      <c r="F84" t="n">
        <v>19.92137335076185</v>
      </c>
      <c r="G84" t="n">
        <v>7.387823556605166</v>
      </c>
      <c r="H84" t="n">
        <v>40.60437121069942</v>
      </c>
      <c r="I84" t="n">
        <v>25.84116845729507</v>
      </c>
      <c r="J84" t="n">
        <v>-9.629828349821878</v>
      </c>
      <c r="K84" t="n">
        <v>97.43560824879116</v>
      </c>
    </row>
    <row r="85">
      <c r="A85" s="2" t="n">
        <v>45058</v>
      </c>
      <c r="B85" t="n">
        <v>26.14292810091639</v>
      </c>
      <c r="C85" t="n">
        <v>34.56312656401543</v>
      </c>
      <c r="D85" t="n">
        <v>40.33807065305241</v>
      </c>
      <c r="E85" t="n">
        <v>54.52112005446445</v>
      </c>
      <c r="F85" t="n">
        <v>29.01537429631735</v>
      </c>
      <c r="G85" t="n">
        <v>5.631942069604379</v>
      </c>
      <c r="H85" t="n">
        <v>44.20827753842107</v>
      </c>
      <c r="I85" t="n">
        <v>28.53797694020133</v>
      </c>
      <c r="J85" t="n">
        <v>-4.529449918151773</v>
      </c>
      <c r="K85" t="n">
        <v>97.68790745632434</v>
      </c>
    </row>
    <row r="86">
      <c r="A86" s="2" t="n">
        <v>45061</v>
      </c>
      <c r="B86" t="n">
        <v>31.48502070312831</v>
      </c>
      <c r="C86" t="n">
        <v>32.70714025278834</v>
      </c>
      <c r="D86" t="n">
        <v>44.65897423031784</v>
      </c>
      <c r="E86" t="n">
        <v>57.09797682342466</v>
      </c>
      <c r="F86" t="n">
        <v>29.22983456608888</v>
      </c>
      <c r="G86" t="n">
        <v>12.20846653670851</v>
      </c>
      <c r="H86" t="n">
        <v>45.06924064002889</v>
      </c>
      <c r="I86" t="n">
        <v>25.91768783293349</v>
      </c>
      <c r="J86" t="n">
        <v>0.2088632801268142</v>
      </c>
      <c r="K86" t="n">
        <v>101.5746631115829</v>
      </c>
    </row>
    <row r="87">
      <c r="A87" s="2" t="n">
        <v>45062</v>
      </c>
      <c r="B87" t="n">
        <v>29.42169321230723</v>
      </c>
      <c r="C87" t="n">
        <v>31.05305912059164</v>
      </c>
      <c r="D87" t="n">
        <v>43.96088690578268</v>
      </c>
      <c r="E87" t="n">
        <v>51.4097996854961</v>
      </c>
      <c r="F87" t="n">
        <v>33.59517479472609</v>
      </c>
      <c r="G87" t="n">
        <v>13.00521868071261</v>
      </c>
      <c r="H87" t="n">
        <v>43.56587943762198</v>
      </c>
      <c r="I87" t="n">
        <v>21.49009953206311</v>
      </c>
      <c r="J87" t="n">
        <v>-2.859320422122169</v>
      </c>
      <c r="K87" t="n">
        <v>102.8949150781006</v>
      </c>
    </row>
    <row r="88">
      <c r="A88" s="2" t="n">
        <v>45063</v>
      </c>
      <c r="B88" t="n">
        <v>32.33861888951854</v>
      </c>
      <c r="C88" t="n">
        <v>30.0763696211801</v>
      </c>
      <c r="D88" t="n">
        <v>46.30521231697469</v>
      </c>
      <c r="E88" t="n">
        <v>52.89537099182715</v>
      </c>
      <c r="F88" t="n">
        <v>39.40055676639962</v>
      </c>
      <c r="G88" t="n">
        <v>14.53422205558585</v>
      </c>
      <c r="H88" t="n">
        <v>43.85031143157245</v>
      </c>
      <c r="I88" t="n">
        <v>24.10605689049001</v>
      </c>
      <c r="J88" t="n">
        <v>1.197279989228872</v>
      </c>
      <c r="K88" t="n">
        <v>102.8827797251076</v>
      </c>
    </row>
    <row r="89">
      <c r="A89" s="2" t="n">
        <v>45064</v>
      </c>
      <c r="B89" t="n">
        <v>30.92770235472466</v>
      </c>
      <c r="C89" t="n">
        <v>30.77719039735807</v>
      </c>
      <c r="D89" t="n">
        <v>48.32099208386688</v>
      </c>
      <c r="E89" t="n">
        <v>50.96344278988821</v>
      </c>
      <c r="F89" t="n">
        <v>37.5542358597057</v>
      </c>
      <c r="G89" t="n">
        <v>18.3581685723863</v>
      </c>
      <c r="H89" t="n">
        <v>45.41972615151939</v>
      </c>
      <c r="I89" t="n">
        <v>25.63200044218554</v>
      </c>
      <c r="J89" t="n">
        <v>3.307657272806996</v>
      </c>
      <c r="K89" t="n">
        <v>107.0022613198904</v>
      </c>
    </row>
    <row r="90">
      <c r="A90" s="2" t="n">
        <v>45065</v>
      </c>
      <c r="B90" t="n">
        <v>27.07067335051989</v>
      </c>
      <c r="C90" t="n">
        <v>27.71698778080738</v>
      </c>
      <c r="D90" t="n">
        <v>47.64043039635719</v>
      </c>
      <c r="E90" t="n">
        <v>47.76746773657319</v>
      </c>
      <c r="F90" t="n">
        <v>35.68809274311047</v>
      </c>
      <c r="G90" t="n">
        <v>15.10121072643014</v>
      </c>
      <c r="H90" t="n">
        <v>43.14746157471374</v>
      </c>
      <c r="I90" t="n">
        <v>29.06176848792088</v>
      </c>
      <c r="J90" t="n">
        <v>3.078073899581879</v>
      </c>
      <c r="K90" t="n">
        <v>96.37107690629041</v>
      </c>
    </row>
    <row r="91">
      <c r="A91" s="2" t="n">
        <v>45068</v>
      </c>
      <c r="B91" t="n">
        <v>22.7614983220735</v>
      </c>
      <c r="C91" t="n">
        <v>26.30043902688695</v>
      </c>
      <c r="D91" t="n">
        <v>45.98286911807259</v>
      </c>
      <c r="E91" t="n">
        <v>36.3297642657878</v>
      </c>
      <c r="F91" t="n">
        <v>36.65007023346634</v>
      </c>
      <c r="G91" t="n">
        <v>12.07726497054264</v>
      </c>
      <c r="H91" t="n">
        <v>41.52868161091272</v>
      </c>
      <c r="I91" t="n">
        <v>27.17226858708561</v>
      </c>
      <c r="J91" t="n">
        <v>-0.180557952236704</v>
      </c>
      <c r="K91" t="n">
        <v>90.56072013671385</v>
      </c>
    </row>
    <row r="92">
      <c r="A92" s="2" t="n">
        <v>45069</v>
      </c>
      <c r="B92" t="n">
        <v>20.16547746896386</v>
      </c>
      <c r="C92" t="n">
        <v>24.69048989365499</v>
      </c>
      <c r="D92" t="n">
        <v>41.6725402981029</v>
      </c>
      <c r="E92" t="n">
        <v>33.94795066338017</v>
      </c>
      <c r="F92" t="n">
        <v>33.49879912896758</v>
      </c>
      <c r="G92" t="n">
        <v>11.60496768469283</v>
      </c>
      <c r="H92" t="n">
        <v>40.70378524474527</v>
      </c>
      <c r="I92" t="n">
        <v>22.94602169841555</v>
      </c>
      <c r="J92" t="n">
        <v>-2.947989895858982</v>
      </c>
      <c r="K92" t="n">
        <v>87.43956600122698</v>
      </c>
    </row>
    <row r="93">
      <c r="A93" s="2" t="n">
        <v>45070</v>
      </c>
      <c r="B93" t="n">
        <v>19.82470767351266</v>
      </c>
      <c r="C93" t="n">
        <v>23.63559537839945</v>
      </c>
      <c r="D93" t="n">
        <v>35.36224857187879</v>
      </c>
      <c r="E93" t="n">
        <v>34.82681877594857</v>
      </c>
      <c r="F93" t="n">
        <v>33.1055889226491</v>
      </c>
      <c r="G93" t="n">
        <v>12.07976941398605</v>
      </c>
      <c r="H93" t="n">
        <v>41.10951454123561</v>
      </c>
      <c r="I93" t="n">
        <v>23.32950289183169</v>
      </c>
      <c r="J93" t="n">
        <v>-2.94388099137064</v>
      </c>
      <c r="K93" t="n">
        <v>88.05948691283356</v>
      </c>
    </row>
    <row r="94">
      <c r="A94" s="2" t="n">
        <v>45071</v>
      </c>
      <c r="B94" t="n">
        <v>19.22208624910457</v>
      </c>
      <c r="C94" t="n">
        <v>30.27861869432207</v>
      </c>
      <c r="D94" t="n">
        <v>43.60123307089039</v>
      </c>
      <c r="E94" t="n">
        <v>38.6833273867796</v>
      </c>
      <c r="F94" t="n">
        <v>38.78639763628176</v>
      </c>
      <c r="G94" t="n">
        <v>12.88312572342902</v>
      </c>
      <c r="H94" t="n">
        <v>46.26645457236928</v>
      </c>
      <c r="I94" t="n">
        <v>26.17865942193958</v>
      </c>
      <c r="J94" t="n">
        <v>2.322519626983088</v>
      </c>
      <c r="K94" t="n">
        <v>89.87352921773488</v>
      </c>
    </row>
    <row r="95">
      <c r="A95" s="2" t="n">
        <v>45072</v>
      </c>
      <c r="B95" t="n">
        <v>12.4080634380743</v>
      </c>
      <c r="C95" t="n">
        <v>26.44057603968957</v>
      </c>
      <c r="D95" t="n">
        <v>36.84414031112983</v>
      </c>
      <c r="E95" t="n">
        <v>37.19291683250854</v>
      </c>
      <c r="F95" t="n">
        <v>34.94068173036125</v>
      </c>
      <c r="G95" t="n">
        <v>10.12517685824053</v>
      </c>
      <c r="H95" t="n">
        <v>43.28014873105887</v>
      </c>
      <c r="I95" t="n">
        <v>24.71778998399497</v>
      </c>
      <c r="J95" t="n">
        <v>-2.079789389994025</v>
      </c>
      <c r="K95" t="n">
        <v>89.8445447630971</v>
      </c>
    </row>
    <row r="96">
      <c r="A96" s="2" t="n">
        <v>45075</v>
      </c>
      <c r="B96" t="n">
        <v>8.341797623729775</v>
      </c>
      <c r="C96" t="n">
        <v>26.56558247149259</v>
      </c>
      <c r="D96" t="n">
        <v>32.29877151972556</v>
      </c>
      <c r="E96" t="n">
        <v>36.29117606429831</v>
      </c>
      <c r="F96" t="n">
        <v>36.40527625258885</v>
      </c>
      <c r="G96" t="n">
        <v>9.932483868667719</v>
      </c>
      <c r="H96" t="n">
        <v>42.66485015417585</v>
      </c>
      <c r="I96" t="n">
        <v>18.96184419214482</v>
      </c>
      <c r="J96" t="n">
        <v>-3.754187948060717</v>
      </c>
      <c r="K96" t="n">
        <v>87.70130792472111</v>
      </c>
    </row>
    <row r="97">
      <c r="A97" s="2" t="n">
        <v>45076</v>
      </c>
      <c r="B97" t="n">
        <v>4.020109699929986</v>
      </c>
      <c r="C97" t="n">
        <v>25.93144288713118</v>
      </c>
      <c r="D97" t="n">
        <v>35.04850487788875</v>
      </c>
      <c r="E97" t="n">
        <v>36.16850671054734</v>
      </c>
      <c r="F97" t="n">
        <v>68.5878211899342</v>
      </c>
      <c r="G97" t="n">
        <v>9.508354096220529</v>
      </c>
      <c r="H97" t="n">
        <v>41.73765149897355</v>
      </c>
      <c r="I97" t="n">
        <v>21.05027613133006</v>
      </c>
      <c r="J97" t="n">
        <v>-3.788987564648993</v>
      </c>
      <c r="K97" t="n">
        <v>81.84794266284167</v>
      </c>
    </row>
    <row r="98">
      <c r="A98" s="2" t="n">
        <v>45077</v>
      </c>
      <c r="B98" t="n">
        <v>5.954362605251529</v>
      </c>
      <c r="C98" t="n">
        <v>24.97187409090111</v>
      </c>
      <c r="D98" t="n">
        <v>38.40730941877359</v>
      </c>
      <c r="E98" t="n">
        <v>37.60911568474788</v>
      </c>
      <c r="F98" t="n">
        <v>81.01360012466962</v>
      </c>
      <c r="G98" t="n">
        <v>10.52275952452908</v>
      </c>
      <c r="H98" t="n">
        <v>43.52608241625396</v>
      </c>
      <c r="I98" t="n">
        <v>21.08737898411599</v>
      </c>
      <c r="J98" t="n">
        <v>-0.5835268041558206</v>
      </c>
      <c r="K98" t="n">
        <v>86.45992954995749</v>
      </c>
    </row>
    <row r="99">
      <c r="A99" s="2" t="n">
        <v>45078</v>
      </c>
      <c r="B99" t="n">
        <v>7.849737297142667</v>
      </c>
      <c r="C99" t="n">
        <v>24.90452953189073</v>
      </c>
      <c r="D99" t="n">
        <v>37.39719392103837</v>
      </c>
      <c r="E99" t="n">
        <v>37.27130821566968</v>
      </c>
      <c r="F99" t="n">
        <v>81.84837504089633</v>
      </c>
      <c r="G99" t="n">
        <v>10.36872637254926</v>
      </c>
      <c r="H99" t="n">
        <v>43.29912227389552</v>
      </c>
      <c r="I99" t="n">
        <v>20.30386639996471</v>
      </c>
      <c r="J99" t="n">
        <v>-2.957466246410645</v>
      </c>
      <c r="K99" t="n">
        <v>80.48522759487311</v>
      </c>
    </row>
    <row r="100">
      <c r="A100" s="2" t="n">
        <v>45079</v>
      </c>
      <c r="B100" t="n">
        <v>4.902692826497446</v>
      </c>
      <c r="C100" t="n">
        <v>26.3866298293711</v>
      </c>
      <c r="D100" t="n">
        <v>35.36522663761257</v>
      </c>
      <c r="E100" t="n">
        <v>35.80905460766628</v>
      </c>
      <c r="F100" t="n">
        <v>86.60919990390342</v>
      </c>
      <c r="G100" t="n">
        <v>10.51069412708603</v>
      </c>
      <c r="H100" t="n">
        <v>42.21811830412246</v>
      </c>
      <c r="I100" t="n">
        <v>20.20472048410031</v>
      </c>
      <c r="J100" t="n">
        <v>-1.575446970916972</v>
      </c>
      <c r="K100" t="n">
        <v>81.28944913539431</v>
      </c>
    </row>
    <row r="101">
      <c r="A101" s="2" t="n">
        <v>45082</v>
      </c>
      <c r="B101" t="n">
        <v>7.752266133583352</v>
      </c>
      <c r="C101" t="n">
        <v>26.71326273772661</v>
      </c>
      <c r="D101" t="n">
        <v>33.87467018393537</v>
      </c>
      <c r="E101" t="n">
        <v>34.04978974424264</v>
      </c>
      <c r="F101" t="n">
        <v>85.53995674508248</v>
      </c>
      <c r="G101" t="n">
        <v>7.659449424617071</v>
      </c>
      <c r="H101" t="n">
        <v>41.20079008236119</v>
      </c>
      <c r="I101" t="n">
        <v>20.3557333600495</v>
      </c>
      <c r="J101" t="n">
        <v>-3.276233250824678</v>
      </c>
      <c r="K101" t="n">
        <v>75.9059288505054</v>
      </c>
    </row>
    <row r="102">
      <c r="A102" s="2" t="n">
        <v>45083</v>
      </c>
      <c r="B102" t="n">
        <v>9.968450801948126</v>
      </c>
      <c r="C102" t="n">
        <v>26.90560142180454</v>
      </c>
      <c r="D102" t="n">
        <v>32.17808965813704</v>
      </c>
      <c r="E102" t="n">
        <v>34.12777089155406</v>
      </c>
      <c r="F102" t="n">
        <v>100.8933290243848</v>
      </c>
      <c r="G102" t="n">
        <v>8.810512978870921</v>
      </c>
      <c r="H102" t="n">
        <v>37.82950564221959</v>
      </c>
      <c r="I102" t="n">
        <v>23.02125014718788</v>
      </c>
      <c r="J102" t="n">
        <v>-7.240981571181782</v>
      </c>
      <c r="K102" t="n">
        <v>81.73542001363077</v>
      </c>
    </row>
    <row r="103">
      <c r="A103" s="2" t="n">
        <v>45084</v>
      </c>
      <c r="B103" t="n">
        <v>9.377635864834112</v>
      </c>
      <c r="C103" t="n">
        <v>33.33796268132523</v>
      </c>
      <c r="D103" t="n">
        <v>33.66031062126113</v>
      </c>
      <c r="E103" t="n">
        <v>35.37564346408515</v>
      </c>
      <c r="F103" t="n">
        <v>111.5437413743659</v>
      </c>
      <c r="G103" t="n">
        <v>11.45828708690746</v>
      </c>
      <c r="H103" t="n">
        <v>35.65574060143768</v>
      </c>
      <c r="I103" t="n">
        <v>23.0749553000251</v>
      </c>
      <c r="J103" t="n">
        <v>-6.481652988963804</v>
      </c>
      <c r="K103" t="n">
        <v>83.68811225952039</v>
      </c>
    </row>
    <row r="104">
      <c r="A104" s="2" t="n">
        <v>45085</v>
      </c>
      <c r="B104" t="n">
        <v>7.370512558685371</v>
      </c>
      <c r="C104" t="n">
        <v>35.03277525875986</v>
      </c>
      <c r="D104" t="n">
        <v>30.16583517072007</v>
      </c>
      <c r="E104" t="n">
        <v>35.18167512502053</v>
      </c>
      <c r="F104" t="n">
        <v>112.11520301053</v>
      </c>
      <c r="G104" t="n">
        <v>15.67868305975977</v>
      </c>
      <c r="H104" t="n">
        <v>33.56767080485201</v>
      </c>
      <c r="I104" t="n">
        <v>22.67130682191991</v>
      </c>
      <c r="J104" t="n">
        <v>-5.19193726674766</v>
      </c>
      <c r="K104" t="n">
        <v>80.39161864470559</v>
      </c>
    </row>
    <row r="105">
      <c r="A105" s="2" t="n">
        <v>45086</v>
      </c>
      <c r="B105" t="n">
        <v>9.980025926579783</v>
      </c>
      <c r="C105" t="n">
        <v>34.00367522722056</v>
      </c>
      <c r="D105" t="n">
        <v>33.89383685612925</v>
      </c>
      <c r="E105" t="n">
        <v>34.25692635533468</v>
      </c>
      <c r="F105" t="n">
        <v>103.5995610758</v>
      </c>
      <c r="G105" t="n">
        <v>16.59719025801418</v>
      </c>
      <c r="H105" t="n">
        <v>34.61086949876613</v>
      </c>
      <c r="I105" t="n">
        <v>25.77711706151413</v>
      </c>
      <c r="J105" t="n">
        <v>-3.50551237707426</v>
      </c>
      <c r="K105" t="n">
        <v>83.84116212391621</v>
      </c>
    </row>
    <row r="106">
      <c r="A106" s="2" t="n">
        <v>45089</v>
      </c>
      <c r="B106" t="n">
        <v>11.21798881343823</v>
      </c>
      <c r="C106" t="n">
        <v>29.65126791138564</v>
      </c>
      <c r="D106" t="n">
        <v>35.36610920195007</v>
      </c>
      <c r="E106" t="n">
        <v>36.23670458946935</v>
      </c>
      <c r="F106" t="n">
        <v>104.3357058174472</v>
      </c>
      <c r="G106" t="n">
        <v>19.84239174301041</v>
      </c>
      <c r="H106" t="n">
        <v>34.7106343789467</v>
      </c>
      <c r="I106" t="n">
        <v>24.67762614349425</v>
      </c>
      <c r="J106" t="n">
        <v>1.151403870625511</v>
      </c>
      <c r="K106" t="n">
        <v>84.74129829110912</v>
      </c>
    </row>
    <row r="107">
      <c r="A107" s="2" t="n">
        <v>45090</v>
      </c>
      <c r="B107" t="n">
        <v>11.00827684126435</v>
      </c>
      <c r="C107" t="n">
        <v>28.70229700654157</v>
      </c>
      <c r="D107" t="n">
        <v>38.2221966616971</v>
      </c>
      <c r="E107" t="n">
        <v>36.58220900222868</v>
      </c>
      <c r="F107" t="n">
        <v>114.0297734126011</v>
      </c>
      <c r="G107" t="n">
        <v>19.33045562315692</v>
      </c>
      <c r="H107" t="n">
        <v>33.05839358563465</v>
      </c>
      <c r="I107" t="n">
        <v>22.67476295733106</v>
      </c>
      <c r="J107" t="n">
        <v>4.522128341385501</v>
      </c>
      <c r="K107" t="n">
        <v>81.80792570877067</v>
      </c>
    </row>
    <row r="108">
      <c r="A108" s="2" t="n">
        <v>45091</v>
      </c>
      <c r="B108" t="n">
        <v>13.68250528827753</v>
      </c>
      <c r="C108" t="n">
        <v>29.35330530886775</v>
      </c>
      <c r="D108" t="n">
        <v>38.42977789463748</v>
      </c>
      <c r="E108" t="n">
        <v>35.73498002966659</v>
      </c>
      <c r="F108" t="n">
        <v>114.4404802295197</v>
      </c>
      <c r="G108" t="n">
        <v>17.79584391069171</v>
      </c>
      <c r="H108" t="n">
        <v>33.2781433398434</v>
      </c>
      <c r="I108" t="n">
        <v>21.57520225667735</v>
      </c>
      <c r="J108" t="n">
        <v>0.9935294767295932</v>
      </c>
      <c r="K108" t="n">
        <v>80.07997428925742</v>
      </c>
    </row>
    <row r="109">
      <c r="A109" s="2" t="n">
        <v>45092</v>
      </c>
      <c r="B109" t="n">
        <v>14.90743302807784</v>
      </c>
      <c r="C109" t="n">
        <v>26.30380889609278</v>
      </c>
      <c r="D109" t="n">
        <v>35.6498346219271</v>
      </c>
      <c r="E109" t="n">
        <v>31.00971142695872</v>
      </c>
      <c r="F109" t="n">
        <v>117.637223530647</v>
      </c>
      <c r="G109" t="n">
        <v>13.7035643621795</v>
      </c>
      <c r="H109" t="n">
        <v>34.62833771079956</v>
      </c>
      <c r="I109" t="n">
        <v>21.79324973033125</v>
      </c>
      <c r="J109" t="n">
        <v>-0.4221324314135688</v>
      </c>
      <c r="K109" t="n">
        <v>75.27171565408253</v>
      </c>
    </row>
    <row r="110">
      <c r="A110" s="2" t="n">
        <v>45093</v>
      </c>
      <c r="B110" t="n">
        <v>20.09933314724552</v>
      </c>
      <c r="C110" t="n">
        <v>24.09929063512148</v>
      </c>
      <c r="D110" t="n">
        <v>36.84005061361242</v>
      </c>
      <c r="E110" t="n">
        <v>31.31767942170345</v>
      </c>
      <c r="F110" t="n">
        <v>116.1067463428044</v>
      </c>
      <c r="G110" t="n">
        <v>13.09603781160502</v>
      </c>
      <c r="H110" t="n">
        <v>36.82724338168488</v>
      </c>
      <c r="I110" t="n">
        <v>21.82494106364923</v>
      </c>
      <c r="J110" t="n">
        <v>1.44909800478612</v>
      </c>
      <c r="K110" t="n">
        <v>78.02986474636448</v>
      </c>
    </row>
    <row r="111">
      <c r="A111" s="2" t="n">
        <v>45096</v>
      </c>
      <c r="B111" t="n">
        <v>28.27599751185319</v>
      </c>
      <c r="C111" t="n">
        <v>22.89901095089162</v>
      </c>
      <c r="D111" t="n">
        <v>39.96595205342381</v>
      </c>
      <c r="E111" t="n">
        <v>30.32880857550268</v>
      </c>
      <c r="F111" t="n">
        <v>120.024778320659</v>
      </c>
      <c r="G111" t="n">
        <v>11.25599445898273</v>
      </c>
      <c r="H111" t="n">
        <v>41.08347306763805</v>
      </c>
      <c r="I111" t="n">
        <v>21.42804974429782</v>
      </c>
      <c r="J111" t="n">
        <v>1.485589085124728</v>
      </c>
      <c r="K111" t="n">
        <v>79.16604963643378</v>
      </c>
    </row>
    <row r="112">
      <c r="A112" s="2" t="n">
        <v>45097</v>
      </c>
      <c r="B112" t="n">
        <v>26.16252079934785</v>
      </c>
      <c r="C112" t="n">
        <v>31.38035905594963</v>
      </c>
      <c r="D112" t="n">
        <v>41.46388805308909</v>
      </c>
      <c r="E112" t="n">
        <v>31.69796895007897</v>
      </c>
      <c r="F112" t="n">
        <v>121.8364758484766</v>
      </c>
      <c r="G112" t="n">
        <v>13.78354149656258</v>
      </c>
      <c r="H112" t="n">
        <v>38.40949588271037</v>
      </c>
      <c r="I112" t="n">
        <v>22.31212581243409</v>
      </c>
      <c r="J112" t="n">
        <v>3.120008387722017</v>
      </c>
      <c r="K112" t="n">
        <v>80.08140098125351</v>
      </c>
    </row>
    <row r="113">
      <c r="A113" s="2" t="n">
        <v>45098</v>
      </c>
      <c r="B113" t="n">
        <v>22.67069345467427</v>
      </c>
      <c r="C113" t="n">
        <v>30.46703314999302</v>
      </c>
      <c r="D113" t="n">
        <v>41.76275017467226</v>
      </c>
      <c r="E113" t="n">
        <v>32.13528724879395</v>
      </c>
      <c r="F113" t="n">
        <v>125.181101589159</v>
      </c>
      <c r="G113" t="n">
        <v>12.61163532224827</v>
      </c>
      <c r="H113" t="n">
        <v>35.37897796365499</v>
      </c>
      <c r="I113" t="n">
        <v>21.00424470832787</v>
      </c>
      <c r="J113" t="n">
        <v>7.119696762779149</v>
      </c>
      <c r="K113" t="n">
        <v>80.08432618482455</v>
      </c>
    </row>
    <row r="114">
      <c r="A114" s="2" t="n">
        <v>45099</v>
      </c>
      <c r="B114" t="n">
        <v>27.13943059132182</v>
      </c>
      <c r="C114" t="n">
        <v>30.81084898119968</v>
      </c>
      <c r="D114" t="n">
        <v>42.68080052957804</v>
      </c>
      <c r="E114" t="n">
        <v>35.05307950143415</v>
      </c>
      <c r="F114" t="n">
        <v>121.1394977147611</v>
      </c>
      <c r="G114" t="n">
        <v>16.52920521926436</v>
      </c>
      <c r="H114" t="n">
        <v>38.55330573805209</v>
      </c>
      <c r="I114" t="n">
        <v>20.8251429549261</v>
      </c>
      <c r="J114" t="n">
        <v>8.901097771263998</v>
      </c>
      <c r="K114" t="n">
        <v>78.3822105753444</v>
      </c>
    </row>
    <row r="115">
      <c r="A115" s="2" t="n">
        <v>45100</v>
      </c>
      <c r="B115" t="n">
        <v>23.75457565505847</v>
      </c>
      <c r="C115" t="n">
        <v>32.16542166874012</v>
      </c>
      <c r="D115" t="n">
        <v>43.02813681762001</v>
      </c>
      <c r="E115" t="n">
        <v>36.77647096524208</v>
      </c>
      <c r="F115" t="n">
        <v>139.5484188489498</v>
      </c>
      <c r="G115" t="n">
        <v>16.91977824176425</v>
      </c>
      <c r="H115" t="n">
        <v>39.05691548972088</v>
      </c>
      <c r="I115" t="n">
        <v>22.11924618308547</v>
      </c>
      <c r="J115" t="n">
        <v>7.837694778801141</v>
      </c>
      <c r="K115" t="n">
        <v>76.67644794791781</v>
      </c>
    </row>
    <row r="116">
      <c r="A116" s="2" t="n">
        <v>45103</v>
      </c>
      <c r="B116" t="n">
        <v>24.45891068993518</v>
      </c>
      <c r="C116" t="n">
        <v>32.19007147738932</v>
      </c>
      <c r="D116" t="n">
        <v>43.27688454273439</v>
      </c>
      <c r="E116" t="n">
        <v>36.29227199010781</v>
      </c>
      <c r="F116" t="n">
        <v>153.7926273204895</v>
      </c>
      <c r="G116" t="n">
        <v>20.79887432871124</v>
      </c>
      <c r="H116" t="n">
        <v>43.68077896775724</v>
      </c>
      <c r="I116" t="n">
        <v>24.43041573060287</v>
      </c>
      <c r="J116" t="n">
        <v>13.27688082627969</v>
      </c>
      <c r="K116" t="n">
        <v>77.47441322278956</v>
      </c>
    </row>
    <row r="117">
      <c r="A117" s="2" t="n">
        <v>45104</v>
      </c>
      <c r="B117" t="n">
        <v>20.47628555665742</v>
      </c>
      <c r="C117" t="n">
        <v>31.44490237146138</v>
      </c>
      <c r="D117" t="n">
        <v>39.21531164364691</v>
      </c>
      <c r="E117" t="n">
        <v>31.68864725572893</v>
      </c>
      <c r="F117" t="n">
        <v>170.768711375856</v>
      </c>
      <c r="G117" t="n">
        <v>18.24679023912541</v>
      </c>
      <c r="H117" t="n">
        <v>41.96598195984014</v>
      </c>
      <c r="I117" t="n">
        <v>22.39790050099671</v>
      </c>
      <c r="J117" t="n">
        <v>7.998160172935442</v>
      </c>
      <c r="K117" t="n">
        <v>76.06598937592854</v>
      </c>
    </row>
    <row r="118">
      <c r="A118" s="2" t="n">
        <v>45105</v>
      </c>
      <c r="B118" t="n">
        <v>25.22877886846369</v>
      </c>
      <c r="C118" t="n">
        <v>34.59589246279116</v>
      </c>
      <c r="D118" t="n">
        <v>42.67396697381463</v>
      </c>
      <c r="E118" t="n">
        <v>34.01340057642397</v>
      </c>
      <c r="F118" t="n">
        <v>191.5831985868569</v>
      </c>
      <c r="G118" t="n">
        <v>16.43223540948138</v>
      </c>
      <c r="H118" t="n">
        <v>43.24799995472712</v>
      </c>
      <c r="I118" t="n">
        <v>23.39425086808853</v>
      </c>
      <c r="J118" t="n">
        <v>11.91933018842697</v>
      </c>
      <c r="K118" t="n">
        <v>79.676397582983</v>
      </c>
    </row>
    <row r="119">
      <c r="A119" s="2" t="n">
        <v>45107</v>
      </c>
      <c r="B119" t="n">
        <v>20.71466330768516</v>
      </c>
      <c r="C119" t="n">
        <v>32.54788205505659</v>
      </c>
      <c r="D119" t="n">
        <v>41.08673249545758</v>
      </c>
      <c r="E119" t="n">
        <v>27.84185974459854</v>
      </c>
      <c r="F119" t="n">
        <v>193.9401240988653</v>
      </c>
      <c r="G119" t="n">
        <v>13.07736833365549</v>
      </c>
      <c r="H119" t="n">
        <v>42.88931817454278</v>
      </c>
      <c r="I119" t="n">
        <v>19.13310747819139</v>
      </c>
      <c r="J119" t="n">
        <v>8.185818866845596</v>
      </c>
      <c r="K119" t="n">
        <v>72.5636073858827</v>
      </c>
    </row>
    <row r="120">
      <c r="A120" s="2" t="n">
        <v>45110</v>
      </c>
      <c r="B120" t="n">
        <v>20.23307295845495</v>
      </c>
      <c r="C120" t="n">
        <v>29.28700228888128</v>
      </c>
      <c r="D120" t="n">
        <v>36.49876978540705</v>
      </c>
      <c r="E120" t="n">
        <v>27.0028069017489</v>
      </c>
      <c r="F120" t="n">
        <v>193.3596495925036</v>
      </c>
      <c r="G120" t="n">
        <v>9.13275047733897</v>
      </c>
      <c r="H120" t="n">
        <v>38.33032970226225</v>
      </c>
      <c r="I120" t="n">
        <v>16.42297133014556</v>
      </c>
      <c r="J120" t="n">
        <v>6.157900645446635</v>
      </c>
      <c r="K120" t="n">
        <v>65.86603458611886</v>
      </c>
    </row>
    <row r="121">
      <c r="A121" s="2" t="n">
        <v>45111</v>
      </c>
      <c r="B121" t="n">
        <v>16.34737627684177</v>
      </c>
      <c r="C121" t="n">
        <v>28.09328103018771</v>
      </c>
      <c r="D121" t="n">
        <v>33.70969243727397</v>
      </c>
      <c r="E121" t="n">
        <v>20.22748435925528</v>
      </c>
      <c r="F121" t="n">
        <v>181.3353907814412</v>
      </c>
      <c r="G121" t="n">
        <v>14.2507320595465</v>
      </c>
      <c r="H121" t="n">
        <v>36.64305512493089</v>
      </c>
      <c r="I121" t="n">
        <v>14.93911605667282</v>
      </c>
      <c r="J121" t="n">
        <v>3.672665801178732</v>
      </c>
      <c r="K121" t="n">
        <v>63.4663782598665</v>
      </c>
    </row>
    <row r="122">
      <c r="A122" s="2" t="n">
        <v>45112</v>
      </c>
      <c r="B122" t="n">
        <v>14.69807091233932</v>
      </c>
      <c r="C122" t="n">
        <v>34.45430646990777</v>
      </c>
      <c r="D122" t="n">
        <v>33.89122105789004</v>
      </c>
      <c r="E122" t="n">
        <v>16.34111628141743</v>
      </c>
      <c r="F122" t="n">
        <v>136.7635615433482</v>
      </c>
      <c r="G122" t="n">
        <v>18.61046206376635</v>
      </c>
      <c r="H122" t="n">
        <v>34.03291120919154</v>
      </c>
      <c r="I122" t="n">
        <v>18.47401227690384</v>
      </c>
      <c r="J122" t="n">
        <v>9.412889383998513</v>
      </c>
      <c r="K122" t="n">
        <v>61.70594892281607</v>
      </c>
    </row>
    <row r="123">
      <c r="A123" s="2" t="n">
        <v>45113</v>
      </c>
      <c r="B123" t="n">
        <v>13.55367705764849</v>
      </c>
      <c r="C123" t="n">
        <v>35.96450357684766</v>
      </c>
      <c r="D123" t="n">
        <v>28.74325798264714</v>
      </c>
      <c r="E123" t="n">
        <v>12.36903185377007</v>
      </c>
      <c r="F123" t="n">
        <v>157.7423734714619</v>
      </c>
      <c r="G123" t="n">
        <v>19.75146726956507</v>
      </c>
      <c r="H123" t="n">
        <v>40.73737732998342</v>
      </c>
      <c r="I123" t="n">
        <v>16.63451020624041</v>
      </c>
      <c r="J123" t="n">
        <v>13.06243252886936</v>
      </c>
      <c r="K123" t="n">
        <v>58.50911894082553</v>
      </c>
    </row>
    <row r="124">
      <c r="A124" s="2" t="n">
        <v>45114</v>
      </c>
      <c r="B124" t="n">
        <v>13.25094707662235</v>
      </c>
      <c r="C124" t="n">
        <v>34.40573429735099</v>
      </c>
      <c r="D124" t="n">
        <v>32.74255355078395</v>
      </c>
      <c r="E124" t="n">
        <v>14.73134304434653</v>
      </c>
      <c r="F124" t="n">
        <v>153.9718471560892</v>
      </c>
      <c r="G124" t="n">
        <v>20.27814480716115</v>
      </c>
      <c r="H124" t="n">
        <v>44.55056955563074</v>
      </c>
      <c r="I124" t="n">
        <v>17.05106788164117</v>
      </c>
      <c r="J124" t="n">
        <v>16.58708978337173</v>
      </c>
      <c r="K124" t="n">
        <v>57.79119070758565</v>
      </c>
    </row>
    <row r="125">
      <c r="A125" s="2" t="n">
        <v>45117</v>
      </c>
      <c r="B125" t="n">
        <v>14.13235688027637</v>
      </c>
      <c r="C125" t="n">
        <v>39.26476868477593</v>
      </c>
      <c r="D125" t="n">
        <v>25.58417825542287</v>
      </c>
      <c r="E125" t="n">
        <v>14.81323542873834</v>
      </c>
      <c r="F125" t="n">
        <v>153.7380702095259</v>
      </c>
      <c r="G125" t="n">
        <v>17.43786310593343</v>
      </c>
      <c r="H125" t="n">
        <v>41.53374568916905</v>
      </c>
      <c r="I125" t="n">
        <v>16.63536656662523</v>
      </c>
      <c r="J125" t="n">
        <v>16.32820911883215</v>
      </c>
      <c r="K125" t="n">
        <v>52.90953124891828</v>
      </c>
    </row>
    <row r="126">
      <c r="A126" s="2" t="n">
        <v>45118</v>
      </c>
      <c r="B126" t="n">
        <v>17.37307009589417</v>
      </c>
      <c r="C126" t="n">
        <v>37.72925624599566</v>
      </c>
      <c r="D126" t="n">
        <v>24.00027098141198</v>
      </c>
      <c r="E126" t="n">
        <v>17.10412426741417</v>
      </c>
      <c r="F126" t="n">
        <v>159.3440691311799</v>
      </c>
      <c r="G126" t="n">
        <v>16.78615315352985</v>
      </c>
      <c r="H126" t="n">
        <v>45.29957909828377</v>
      </c>
      <c r="I126" t="n">
        <v>18.02581156913008</v>
      </c>
      <c r="J126" t="n">
        <v>18.73111759804402</v>
      </c>
      <c r="K126" t="n">
        <v>60.48592120859135</v>
      </c>
    </row>
    <row r="127">
      <c r="A127" s="2" t="n">
        <v>45119</v>
      </c>
      <c r="B127" t="n">
        <v>19.97814633973354</v>
      </c>
      <c r="C127" t="n">
        <v>36.52009483082621</v>
      </c>
      <c r="D127" t="n">
        <v>27.83598393415958</v>
      </c>
      <c r="E127" t="n">
        <v>18.10508710907588</v>
      </c>
      <c r="F127" t="n">
        <v>163.0194469574674</v>
      </c>
      <c r="G127" t="n">
        <v>16.87442716390672</v>
      </c>
      <c r="H127" t="n">
        <v>46.67248447039351</v>
      </c>
      <c r="I127" t="n">
        <v>18.58801714893627</v>
      </c>
      <c r="J127" t="n">
        <v>22.08770149754147</v>
      </c>
      <c r="K127" t="n">
        <v>65.59023968110242</v>
      </c>
    </row>
    <row r="128">
      <c r="A128" s="2" t="n">
        <v>45120</v>
      </c>
      <c r="B128" t="n">
        <v>18.57086435238113</v>
      </c>
      <c r="C128" t="n">
        <v>32.92500858045391</v>
      </c>
      <c r="D128" t="n">
        <v>21.63062264249614</v>
      </c>
      <c r="E128" t="n">
        <v>12.75388821886552</v>
      </c>
      <c r="F128" t="n">
        <v>156.3722026570743</v>
      </c>
      <c r="G128" t="n">
        <v>12.76117545426592</v>
      </c>
      <c r="H128" t="n">
        <v>43.31018467074501</v>
      </c>
      <c r="I128" t="n">
        <v>12.52622045359626</v>
      </c>
      <c r="J128" t="n">
        <v>22.81655862532168</v>
      </c>
      <c r="K128" t="n">
        <v>61.95750167177096</v>
      </c>
    </row>
    <row r="129">
      <c r="A129" s="2" t="n">
        <v>45121</v>
      </c>
      <c r="B129" t="n">
        <v>18.73207513921315</v>
      </c>
      <c r="C129" t="n">
        <v>31.95276567984806</v>
      </c>
      <c r="D129" t="n">
        <v>21.48094738558246</v>
      </c>
      <c r="E129" t="n">
        <v>14.44113725600362</v>
      </c>
      <c r="F129" t="n">
        <v>171.9557849784753</v>
      </c>
      <c r="G129" t="n">
        <v>14.77011645086235</v>
      </c>
      <c r="H129" t="n">
        <v>39.30534708083033</v>
      </c>
      <c r="I129" t="n">
        <v>12.32199767520132</v>
      </c>
      <c r="J129" t="n">
        <v>21.01061936437372</v>
      </c>
      <c r="K129" t="n">
        <v>64.34590253531391</v>
      </c>
    </row>
    <row r="130">
      <c r="A130" s="2" t="n">
        <v>45124</v>
      </c>
      <c r="B130" t="n">
        <v>22.40697115719929</v>
      </c>
      <c r="C130" t="n">
        <v>30.22242757801059</v>
      </c>
      <c r="D130" t="n">
        <v>22.15040733120035</v>
      </c>
      <c r="E130" t="n">
        <v>15.02913651940299</v>
      </c>
      <c r="F130" t="n">
        <v>171.5172802897807</v>
      </c>
      <c r="G130" t="n">
        <v>12.74325686780746</v>
      </c>
      <c r="H130" t="n">
        <v>38.34543295203907</v>
      </c>
      <c r="I130" t="n">
        <v>15.07081048819792</v>
      </c>
      <c r="J130" t="n">
        <v>21.64658873202809</v>
      </c>
      <c r="K130" t="n">
        <v>60.82658111615262</v>
      </c>
    </row>
    <row r="131">
      <c r="A131" s="2" t="n">
        <v>45125</v>
      </c>
      <c r="B131" t="n">
        <v>22.21954531542409</v>
      </c>
      <c r="C131" t="n">
        <v>30.16063900614274</v>
      </c>
      <c r="D131" t="n">
        <v>20.429412983008</v>
      </c>
      <c r="E131" t="n">
        <v>10.65657247779128</v>
      </c>
      <c r="F131" t="n">
        <v>168.0498849091414</v>
      </c>
      <c r="G131" t="n">
        <v>12.90269486930828</v>
      </c>
      <c r="H131" t="n">
        <v>34.47068002735158</v>
      </c>
      <c r="I131" t="n">
        <v>14.35928676314744</v>
      </c>
      <c r="J131" t="n">
        <v>19.55445119862809</v>
      </c>
      <c r="K131" t="n">
        <v>58.23056452817459</v>
      </c>
    </row>
    <row r="132">
      <c r="A132" s="2" t="n">
        <v>45126</v>
      </c>
      <c r="B132" t="n">
        <v>23.57531156087223</v>
      </c>
      <c r="C132" t="n">
        <v>29.19466562700639</v>
      </c>
      <c r="D132" t="n">
        <v>20.21967714285029</v>
      </c>
      <c r="E132" t="n">
        <v>13.48191355436497</v>
      </c>
      <c r="F132" t="n">
        <v>168.3818874245761</v>
      </c>
      <c r="G132" t="n">
        <v>11.89848032057082</v>
      </c>
      <c r="H132" t="n">
        <v>37.49649501577726</v>
      </c>
      <c r="I132" t="n">
        <v>14.85927688856748</v>
      </c>
      <c r="J132" t="n">
        <v>22.4143726644751</v>
      </c>
      <c r="K132" t="n">
        <v>57.94106022128167</v>
      </c>
    </row>
    <row r="133">
      <c r="A133" s="2" t="n">
        <v>45127</v>
      </c>
      <c r="B133" t="n">
        <v>25.62180750944836</v>
      </c>
      <c r="C133" t="n">
        <v>29.9655677018581</v>
      </c>
      <c r="D133" t="n">
        <v>21.01697218344163</v>
      </c>
      <c r="E133" t="n">
        <v>12.52867222778815</v>
      </c>
      <c r="F133" t="n">
        <v>167.1458194779228</v>
      </c>
      <c r="G133" t="n">
        <v>12.81656984769808</v>
      </c>
      <c r="H133" t="n">
        <v>38.33667413608395</v>
      </c>
      <c r="I133" t="n">
        <v>16.5474790485759</v>
      </c>
      <c r="J133" t="n">
        <v>23.46738111489211</v>
      </c>
      <c r="K133" t="n">
        <v>57.74399190301401</v>
      </c>
    </row>
    <row r="134">
      <c r="A134" s="2" t="n">
        <v>45128</v>
      </c>
      <c r="B134" t="n">
        <v>30.38597601842616</v>
      </c>
      <c r="C134" t="n">
        <v>29.7230941903031</v>
      </c>
      <c r="D134" t="n">
        <v>21.17078588924166</v>
      </c>
      <c r="E134" t="n">
        <v>12.94254251261227</v>
      </c>
      <c r="F134" t="n">
        <v>161.0228248044979</v>
      </c>
      <c r="G134" t="n">
        <v>15.41290842139855</v>
      </c>
      <c r="H134" t="n">
        <v>34.72763656755913</v>
      </c>
      <c r="I134" t="n">
        <v>14.78364099226845</v>
      </c>
      <c r="J134" t="n">
        <v>22.65605585079415</v>
      </c>
      <c r="K134" t="n">
        <v>61.345704668642</v>
      </c>
    </row>
    <row r="135">
      <c r="A135" s="2" t="n">
        <v>45131</v>
      </c>
      <c r="B135" t="n">
        <v>27.88305742844097</v>
      </c>
      <c r="C135" t="n">
        <v>28.58867610998126</v>
      </c>
      <c r="D135" t="n">
        <v>18.76405616643815</v>
      </c>
      <c r="E135" t="n">
        <v>9.751625993756052</v>
      </c>
      <c r="F135" t="n">
        <v>165.092965433139</v>
      </c>
      <c r="G135" t="n">
        <v>16.30157046396734</v>
      </c>
      <c r="H135" t="n">
        <v>33.31002792909674</v>
      </c>
      <c r="I135" t="n">
        <v>11.17082363568691</v>
      </c>
      <c r="J135" t="n">
        <v>22.3601481930604</v>
      </c>
      <c r="K135" t="n">
        <v>50.69687612898404</v>
      </c>
    </row>
    <row r="136">
      <c r="A136" s="2" t="n">
        <v>45132</v>
      </c>
      <c r="B136" t="n">
        <v>27.46885066311815</v>
      </c>
      <c r="C136" t="n">
        <v>25.43244339654618</v>
      </c>
      <c r="D136" t="n">
        <v>19.23074507549885</v>
      </c>
      <c r="E136" t="n">
        <v>10.26958796704327</v>
      </c>
      <c r="F136" t="n">
        <v>155.4039348127457</v>
      </c>
      <c r="G136" t="n">
        <v>15.79325942516985</v>
      </c>
      <c r="H136" t="n">
        <v>35.99433323884425</v>
      </c>
      <c r="I136" t="n">
        <v>12.84407127014053</v>
      </c>
      <c r="J136" t="n">
        <v>17.48786077383473</v>
      </c>
      <c r="K136" t="n">
        <v>58.37267412961249</v>
      </c>
    </row>
    <row r="137">
      <c r="A137" s="2" t="n">
        <v>45133</v>
      </c>
      <c r="B137" t="n">
        <v>25.50813387187678</v>
      </c>
      <c r="C137" t="n">
        <v>25.42350161626745</v>
      </c>
      <c r="D137" t="n">
        <v>19.69448697495235</v>
      </c>
      <c r="E137" t="n">
        <v>9.691304267295187</v>
      </c>
      <c r="F137" t="n">
        <v>159.6279454483376</v>
      </c>
      <c r="G137" t="n">
        <v>16.685969118078</v>
      </c>
      <c r="H137" t="n">
        <v>31.59445734466451</v>
      </c>
      <c r="I137" t="n">
        <v>12.67500907520074</v>
      </c>
      <c r="J137" t="n">
        <v>19.26093888232458</v>
      </c>
      <c r="K137" t="n">
        <v>56.65739830772549</v>
      </c>
    </row>
    <row r="138">
      <c r="A138" s="2" t="n">
        <v>45134</v>
      </c>
      <c r="B138" t="n">
        <v>24.44965449969294</v>
      </c>
      <c r="C138" t="n">
        <v>24.92105431901759</v>
      </c>
      <c r="D138" t="n">
        <v>18.24251734678926</v>
      </c>
      <c r="E138" t="n">
        <v>10.01797384473795</v>
      </c>
      <c r="F138" t="n">
        <v>151.8892701582056</v>
      </c>
      <c r="G138" t="n">
        <v>16.60704121762577</v>
      </c>
      <c r="H138" t="n">
        <v>25.47229548332539</v>
      </c>
      <c r="I138" t="n">
        <v>12.21579747858481</v>
      </c>
      <c r="J138" t="n">
        <v>19.57238199598958</v>
      </c>
      <c r="K138" t="n">
        <v>55.27833070314663</v>
      </c>
    </row>
    <row r="139">
      <c r="A139" s="2" t="n">
        <v>45135</v>
      </c>
      <c r="B139" t="n">
        <v>23.54434650612902</v>
      </c>
      <c r="C139" t="n">
        <v>24.28176371228306</v>
      </c>
      <c r="D139" t="n">
        <v>18.74172222425516</v>
      </c>
      <c r="E139" t="n">
        <v>9.617342570982768</v>
      </c>
      <c r="F139" t="n">
        <v>143.1386824891766</v>
      </c>
      <c r="G139" t="n">
        <v>17.0568395719221</v>
      </c>
      <c r="H139" t="n">
        <v>26.21211735252622</v>
      </c>
      <c r="I139" t="n">
        <v>10.65100538902142</v>
      </c>
      <c r="J139" t="n">
        <v>9.350178838292923</v>
      </c>
      <c r="K139" t="n">
        <v>55.15063688863788</v>
      </c>
    </row>
    <row r="140">
      <c r="A140" s="2" t="n">
        <v>45138</v>
      </c>
      <c r="B140" t="n">
        <v>26.99817955744193</v>
      </c>
      <c r="C140" t="n">
        <v>25.34869785209148</v>
      </c>
      <c r="D140" t="n">
        <v>15.65487562066896</v>
      </c>
      <c r="E140" t="n">
        <v>7.634315883516973</v>
      </c>
      <c r="F140" t="n">
        <v>152.5703114288897</v>
      </c>
      <c r="G140" t="n">
        <v>17.22831928409108</v>
      </c>
      <c r="H140" t="n">
        <v>26.20940742954354</v>
      </c>
      <c r="I140" t="n">
        <v>11.94049649009226</v>
      </c>
      <c r="J140" t="n">
        <v>12.12378092719515</v>
      </c>
      <c r="K140" t="n">
        <v>56.19450062383054</v>
      </c>
    </row>
    <row r="141">
      <c r="A141" s="2" t="n">
        <v>45139</v>
      </c>
      <c r="B141" t="n">
        <v>27.39583441567672</v>
      </c>
      <c r="C141" t="n">
        <v>26.19736818890208</v>
      </c>
      <c r="D141" t="n">
        <v>18.05089631098653</v>
      </c>
      <c r="E141" t="n">
        <v>11.40160446585094</v>
      </c>
      <c r="F141" t="n">
        <v>148.7049995839238</v>
      </c>
      <c r="G141" t="n">
        <v>14.82014570242389</v>
      </c>
      <c r="H141" t="n">
        <v>32.85200172198728</v>
      </c>
      <c r="I141" t="n">
        <v>13.44444165216181</v>
      </c>
      <c r="J141" t="n">
        <v>14.19020146636858</v>
      </c>
      <c r="K141" t="n">
        <v>58.03192989955119</v>
      </c>
    </row>
    <row r="142">
      <c r="A142" s="2" t="n">
        <v>45140</v>
      </c>
      <c r="B142" t="n">
        <v>26.45475059748117</v>
      </c>
      <c r="C142" t="n">
        <v>26.85769462248964</v>
      </c>
      <c r="D142" t="n">
        <v>14.49334030355118</v>
      </c>
      <c r="E142" t="n">
        <v>10.9674800128688</v>
      </c>
      <c r="F142" t="n">
        <v>144.8346593779866</v>
      </c>
      <c r="G142" t="n">
        <v>12.30580791977694</v>
      </c>
      <c r="H142" t="n">
        <v>32.11843186208632</v>
      </c>
      <c r="I142" t="n">
        <v>13.97527978394868</v>
      </c>
      <c r="J142" t="n">
        <v>12.32455242982351</v>
      </c>
      <c r="K142" t="n">
        <v>60.39771627324355</v>
      </c>
    </row>
    <row r="143">
      <c r="A143" s="2" t="n">
        <v>45141</v>
      </c>
      <c r="B143" t="n">
        <v>24.42037885933197</v>
      </c>
      <c r="C143" t="n">
        <v>28.06745567683338</v>
      </c>
      <c r="D143" t="n">
        <v>13.89852377181753</v>
      </c>
      <c r="E143" t="n">
        <v>11.27730579165498</v>
      </c>
      <c r="F143" t="n">
        <v>147.5336454810137</v>
      </c>
      <c r="G143" t="n">
        <v>10.09697797272997</v>
      </c>
      <c r="H143" t="n">
        <v>30.44073023926777</v>
      </c>
      <c r="I143" t="n">
        <v>11.99845408775098</v>
      </c>
      <c r="J143" t="n">
        <v>13.07873749411743</v>
      </c>
      <c r="K143" t="n">
        <v>61.20218052582091</v>
      </c>
    </row>
    <row r="144">
      <c r="A144" s="2" t="n">
        <v>45142</v>
      </c>
      <c r="B144" t="n">
        <v>27.39080144912387</v>
      </c>
      <c r="C144" t="n">
        <v>25.86409614123142</v>
      </c>
      <c r="D144" t="n">
        <v>13.02710060129488</v>
      </c>
      <c r="E144" t="n">
        <v>10.7370192378202</v>
      </c>
      <c r="F144" t="n">
        <v>163.8690993609607</v>
      </c>
      <c r="G144" t="n">
        <v>9.882886189389218</v>
      </c>
      <c r="H144" t="n">
        <v>28.79073163506172</v>
      </c>
      <c r="I144" t="n">
        <v>10.33604252544271</v>
      </c>
      <c r="J144" t="n">
        <v>13.56305675751883</v>
      </c>
      <c r="K144" t="n">
        <v>56.84637661822738</v>
      </c>
    </row>
    <row r="145">
      <c r="A145" s="2" t="n">
        <v>45145</v>
      </c>
      <c r="B145" t="n">
        <v>24.81616146788495</v>
      </c>
      <c r="C145" t="n">
        <v>22.9539158028228</v>
      </c>
      <c r="D145" t="n">
        <v>9.074161951606662</v>
      </c>
      <c r="E145" t="n">
        <v>9.204407601271058</v>
      </c>
      <c r="F145" t="n">
        <v>164.4668402690042</v>
      </c>
      <c r="G145" t="n">
        <v>8.770815482328587</v>
      </c>
      <c r="H145" t="n">
        <v>32.5004278292637</v>
      </c>
      <c r="I145" t="n">
        <v>10.29421454795765</v>
      </c>
      <c r="J145" t="n">
        <v>16.85419718439258</v>
      </c>
      <c r="K145" t="n">
        <v>48.33029658955361</v>
      </c>
    </row>
    <row r="146">
      <c r="A146" s="2" t="n">
        <v>45146</v>
      </c>
      <c r="B146" t="n">
        <v>20.99608936427348</v>
      </c>
      <c r="C146" t="n">
        <v>20.61533486186191</v>
      </c>
      <c r="D146" t="n">
        <v>5.543387790101617</v>
      </c>
      <c r="E146" t="n">
        <v>9.909374003199311</v>
      </c>
      <c r="F146" t="n">
        <v>159.0415557981496</v>
      </c>
      <c r="G146" t="n">
        <v>12.02167581674345</v>
      </c>
      <c r="H146" t="n">
        <v>22.43312417863343</v>
      </c>
      <c r="I146" t="n">
        <v>7.690080266395638</v>
      </c>
      <c r="J146" t="n">
        <v>13.13656854291903</v>
      </c>
      <c r="K146" t="n">
        <v>44.40404629669248</v>
      </c>
    </row>
    <row r="147">
      <c r="A147" s="2" t="n">
        <v>45147</v>
      </c>
      <c r="B147" t="n">
        <v>28.14259208102767</v>
      </c>
      <c r="C147" t="n">
        <v>20.34710724274824</v>
      </c>
      <c r="D147" t="n">
        <v>5.525018568541018</v>
      </c>
      <c r="E147" t="n">
        <v>10.07263443927251</v>
      </c>
      <c r="F147" t="n">
        <v>162.0754011646712</v>
      </c>
      <c r="G147" t="n">
        <v>14.55523502382625</v>
      </c>
      <c r="H147" t="n">
        <v>23.62163522163283</v>
      </c>
      <c r="I147" t="n">
        <v>4.818392529966231</v>
      </c>
      <c r="J147" t="n">
        <v>11.59443988027224</v>
      </c>
      <c r="K147" t="n">
        <v>43.50847143467684</v>
      </c>
    </row>
    <row r="148">
      <c r="A148" s="2" t="n">
        <v>45148</v>
      </c>
      <c r="B148" t="n">
        <v>27.39155485360245</v>
      </c>
      <c r="C148" t="n">
        <v>19.35819110005193</v>
      </c>
      <c r="D148" t="n">
        <v>7.827748071388663</v>
      </c>
      <c r="E148" t="n">
        <v>9.534936375369906</v>
      </c>
      <c r="F148" t="n">
        <v>191.0894213259026</v>
      </c>
      <c r="G148" t="n">
        <v>12.42892824023243</v>
      </c>
      <c r="H148" t="n">
        <v>24.55890167573756</v>
      </c>
      <c r="I148" t="n">
        <v>5.877423844716767</v>
      </c>
      <c r="J148" t="n">
        <v>10.65327140297254</v>
      </c>
      <c r="K148" t="n">
        <v>46.18800153562366</v>
      </c>
    </row>
    <row r="149">
      <c r="A149" s="2" t="n">
        <v>45149</v>
      </c>
      <c r="B149" t="n">
        <v>30.28848005428135</v>
      </c>
      <c r="C149" t="n">
        <v>18.14805291746975</v>
      </c>
      <c r="D149" t="n">
        <v>6.054667769647182</v>
      </c>
      <c r="E149" t="n">
        <v>8.454297347873819</v>
      </c>
      <c r="F149" t="n">
        <v>221.2973117630079</v>
      </c>
      <c r="G149" t="n">
        <v>10.83102015842734</v>
      </c>
      <c r="H149" t="n">
        <v>23.84338644968673</v>
      </c>
      <c r="I149" t="n">
        <v>5.333090887308711</v>
      </c>
      <c r="J149" t="n">
        <v>13.99721527221591</v>
      </c>
      <c r="K149" t="n">
        <v>45.1995879344617</v>
      </c>
    </row>
    <row r="150">
      <c r="A150" s="2" t="n">
        <v>45152</v>
      </c>
      <c r="B150" t="n">
        <v>30.96713326219029</v>
      </c>
      <c r="C150" t="n">
        <v>18.56011768712518</v>
      </c>
      <c r="D150" t="n">
        <v>6.721886184294545</v>
      </c>
      <c r="E150" t="n">
        <v>9.982383636410507</v>
      </c>
      <c r="F150" t="n">
        <v>220.5002690699641</v>
      </c>
      <c r="G150" t="n">
        <v>12.74932433963916</v>
      </c>
      <c r="H150" t="n">
        <v>26.47141269807167</v>
      </c>
      <c r="I150" t="n">
        <v>6.42640149343674</v>
      </c>
      <c r="J150" t="n">
        <v>12.30928214087785</v>
      </c>
      <c r="K150" t="n">
        <v>42.51447420429088</v>
      </c>
    </row>
    <row r="151">
      <c r="A151" s="2" t="n">
        <v>45154</v>
      </c>
      <c r="B151" t="n">
        <v>31.96614949591938</v>
      </c>
      <c r="C151" t="n">
        <v>17.86617554448899</v>
      </c>
      <c r="D151" t="n">
        <v>7.758423458490871</v>
      </c>
      <c r="E151" t="n">
        <v>8.648797784879857</v>
      </c>
      <c r="F151" t="n">
        <v>203.2760113684371</v>
      </c>
      <c r="G151" t="n">
        <v>12.99857532585631</v>
      </c>
      <c r="H151" t="n">
        <v>24.30948126454533</v>
      </c>
      <c r="I151" t="n">
        <v>6.570780913955909</v>
      </c>
      <c r="J151" t="n">
        <v>13.91017802029917</v>
      </c>
      <c r="K151" t="n">
        <v>40.7296614370465</v>
      </c>
    </row>
    <row r="152">
      <c r="A152" s="2" t="n">
        <v>45155</v>
      </c>
      <c r="B152" t="n">
        <v>30.55754666323443</v>
      </c>
      <c r="C152" t="n">
        <v>18.97209140065144</v>
      </c>
      <c r="D152" t="n">
        <v>8.405134007647774</v>
      </c>
      <c r="E152" t="n">
        <v>6.419308087080644</v>
      </c>
      <c r="F152" t="n">
        <v>218.1237683379548</v>
      </c>
      <c r="G152" t="n">
        <v>11.82359339992367</v>
      </c>
      <c r="H152" t="n">
        <v>25.38854668471868</v>
      </c>
      <c r="I152" t="n">
        <v>6.574836739160084</v>
      </c>
      <c r="J152" t="n">
        <v>17.79230621226871</v>
      </c>
      <c r="K152" t="n">
        <v>38.96600168767053</v>
      </c>
    </row>
    <row r="153">
      <c r="A153" s="2" t="n">
        <v>45156</v>
      </c>
      <c r="B153" t="n">
        <v>29.84547928997894</v>
      </c>
      <c r="C153" t="n">
        <v>17.93109197925757</v>
      </c>
      <c r="D153" t="n">
        <v>7.66009768834448</v>
      </c>
      <c r="E153" t="n">
        <v>7.324521545121021</v>
      </c>
      <c r="F153" t="n">
        <v>207.0271141492909</v>
      </c>
      <c r="G153" t="n">
        <v>9.043890561494571</v>
      </c>
      <c r="H153" t="n">
        <v>23.90784249990752</v>
      </c>
      <c r="I153" t="n">
        <v>8.295868812648099</v>
      </c>
      <c r="J153" t="n">
        <v>15.42821095129952</v>
      </c>
      <c r="K153" t="n">
        <v>40.67504636531603</v>
      </c>
    </row>
    <row r="154">
      <c r="A154" s="2" t="n">
        <v>45159</v>
      </c>
      <c r="B154" t="n">
        <v>29.00906974061508</v>
      </c>
      <c r="C154" t="n">
        <v>17.67972339229149</v>
      </c>
      <c r="D154" t="n">
        <v>8.553377025673514</v>
      </c>
      <c r="E154" t="n">
        <v>5.998073249136215</v>
      </c>
      <c r="F154" t="n">
        <v>207.109450056366</v>
      </c>
      <c r="G154" t="n">
        <v>10.13494860569868</v>
      </c>
      <c r="H154" t="n">
        <v>23.44064305278024</v>
      </c>
      <c r="I154" t="n">
        <v>9.522994652406425</v>
      </c>
      <c r="J154" t="n">
        <v>17.74390689527003</v>
      </c>
      <c r="K154" t="n">
        <v>42.37137339120656</v>
      </c>
    </row>
    <row r="155">
      <c r="A155" s="2" t="n">
        <v>45160</v>
      </c>
      <c r="B155" t="n">
        <v>27.69473439506196</v>
      </c>
      <c r="C155" t="n">
        <v>16.59298544830319</v>
      </c>
      <c r="D155" t="n">
        <v>4.40227282436878</v>
      </c>
      <c r="E155" t="n">
        <v>1.265784821578819</v>
      </c>
      <c r="F155" t="n">
        <v>209.7011286469604</v>
      </c>
      <c r="G155" t="n">
        <v>8.910800172926269</v>
      </c>
      <c r="H155" t="n">
        <v>21.61362288735609</v>
      </c>
      <c r="I155" t="n">
        <v>6.414287685227649</v>
      </c>
      <c r="J155" t="n">
        <v>11.96151790923461</v>
      </c>
      <c r="K155" t="n">
        <v>38.92642016982681</v>
      </c>
    </row>
    <row r="156">
      <c r="A156" s="2" t="n">
        <v>45161</v>
      </c>
      <c r="B156" t="n">
        <v>28.87007404037052</v>
      </c>
      <c r="C156" t="n">
        <v>18.07896593518268</v>
      </c>
      <c r="D156" t="n">
        <v>4.963829805989106</v>
      </c>
      <c r="E156" t="n">
        <v>-0.07465286381124203</v>
      </c>
      <c r="F156" t="n">
        <v>170.2884704661608</v>
      </c>
      <c r="G156" t="n">
        <v>5.12722243767072</v>
      </c>
      <c r="H156" t="n">
        <v>22.31618898137469</v>
      </c>
      <c r="I156" t="n">
        <v>8.351091787913333</v>
      </c>
      <c r="J156" t="n">
        <v>8.127748833072346</v>
      </c>
      <c r="K156" t="n">
        <v>40.33150478191034</v>
      </c>
    </row>
    <row r="157">
      <c r="A157" s="2" t="n">
        <v>45162</v>
      </c>
      <c r="B157" t="n">
        <v>28.14446536940034</v>
      </c>
      <c r="C157" t="n">
        <v>17.51314364397767</v>
      </c>
      <c r="D157" t="n">
        <v>7.017592615081103</v>
      </c>
      <c r="E157" t="n">
        <v>-0.9634341584529693</v>
      </c>
      <c r="F157" t="n">
        <v>188.255464088824</v>
      </c>
      <c r="G157" t="n">
        <v>4.460690597541284</v>
      </c>
      <c r="H157" t="n">
        <v>23.56668756251872</v>
      </c>
      <c r="I157" t="n">
        <v>8.003105732148708</v>
      </c>
      <c r="J157" t="n">
        <v>8.974467060459968</v>
      </c>
      <c r="K157" t="n">
        <v>40.57729584671359</v>
      </c>
    </row>
    <row r="158">
      <c r="A158" s="2" t="n">
        <v>45163</v>
      </c>
      <c r="B158" t="n">
        <v>27.65029180316163</v>
      </c>
      <c r="C158" t="n">
        <v>15.94622513961972</v>
      </c>
      <c r="D158" t="n">
        <v>7.92720712194257</v>
      </c>
      <c r="E158" t="n">
        <v>-1.345526747256665</v>
      </c>
      <c r="F158" t="n">
        <v>180.4790929773621</v>
      </c>
      <c r="G158" t="n">
        <v>6.404148048984504</v>
      </c>
      <c r="H158" t="n">
        <v>23.9292603897211</v>
      </c>
      <c r="I158" t="n">
        <v>9.29727849489197</v>
      </c>
      <c r="J158" t="n">
        <v>13.01809300701424</v>
      </c>
      <c r="K158" t="n">
        <v>40.41303269253198</v>
      </c>
    </row>
    <row r="159">
      <c r="A159" s="2" t="n">
        <v>45166</v>
      </c>
      <c r="B159" t="n">
        <v>33.96427562069198</v>
      </c>
      <c r="C159" t="n">
        <v>17.3097017253202</v>
      </c>
      <c r="D159" t="n">
        <v>11.24769344396783</v>
      </c>
      <c r="E159" t="n">
        <v>0.6558344119209858</v>
      </c>
      <c r="F159" t="n">
        <v>187.7397872130612</v>
      </c>
      <c r="G159" t="n">
        <v>9.405578959307981</v>
      </c>
      <c r="H159" t="n">
        <v>27.61763274924736</v>
      </c>
      <c r="I159" t="n">
        <v>12.28580724817769</v>
      </c>
      <c r="J159" t="n">
        <v>15.37276162338337</v>
      </c>
      <c r="K159" t="n">
        <v>44.71502923175314</v>
      </c>
    </row>
    <row r="160">
      <c r="A160" s="2" t="n">
        <v>45167</v>
      </c>
      <c r="B160" t="n">
        <v>30.31494099688692</v>
      </c>
      <c r="C160" t="n">
        <v>18.27553623037183</v>
      </c>
      <c r="D160" t="n">
        <v>10.52063793214124</v>
      </c>
      <c r="E160" t="n">
        <v>-2.08860826455447</v>
      </c>
      <c r="F160" t="n">
        <v>177.5872173066179</v>
      </c>
      <c r="G160" t="n">
        <v>10.60135406186486</v>
      </c>
      <c r="H160" t="n">
        <v>23.88710275173342</v>
      </c>
      <c r="I160" t="n">
        <v>11.36736214733989</v>
      </c>
      <c r="J160" t="n">
        <v>17.37576924502362</v>
      </c>
      <c r="K160" t="n">
        <v>45.25593773545364</v>
      </c>
    </row>
    <row r="161">
      <c r="A161" s="2" t="n">
        <v>45168</v>
      </c>
      <c r="B161" t="n">
        <v>27.66948846754853</v>
      </c>
      <c r="C161" t="n">
        <v>18.5026067487772</v>
      </c>
      <c r="D161" t="n">
        <v>10.71215814991562</v>
      </c>
      <c r="E161" t="n">
        <v>-0.2132519984682335</v>
      </c>
      <c r="F161" t="n">
        <v>178.7392262128557</v>
      </c>
      <c r="G161" t="n">
        <v>9.142963780022173</v>
      </c>
      <c r="H161" t="n">
        <v>26.13664789366929</v>
      </c>
      <c r="I161" t="n">
        <v>13.60971867870677</v>
      </c>
      <c r="J161" t="n">
        <v>16.21467771076459</v>
      </c>
      <c r="K161" t="n">
        <v>48.18840537554215</v>
      </c>
    </row>
    <row r="162">
      <c r="A162" s="2" t="n">
        <v>45169</v>
      </c>
      <c r="B162" t="n">
        <v>26.59360716682295</v>
      </c>
      <c r="C162" t="n">
        <v>17.03189352302825</v>
      </c>
      <c r="D162" t="n">
        <v>10.75082115127008</v>
      </c>
      <c r="E162" t="n">
        <v>-3.102784046692186</v>
      </c>
      <c r="F162" t="n">
        <v>182.5548034732683</v>
      </c>
      <c r="G162" t="n">
        <v>8.067793508469489</v>
      </c>
      <c r="H162" t="n">
        <v>26.37710937487572</v>
      </c>
      <c r="I162" t="n">
        <v>15.59128079261838</v>
      </c>
      <c r="J162" t="n">
        <v>15.83798800785075</v>
      </c>
      <c r="K162" t="n">
        <v>50.34306472373593</v>
      </c>
    </row>
    <row r="163">
      <c r="A163" s="2" t="n">
        <v>45170</v>
      </c>
      <c r="B163" t="n">
        <v>25.1802533195288</v>
      </c>
      <c r="C163" t="n">
        <v>18.66785996421669</v>
      </c>
      <c r="D163" t="n">
        <v>12.91159560497595</v>
      </c>
      <c r="E163" t="n">
        <v>2.468830589028692</v>
      </c>
      <c r="F163" t="n">
        <v>187.3373703780538</v>
      </c>
      <c r="G163" t="n">
        <v>7.457776843443709</v>
      </c>
      <c r="H163" t="n">
        <v>26.20192640747303</v>
      </c>
      <c r="I163" t="n">
        <v>19.58434726724003</v>
      </c>
      <c r="J163" t="n">
        <v>18.30368150635668</v>
      </c>
      <c r="K163" t="n">
        <v>53.10123725472516</v>
      </c>
    </row>
    <row r="164">
      <c r="A164" s="2" t="n">
        <v>45173</v>
      </c>
      <c r="B164" t="n">
        <v>26.01234052270658</v>
      </c>
      <c r="C164" t="n">
        <v>18.58442465820482</v>
      </c>
      <c r="D164" t="n">
        <v>14.66512250553198</v>
      </c>
      <c r="E164" t="n">
        <v>5.482262430545659</v>
      </c>
      <c r="F164" t="n">
        <v>188.9848526918947</v>
      </c>
      <c r="G164" t="n">
        <v>8.013455723330765</v>
      </c>
      <c r="H164" t="n">
        <v>24.75875601693673</v>
      </c>
      <c r="I164" t="n">
        <v>18.40308424213774</v>
      </c>
      <c r="J164" t="n">
        <v>27.64141878810704</v>
      </c>
      <c r="K164" t="n">
        <v>52.42664382927147</v>
      </c>
    </row>
    <row r="165">
      <c r="A165" s="2" t="n">
        <v>45174</v>
      </c>
      <c r="B165" t="n">
        <v>20.99461775331064</v>
      </c>
      <c r="C165" t="n">
        <v>18.61961625345277</v>
      </c>
      <c r="D165" t="n">
        <v>12.01755857144748</v>
      </c>
      <c r="E165" t="n">
        <v>2.449287821896684</v>
      </c>
      <c r="F165" t="n">
        <v>167.3342643902313</v>
      </c>
      <c r="G165" t="n">
        <v>7.333826905520757</v>
      </c>
      <c r="H165" t="n">
        <v>21.3123742656925</v>
      </c>
      <c r="I165" t="n">
        <v>14.05401071301331</v>
      </c>
      <c r="J165" t="n">
        <v>22.82277371713326</v>
      </c>
      <c r="K165" t="n">
        <v>48.64991493266635</v>
      </c>
    </row>
    <row r="166">
      <c r="A166" s="2" t="n">
        <v>45175</v>
      </c>
      <c r="B166" t="n">
        <v>13.64677095509599</v>
      </c>
      <c r="C166" t="n">
        <v>18.41837670886679</v>
      </c>
      <c r="D166" t="n">
        <v>11.95977696960218</v>
      </c>
      <c r="E166" t="n">
        <v>0.5021446223048232</v>
      </c>
      <c r="F166" t="n">
        <v>170.8723388409057</v>
      </c>
      <c r="G166" t="n">
        <v>5.976089985118271</v>
      </c>
      <c r="H166" t="n">
        <v>21.45314403721721</v>
      </c>
      <c r="I166" t="n">
        <v>13.85271156434502</v>
      </c>
      <c r="J166" t="n">
        <v>19.11300067965342</v>
      </c>
      <c r="K166" t="n">
        <v>46.32479892640941</v>
      </c>
    </row>
    <row r="167">
      <c r="A167" s="2" t="n">
        <v>45176</v>
      </c>
      <c r="B167" t="n">
        <v>12.99072076000105</v>
      </c>
      <c r="C167" t="n">
        <v>20.60609970565501</v>
      </c>
      <c r="D167" t="n">
        <v>12.66911560878226</v>
      </c>
      <c r="E167" t="n">
        <v>0.5232021689586253</v>
      </c>
      <c r="F167" t="n">
        <v>182.7553573594019</v>
      </c>
      <c r="G167" t="n">
        <v>8.74902674182001</v>
      </c>
      <c r="H167" t="n">
        <v>20.22935314835903</v>
      </c>
      <c r="I167" t="n">
        <v>16.34489270310766</v>
      </c>
      <c r="J167" t="n">
        <v>19.30588903460484</v>
      </c>
      <c r="K167" t="n">
        <v>44.96288081303828</v>
      </c>
    </row>
    <row r="168">
      <c r="A168" s="2" t="n">
        <v>45177</v>
      </c>
      <c r="B168" t="n">
        <v>13.32616547939531</v>
      </c>
      <c r="C168" t="n">
        <v>23.97245869407367</v>
      </c>
      <c r="D168" t="n">
        <v>13.16483411437235</v>
      </c>
      <c r="E168" t="n">
        <v>0.2236858382657969</v>
      </c>
      <c r="F168" t="n">
        <v>190.5094351718794</v>
      </c>
      <c r="G168" t="n">
        <v>9.849350540123879</v>
      </c>
      <c r="H168" t="n">
        <v>19.94827393077627</v>
      </c>
      <c r="I168" t="n">
        <v>16.52703832910811</v>
      </c>
      <c r="J168" t="n">
        <v>19.94026148912404</v>
      </c>
      <c r="K168" t="n">
        <v>43.3317440934913</v>
      </c>
    </row>
    <row r="169">
      <c r="A169" s="2" t="n">
        <v>45180</v>
      </c>
      <c r="B169" t="n">
        <v>13.82114226109048</v>
      </c>
      <c r="C169" t="n">
        <v>26.06096338564301</v>
      </c>
      <c r="D169" t="n">
        <v>14.27426670912166</v>
      </c>
      <c r="E169" t="n">
        <v>0.9303207545813041</v>
      </c>
      <c r="F169" t="n">
        <v>189.9588186351436</v>
      </c>
      <c r="G169" t="n">
        <v>10.56111777092825</v>
      </c>
      <c r="H169" t="n">
        <v>22.37290774590619</v>
      </c>
      <c r="I169" t="n">
        <v>19.62287606675461</v>
      </c>
      <c r="J169" t="n">
        <v>23.98374217973875</v>
      </c>
      <c r="K169" t="n">
        <v>41.89436192254183</v>
      </c>
    </row>
    <row r="170">
      <c r="A170" s="2" t="n">
        <v>45181</v>
      </c>
      <c r="B170" t="n">
        <v>12.89074790896492</v>
      </c>
      <c r="C170" t="n">
        <v>29.18685212945744</v>
      </c>
      <c r="D170" t="n">
        <v>13.56385985613944</v>
      </c>
      <c r="E170" t="n">
        <v>-0.1631606332049174</v>
      </c>
      <c r="F170" t="n">
        <v>176.7904940140268</v>
      </c>
      <c r="G170" t="n">
        <v>9.771402289368968</v>
      </c>
      <c r="H170" t="n">
        <v>22.06532318480292</v>
      </c>
      <c r="I170" t="n">
        <v>20.68940604557867</v>
      </c>
      <c r="J170" t="n">
        <v>19.76339574068156</v>
      </c>
      <c r="K170" t="n">
        <v>42.01665240634065</v>
      </c>
    </row>
    <row r="171">
      <c r="A171" s="2" t="n">
        <v>45182</v>
      </c>
      <c r="B171" t="n">
        <v>10.93026836247681</v>
      </c>
      <c r="C171" t="n">
        <v>28.82537672162264</v>
      </c>
      <c r="D171" t="n">
        <v>15.19418230334173</v>
      </c>
      <c r="E171" t="n">
        <v>-2.008384985544853</v>
      </c>
      <c r="F171" t="n">
        <v>183.3212693336986</v>
      </c>
      <c r="G171" t="n">
        <v>8.741945715955502</v>
      </c>
      <c r="H171" t="n">
        <v>17.48668041815387</v>
      </c>
      <c r="I171" t="n">
        <v>20.26369416694223</v>
      </c>
      <c r="J171" t="n">
        <v>19.63021177351023</v>
      </c>
      <c r="K171" t="n">
        <v>39.89054013219659</v>
      </c>
    </row>
    <row r="172">
      <c r="A172" s="2" t="n">
        <v>45183</v>
      </c>
      <c r="B172" t="n">
        <v>9.742270340952274</v>
      </c>
      <c r="C172" t="n">
        <v>29.72781941943874</v>
      </c>
      <c r="D172" t="n">
        <v>16.37916759392866</v>
      </c>
      <c r="E172" t="n">
        <v>-1.567098658342736</v>
      </c>
      <c r="F172" t="n">
        <v>185.0033452103459</v>
      </c>
      <c r="G172" t="n">
        <v>9.610320092538839</v>
      </c>
      <c r="H172" t="n">
        <v>21.60698367651377</v>
      </c>
      <c r="I172" t="n">
        <v>18.34169091489659</v>
      </c>
      <c r="J172" t="n">
        <v>20.31918941740651</v>
      </c>
      <c r="K172" t="n">
        <v>39.6064770653006</v>
      </c>
    </row>
    <row r="173">
      <c r="A173" s="2" t="n">
        <v>45184</v>
      </c>
      <c r="B173" t="n">
        <v>12.68201623994381</v>
      </c>
      <c r="C173" t="n">
        <v>36.6161343407861</v>
      </c>
      <c r="D173" t="n">
        <v>17.03192023884417</v>
      </c>
      <c r="E173" t="n">
        <v>-2.088814215074875</v>
      </c>
      <c r="F173" t="n">
        <v>187.6236492228485</v>
      </c>
      <c r="G173" t="n">
        <v>11.27700102156675</v>
      </c>
      <c r="H173" t="n">
        <v>24.73524251446728</v>
      </c>
      <c r="I173" t="n">
        <v>19.00441150822747</v>
      </c>
      <c r="J173" t="n">
        <v>18.70964303347926</v>
      </c>
      <c r="K173" t="n">
        <v>43.77111290177198</v>
      </c>
    </row>
    <row r="174">
      <c r="A174" s="2" t="n">
        <v>45187</v>
      </c>
      <c r="B174" t="n">
        <v>13.80644851069184</v>
      </c>
      <c r="C174" t="n">
        <v>37.98050257934926</v>
      </c>
      <c r="D174" t="n">
        <v>14.93221490413816</v>
      </c>
      <c r="E174" t="n">
        <v>-1.486999387651666</v>
      </c>
      <c r="F174" t="n">
        <v>184.9593170011015</v>
      </c>
      <c r="G174" t="n">
        <v>12.60832302144534</v>
      </c>
      <c r="H174" t="n">
        <v>27.60330712298742</v>
      </c>
      <c r="I174" t="n">
        <v>18.9841359698677</v>
      </c>
      <c r="J174" t="n">
        <v>16.73831742606646</v>
      </c>
      <c r="K174" t="n">
        <v>47.63446013135522</v>
      </c>
    </row>
    <row r="175">
      <c r="A175" s="2" t="n">
        <v>45189</v>
      </c>
      <c r="B175" t="n">
        <v>13.59712101401687</v>
      </c>
      <c r="C175" t="n">
        <v>38.73148437371563</v>
      </c>
      <c r="D175" t="n">
        <v>13.11350568795115</v>
      </c>
      <c r="E175" t="n">
        <v>-1.767966803557619</v>
      </c>
      <c r="F175" t="n">
        <v>180.1346125438187</v>
      </c>
      <c r="G175" t="n">
        <v>11.41757039021434</v>
      </c>
      <c r="H175" t="n">
        <v>27.20028661874314</v>
      </c>
      <c r="I175" t="n">
        <v>16.47022679030277</v>
      </c>
      <c r="J175" t="n">
        <v>16.21361928193177</v>
      </c>
      <c r="K175" t="n">
        <v>46.41431065158821</v>
      </c>
    </row>
    <row r="176">
      <c r="A176" s="2" t="n">
        <v>45190</v>
      </c>
      <c r="B176" t="n">
        <v>10.36762325885043</v>
      </c>
      <c r="C176" t="n">
        <v>39.08621525377758</v>
      </c>
      <c r="D176" t="n">
        <v>13.51861146430069</v>
      </c>
      <c r="E176" t="n">
        <v>-4.099018422600187</v>
      </c>
      <c r="F176" t="n">
        <v>165.9266952996858</v>
      </c>
      <c r="G176" t="n">
        <v>11.59660689456055</v>
      </c>
      <c r="H176" t="n">
        <v>23.34463381149288</v>
      </c>
      <c r="I176" t="n">
        <v>12.71838012987505</v>
      </c>
      <c r="J176" t="n">
        <v>12.84396277564765</v>
      </c>
      <c r="K176" t="n">
        <v>44.62057845133482</v>
      </c>
    </row>
    <row r="177">
      <c r="A177" s="2" t="n">
        <v>45191</v>
      </c>
      <c r="B177" t="n">
        <v>13.24959716022789</v>
      </c>
      <c r="C177" t="n">
        <v>39.69303124072496</v>
      </c>
      <c r="D177" t="n">
        <v>15.83472962519086</v>
      </c>
      <c r="E177" t="n">
        <v>-2.871741574814535</v>
      </c>
      <c r="F177" t="n">
        <v>174.2333183127687</v>
      </c>
      <c r="G177" t="n">
        <v>16.80504201126565</v>
      </c>
      <c r="H177" t="n">
        <v>29.90898488692244</v>
      </c>
      <c r="I177" t="n">
        <v>15.72030468164769</v>
      </c>
      <c r="J177" t="n">
        <v>16.91645345296859</v>
      </c>
      <c r="K177" t="n">
        <v>46.49937404819183</v>
      </c>
    </row>
    <row r="178">
      <c r="A178" s="2" t="n">
        <v>45194</v>
      </c>
      <c r="B178" t="n">
        <v>14.88469874097353</v>
      </c>
      <c r="C178" t="n">
        <v>39.11086410758175</v>
      </c>
      <c r="D178" t="n">
        <v>16.28354088418933</v>
      </c>
      <c r="E178" t="n">
        <v>-4.629758527623295</v>
      </c>
      <c r="F178" t="n">
        <v>173.9365361869008</v>
      </c>
      <c r="G178" t="n">
        <v>14.13409704882722</v>
      </c>
      <c r="H178" t="n">
        <v>24.63480980737507</v>
      </c>
      <c r="I178" t="n">
        <v>15.16016103130087</v>
      </c>
      <c r="J178" t="n">
        <v>19.04879854391181</v>
      </c>
      <c r="K178" t="n">
        <v>48.26986467332499</v>
      </c>
    </row>
    <row r="179">
      <c r="A179" s="2" t="n">
        <v>45195</v>
      </c>
      <c r="B179" t="n">
        <v>12.32438444468582</v>
      </c>
      <c r="C179" t="n">
        <v>38.62651428731394</v>
      </c>
      <c r="D179" t="n">
        <v>16.40464242057551</v>
      </c>
      <c r="E179" t="n">
        <v>-5.417590341192302</v>
      </c>
      <c r="F179" t="n">
        <v>183.7764460214009</v>
      </c>
      <c r="G179" t="n">
        <v>13.60205524227225</v>
      </c>
      <c r="H179" t="n">
        <v>23.71286954538978</v>
      </c>
      <c r="I179" t="n">
        <v>14.57010887203305</v>
      </c>
      <c r="J179" t="n">
        <v>18.35427578830895</v>
      </c>
      <c r="K179" t="n">
        <v>42.17569337043756</v>
      </c>
    </row>
    <row r="180">
      <c r="A180" s="2" t="n">
        <v>45196</v>
      </c>
      <c r="B180" t="n">
        <v>12.30958583876127</v>
      </c>
      <c r="C180" t="n">
        <v>39.03716972270907</v>
      </c>
      <c r="D180" t="n">
        <v>18.26896536629861</v>
      </c>
      <c r="E180" t="n">
        <v>-4.452482597314356</v>
      </c>
      <c r="F180" t="n">
        <v>182.8263383529073</v>
      </c>
      <c r="G180" t="n">
        <v>12.34702373052663</v>
      </c>
      <c r="H180" t="n">
        <v>22.89855097469828</v>
      </c>
      <c r="I180" t="n">
        <v>16.58064568054793</v>
      </c>
      <c r="J180" t="n">
        <v>19.6869307431536</v>
      </c>
      <c r="K180" t="n">
        <v>43.74007134173261</v>
      </c>
    </row>
    <row r="181">
      <c r="A181" s="2" t="n">
        <v>45197</v>
      </c>
      <c r="B181" t="n">
        <v>7.527682967391414</v>
      </c>
      <c r="C181" t="n">
        <v>38.37229090134411</v>
      </c>
      <c r="D181" t="n">
        <v>19.458492724467</v>
      </c>
      <c r="E181" t="n">
        <v>-7.216486850193327</v>
      </c>
      <c r="F181" t="n">
        <v>179.6867367878504</v>
      </c>
      <c r="G181" t="n">
        <v>10.9766490183717</v>
      </c>
      <c r="H181" t="n">
        <v>19.99058706041965</v>
      </c>
      <c r="I181" t="n">
        <v>13.43273075452067</v>
      </c>
      <c r="J181" t="n">
        <v>18.511579666767</v>
      </c>
      <c r="K181" t="n">
        <v>43.59971662078665</v>
      </c>
    </row>
    <row r="182">
      <c r="A182" s="2" t="n">
        <v>45198</v>
      </c>
      <c r="B182" t="n">
        <v>12.88726367434199</v>
      </c>
      <c r="C182" t="n">
        <v>41.08548776986994</v>
      </c>
      <c r="D182" t="n">
        <v>20.27989891849174</v>
      </c>
      <c r="E182" t="n">
        <v>-5.515988562869301</v>
      </c>
      <c r="F182" t="n">
        <v>192.9786385728442</v>
      </c>
      <c r="G182" t="n">
        <v>14.85307773662981</v>
      </c>
      <c r="H182" t="n">
        <v>23.4408331163452</v>
      </c>
      <c r="I182" t="n">
        <v>14.63057783695243</v>
      </c>
      <c r="J182" t="n">
        <v>22.76353071566795</v>
      </c>
      <c r="K182" t="n">
        <v>47.39615718164216</v>
      </c>
    </row>
    <row r="183">
      <c r="A183" s="2" t="n">
        <v>45202</v>
      </c>
      <c r="B183" t="n">
        <v>16.78898095527497</v>
      </c>
      <c r="C183" t="n">
        <v>44.63323391345519</v>
      </c>
      <c r="D183" t="n">
        <v>21.40498918272706</v>
      </c>
      <c r="E183" t="n">
        <v>-3.617045756898052</v>
      </c>
      <c r="F183" t="n">
        <v>214.9916292495898</v>
      </c>
      <c r="G183" t="n">
        <v>14.98270191326567</v>
      </c>
      <c r="H183" t="n">
        <v>25.64793112534103</v>
      </c>
      <c r="I183" t="n">
        <v>18.21536994487754</v>
      </c>
      <c r="J183" t="n">
        <v>28.19695226941061</v>
      </c>
      <c r="K183" t="n">
        <v>50.02675818921985</v>
      </c>
    </row>
    <row r="184">
      <c r="A184" s="2" t="n">
        <v>45203</v>
      </c>
      <c r="B184" t="n">
        <v>16.44444637112434</v>
      </c>
      <c r="C184" t="n">
        <v>43.11730649659143</v>
      </c>
      <c r="D184" t="n">
        <v>21.63058417110297</v>
      </c>
      <c r="E184" t="n">
        <v>-3.700068353396835</v>
      </c>
      <c r="F184" t="n">
        <v>211.3155711135624</v>
      </c>
      <c r="G184" t="n">
        <v>17.56022617250095</v>
      </c>
      <c r="H184" t="n">
        <v>24.46294871677923</v>
      </c>
      <c r="I184" t="n">
        <v>16.53884610243574</v>
      </c>
      <c r="J184" t="n">
        <v>25.40322938006936</v>
      </c>
      <c r="K184" t="n">
        <v>45.2801569338608</v>
      </c>
    </row>
    <row r="185">
      <c r="A185" s="2" t="n">
        <v>45204</v>
      </c>
      <c r="B185" t="n">
        <v>16.82473587762394</v>
      </c>
      <c r="C185" t="n">
        <v>45.64284798351983</v>
      </c>
      <c r="D185" t="n">
        <v>24.0280579735259</v>
      </c>
      <c r="E185" t="n">
        <v>-4.042977979380568</v>
      </c>
      <c r="F185" t="n">
        <v>228.6878653199221</v>
      </c>
      <c r="G185" t="n">
        <v>20.79308318213338</v>
      </c>
      <c r="H185" t="n">
        <v>25.08587313358504</v>
      </c>
      <c r="I185" t="n">
        <v>18.09933910702224</v>
      </c>
      <c r="J185" t="n">
        <v>31.09537179722113</v>
      </c>
      <c r="K185" t="n">
        <v>47.42152072659214</v>
      </c>
    </row>
    <row r="186">
      <c r="A186" s="2" t="n">
        <v>45205</v>
      </c>
      <c r="B186" t="n">
        <v>16.93863592716589</v>
      </c>
      <c r="C186" t="n">
        <v>48.64694589444915</v>
      </c>
      <c r="D186" t="n">
        <v>26.38476179081937</v>
      </c>
      <c r="E186" t="n">
        <v>-3.742071856535545</v>
      </c>
      <c r="F186" t="n">
        <v>232.8369757246123</v>
      </c>
      <c r="G186" t="n">
        <v>24.28832327579578</v>
      </c>
      <c r="H186" t="n">
        <v>24.37565874085725</v>
      </c>
      <c r="I186" t="n">
        <v>20.57016394023814</v>
      </c>
      <c r="J186" t="n">
        <v>32.25366925176503</v>
      </c>
      <c r="K186" t="n">
        <v>49.09154481807687</v>
      </c>
    </row>
    <row r="187">
      <c r="A187" s="2" t="n">
        <v>45208</v>
      </c>
      <c r="B187" t="n">
        <v>14.27752820297794</v>
      </c>
      <c r="C187" t="n">
        <v>46.28261698453164</v>
      </c>
      <c r="D187" t="n">
        <v>24.92393867050802</v>
      </c>
      <c r="E187" t="n">
        <v>-5.119534928876702</v>
      </c>
      <c r="F187" t="n">
        <v>217.3067029311688</v>
      </c>
      <c r="G187" t="n">
        <v>20.28500238594484</v>
      </c>
      <c r="H187" t="n">
        <v>20.72846247769566</v>
      </c>
      <c r="I187" t="n">
        <v>17.13899833586914</v>
      </c>
      <c r="J187" t="n">
        <v>25.32277633946556</v>
      </c>
      <c r="K187" t="n">
        <v>48.22109658398463</v>
      </c>
    </row>
    <row r="188">
      <c r="A188" s="2" t="n">
        <v>45209</v>
      </c>
      <c r="B188" t="n">
        <v>17.3486757239133</v>
      </c>
      <c r="C188" t="n">
        <v>47.68401741687327</v>
      </c>
      <c r="D188" t="n">
        <v>29.52001720494868</v>
      </c>
      <c r="E188" t="n">
        <v>0.9694576177629477</v>
      </c>
      <c r="F188" t="n">
        <v>228.6509509026962</v>
      </c>
      <c r="G188" t="n">
        <v>22.30293176807618</v>
      </c>
      <c r="H188" t="n">
        <v>24.18314117040967</v>
      </c>
      <c r="I188" t="n">
        <v>22.52993345166712</v>
      </c>
      <c r="J188" t="n">
        <v>28.76952553943921</v>
      </c>
      <c r="K188" t="n">
        <v>54.25813059882367</v>
      </c>
    </row>
    <row r="189">
      <c r="A189" s="2" t="n">
        <v>45210</v>
      </c>
      <c r="B189" t="n">
        <v>14.63148259039622</v>
      </c>
      <c r="C189" t="n">
        <v>45.80769808019913</v>
      </c>
      <c r="D189" t="n">
        <v>27.06307384078943</v>
      </c>
      <c r="E189" t="n">
        <v>-0.8415286199519478</v>
      </c>
      <c r="F189" t="n">
        <v>215.0356395643653</v>
      </c>
      <c r="G189" t="n">
        <v>22.7225516289727</v>
      </c>
      <c r="H189" t="n">
        <v>24.77560462528754</v>
      </c>
      <c r="I189" t="n">
        <v>20.93760246552674</v>
      </c>
      <c r="J189" t="n">
        <v>32.8515952191369</v>
      </c>
      <c r="K189" t="n">
        <v>50.53620535057159</v>
      </c>
    </row>
    <row r="190">
      <c r="A190" s="2" t="n">
        <v>45211</v>
      </c>
      <c r="B190" t="n">
        <v>13.28396752746013</v>
      </c>
      <c r="C190" t="n">
        <v>46.40713371982754</v>
      </c>
      <c r="D190" t="n">
        <v>31.61442756148622</v>
      </c>
      <c r="E190" t="n">
        <v>0.04012571339473414</v>
      </c>
      <c r="F190" t="n">
        <v>216.1456367537672</v>
      </c>
      <c r="G190" t="n">
        <v>21.10145122093512</v>
      </c>
      <c r="H190" t="n">
        <v>25.95016946598783</v>
      </c>
      <c r="I190" t="n">
        <v>22.72172941826944</v>
      </c>
      <c r="J190" t="n">
        <v>26.20097862701847</v>
      </c>
      <c r="K190" t="n">
        <v>49.39839846959535</v>
      </c>
    </row>
    <row r="191">
      <c r="A191" s="2" t="n">
        <v>45212</v>
      </c>
      <c r="B191" t="n">
        <v>11.87610735874558</v>
      </c>
      <c r="C191" t="n">
        <v>44.49542603834957</v>
      </c>
      <c r="D191" t="n">
        <v>32.75708213030853</v>
      </c>
      <c r="E191" t="n">
        <v>0.46362936358324</v>
      </c>
      <c r="F191" t="n">
        <v>206.7558816148126</v>
      </c>
      <c r="G191" t="n">
        <v>22.48040642537927</v>
      </c>
      <c r="H191" t="n">
        <v>27.44267709209871</v>
      </c>
      <c r="I191" t="n">
        <v>23.34411755203201</v>
      </c>
      <c r="J191" t="n">
        <v>23.85206085324942</v>
      </c>
      <c r="K191" t="n">
        <v>48.29693270117546</v>
      </c>
    </row>
    <row r="192">
      <c r="A192" s="2" t="n">
        <v>45215</v>
      </c>
      <c r="B192" t="n">
        <v>16.04676899911803</v>
      </c>
      <c r="C192" t="n">
        <v>44.65251548318911</v>
      </c>
      <c r="D192" t="n">
        <v>34.60420752664635</v>
      </c>
      <c r="E192" t="n">
        <v>-0.1845222636487232</v>
      </c>
      <c r="F192" t="n">
        <v>199.0050728141793</v>
      </c>
      <c r="G192" t="n">
        <v>27.59982353519195</v>
      </c>
      <c r="H192" t="n">
        <v>28.00084924800037</v>
      </c>
      <c r="I192" t="n">
        <v>21.9221984325284</v>
      </c>
      <c r="J192" t="n">
        <v>29.47824162180983</v>
      </c>
      <c r="K192" t="n">
        <v>50.90265400650118</v>
      </c>
    </row>
    <row r="193">
      <c r="A193" s="2" t="n">
        <v>45216</v>
      </c>
      <c r="B193" t="n">
        <v>20.33732744586754</v>
      </c>
      <c r="C193" t="n">
        <v>50.15326068831767</v>
      </c>
      <c r="D193" t="n">
        <v>33.97668499288658</v>
      </c>
      <c r="E193" t="n">
        <v>3.858300864014597</v>
      </c>
      <c r="F193" t="n">
        <v>200.2035022737458</v>
      </c>
      <c r="G193" t="n">
        <v>29.20562908931725</v>
      </c>
      <c r="H193" t="n">
        <v>29.56949546440853</v>
      </c>
      <c r="I193" t="n">
        <v>24.96294789726132</v>
      </c>
      <c r="J193" t="n">
        <v>33.92301901953307</v>
      </c>
      <c r="K193" t="n">
        <v>53.2734297810163</v>
      </c>
    </row>
    <row r="194">
      <c r="A194" s="2" t="n">
        <v>45217</v>
      </c>
      <c r="B194" t="n">
        <v>19.69605629412396</v>
      </c>
      <c r="C194" t="n">
        <v>46.07570918143627</v>
      </c>
      <c r="D194" t="n">
        <v>31.8184094474039</v>
      </c>
      <c r="E194" t="n">
        <v>2.211795884071388</v>
      </c>
      <c r="F194" t="n">
        <v>200.0794143953531</v>
      </c>
      <c r="G194" t="n">
        <v>28.30367871728543</v>
      </c>
      <c r="H194" t="n">
        <v>27.52252389695034</v>
      </c>
      <c r="I194" t="n">
        <v>25.36522042101044</v>
      </c>
      <c r="J194" t="n">
        <v>31.89421577957035</v>
      </c>
      <c r="K194" t="n">
        <v>47.88064298650158</v>
      </c>
    </row>
    <row r="195">
      <c r="A195" s="2" t="n">
        <v>45218</v>
      </c>
      <c r="B195" t="n">
        <v>22.11161824817718</v>
      </c>
      <c r="C195" t="n">
        <v>56.74451851938564</v>
      </c>
      <c r="D195" t="n">
        <v>33.54259375042363</v>
      </c>
      <c r="E195" t="n">
        <v>1.977536420291215</v>
      </c>
      <c r="F195" t="n">
        <v>183.7956407924321</v>
      </c>
      <c r="G195" t="n">
        <v>33.07738439274959</v>
      </c>
      <c r="H195" t="n">
        <v>27.06283320907241</v>
      </c>
      <c r="I195" t="n">
        <v>25.70672172174093</v>
      </c>
      <c r="J195" t="n">
        <v>35.74937728224115</v>
      </c>
      <c r="K195" t="n">
        <v>49.12212876289346</v>
      </c>
    </row>
    <row r="196">
      <c r="A196" s="2" t="n">
        <v>45219</v>
      </c>
      <c r="B196" t="n">
        <v>18.21124860246714</v>
      </c>
      <c r="C196" t="n">
        <v>58.44365723235898</v>
      </c>
      <c r="D196" t="n">
        <v>33.24441354638377</v>
      </c>
      <c r="E196" t="n">
        <v>1.211328474234752</v>
      </c>
      <c r="F196" t="n">
        <v>175.9508229250312</v>
      </c>
      <c r="G196" t="n">
        <v>31.39692944942693</v>
      </c>
      <c r="H196" t="n">
        <v>27.98337398585458</v>
      </c>
      <c r="I196" t="n">
        <v>25.63778075420273</v>
      </c>
      <c r="J196" t="n">
        <v>35.35644884268589</v>
      </c>
      <c r="K196" t="n">
        <v>48.77609553426608</v>
      </c>
    </row>
    <row r="197">
      <c r="A197" s="2" t="n">
        <v>45222</v>
      </c>
      <c r="B197" t="n">
        <v>17.00470114931461</v>
      </c>
      <c r="C197" t="n">
        <v>53.50687621933086</v>
      </c>
      <c r="D197" t="n">
        <v>30.64878647154437</v>
      </c>
      <c r="E197" t="n">
        <v>-0.8623913406403338</v>
      </c>
      <c r="F197" t="n">
        <v>162.9341863213193</v>
      </c>
      <c r="G197" t="n">
        <v>27.98619944909597</v>
      </c>
      <c r="H197" t="n">
        <v>28.58146756055808</v>
      </c>
      <c r="I197" t="n">
        <v>22.11381302051099</v>
      </c>
      <c r="J197" t="n">
        <v>35.02016502531757</v>
      </c>
      <c r="K197" t="n">
        <v>48.18583192759882</v>
      </c>
    </row>
    <row r="198">
      <c r="A198" s="2" t="n">
        <v>45224</v>
      </c>
      <c r="B198" t="n">
        <v>14.95961548323583</v>
      </c>
      <c r="C198" t="n">
        <v>52.60118232738616</v>
      </c>
      <c r="D198" t="n">
        <v>28.95812483605285</v>
      </c>
      <c r="E198" t="n">
        <v>-5.280128653051397</v>
      </c>
      <c r="F198" t="n">
        <v>147.4822707427376</v>
      </c>
      <c r="G198" t="n">
        <v>27.2070868490168</v>
      </c>
      <c r="H198" t="n">
        <v>26.45902191562253</v>
      </c>
      <c r="I198" t="n">
        <v>21.35881327592231</v>
      </c>
      <c r="J198" t="n">
        <v>44.87971180004779</v>
      </c>
      <c r="K198" t="n">
        <v>40.17274608034283</v>
      </c>
    </row>
    <row r="199">
      <c r="A199" s="2" t="n">
        <v>45225</v>
      </c>
      <c r="B199" t="n">
        <v>15.22799937498744</v>
      </c>
      <c r="C199" t="n">
        <v>48.26227857664296</v>
      </c>
      <c r="D199" t="n">
        <v>28.58952583365215</v>
      </c>
      <c r="E199" t="n">
        <v>-6.887035471968128</v>
      </c>
      <c r="F199" t="n">
        <v>152.5016418366772</v>
      </c>
      <c r="G199" t="n">
        <v>27.06821637624581</v>
      </c>
      <c r="H199" t="n">
        <v>21.90669023198921</v>
      </c>
      <c r="I199" t="n">
        <v>20.67698783981417</v>
      </c>
      <c r="J199" t="n">
        <v>45.79234853059906</v>
      </c>
      <c r="K199" t="n">
        <v>35.28373638529676</v>
      </c>
    </row>
    <row r="200">
      <c r="A200" s="2" t="n">
        <v>45226</v>
      </c>
      <c r="B200" t="n">
        <v>18.02274507831736</v>
      </c>
      <c r="C200" t="n">
        <v>50.00445781280271</v>
      </c>
      <c r="D200" t="n">
        <v>28.41822263123479</v>
      </c>
      <c r="E200" t="n">
        <v>-5.993430906148456</v>
      </c>
      <c r="F200" t="n">
        <v>155.777495353742</v>
      </c>
      <c r="G200" t="n">
        <v>25.87229668606572</v>
      </c>
      <c r="H200" t="n">
        <v>22.13059528683576</v>
      </c>
      <c r="I200" t="n">
        <v>22.42553716958593</v>
      </c>
      <c r="J200" t="n">
        <v>46.66439979081218</v>
      </c>
      <c r="K200" t="n">
        <v>40.04853422237413</v>
      </c>
    </row>
    <row r="201">
      <c r="A201" s="2" t="n">
        <v>45229</v>
      </c>
      <c r="B201" t="n">
        <v>19.3249632191272</v>
      </c>
      <c r="C201" t="n">
        <v>49.13897037055037</v>
      </c>
      <c r="D201" t="n">
        <v>28.46564598545764</v>
      </c>
      <c r="E201" t="n">
        <v>-6.468937003620779</v>
      </c>
      <c r="F201" t="n">
        <v>170.3742335547965</v>
      </c>
      <c r="G201" t="n">
        <v>25.58697783254253</v>
      </c>
      <c r="H201" t="n">
        <v>20.42937838242413</v>
      </c>
      <c r="I201" t="n">
        <v>20.59272651585431</v>
      </c>
      <c r="J201" t="n">
        <v>49.7276451078162</v>
      </c>
      <c r="K201" t="n">
        <v>41.59553907450839</v>
      </c>
    </row>
    <row r="202">
      <c r="A202" s="2" t="n">
        <v>45230</v>
      </c>
      <c r="B202" t="n">
        <v>17.8697499239664</v>
      </c>
      <c r="C202" t="n">
        <v>48.02472761697287</v>
      </c>
      <c r="D202" t="n">
        <v>27.73272846425303</v>
      </c>
      <c r="E202" t="n">
        <v>-8.493770204388341</v>
      </c>
      <c r="F202" t="n">
        <v>164.5751949769682</v>
      </c>
      <c r="G202" t="n">
        <v>24.1167364598224</v>
      </c>
      <c r="H202" t="n">
        <v>15.96722099221994</v>
      </c>
      <c r="I202" t="n">
        <v>19.67550836433871</v>
      </c>
      <c r="J202" t="n">
        <v>47.41741401579067</v>
      </c>
      <c r="K202" t="n">
        <v>39.4860236593487</v>
      </c>
    </row>
    <row r="203">
      <c r="A203" s="2" t="n">
        <v>45231</v>
      </c>
      <c r="B203" t="n">
        <v>13.91454708863442</v>
      </c>
      <c r="C203" t="n">
        <v>50.73058258295973</v>
      </c>
      <c r="D203" t="n">
        <v>26.93647373655052</v>
      </c>
      <c r="E203" t="n">
        <v>-10.56881954533352</v>
      </c>
      <c r="F203" t="n">
        <v>156.470286467576</v>
      </c>
      <c r="G203" t="n">
        <v>24.10364401614731</v>
      </c>
      <c r="H203" t="n">
        <v>14.7060516824967</v>
      </c>
      <c r="I203" t="n">
        <v>14.64738817910911</v>
      </c>
      <c r="J203" t="n">
        <v>48.99806429490281</v>
      </c>
      <c r="K203" t="n">
        <v>35.57642604663316</v>
      </c>
    </row>
    <row r="204">
      <c r="A204" s="2" t="n">
        <v>45232</v>
      </c>
      <c r="B204" t="n">
        <v>15.71038850745239</v>
      </c>
      <c r="C204" t="n">
        <v>51.31553425203317</v>
      </c>
      <c r="D204" t="n">
        <v>26.77930850052546</v>
      </c>
      <c r="E204" t="n">
        <v>-9.041632567634627</v>
      </c>
      <c r="F204" t="n">
        <v>159.2593751745645</v>
      </c>
      <c r="G204" t="n">
        <v>21.30441693529415</v>
      </c>
      <c r="H204" t="n">
        <v>14.75498320583055</v>
      </c>
      <c r="I204" t="n">
        <v>15.02566546437671</v>
      </c>
      <c r="J204" t="n">
        <v>45.29959741944609</v>
      </c>
      <c r="K204" t="n">
        <v>40.30473202252007</v>
      </c>
    </row>
    <row r="205">
      <c r="A205" s="2" t="n">
        <v>45233</v>
      </c>
      <c r="B205" t="n">
        <v>14.64320476105596</v>
      </c>
      <c r="C205" t="n">
        <v>50.73961912108491</v>
      </c>
      <c r="D205" t="n">
        <v>24.27523169852721</v>
      </c>
      <c r="E205" t="n">
        <v>-7.472828425317168</v>
      </c>
      <c r="F205" t="n">
        <v>156.872075234087</v>
      </c>
      <c r="G205" t="n">
        <v>20.97510897412673</v>
      </c>
      <c r="H205" t="n">
        <v>13.16999572677118</v>
      </c>
      <c r="I205" t="n">
        <v>9.275222174857989</v>
      </c>
      <c r="J205" t="n">
        <v>42.19630328974802</v>
      </c>
      <c r="K205" t="n">
        <v>42.57110144495748</v>
      </c>
    </row>
    <row r="206">
      <c r="A206" s="2" t="n">
        <v>45236</v>
      </c>
      <c r="B206" t="n">
        <v>12.13613690981321</v>
      </c>
      <c r="C206" t="n">
        <v>51.75616548263493</v>
      </c>
      <c r="D206" t="n">
        <v>21.73860246489194</v>
      </c>
      <c r="E206" t="n">
        <v>-7.810717328649675</v>
      </c>
      <c r="F206" t="n">
        <v>147.0638942982968</v>
      </c>
      <c r="G206" t="n">
        <v>22.75905262467077</v>
      </c>
      <c r="H206" t="n">
        <v>11.51540036338201</v>
      </c>
      <c r="I206" t="n">
        <v>8.963798408546308</v>
      </c>
      <c r="J206" t="n">
        <v>43.53200050671209</v>
      </c>
      <c r="K206" t="n">
        <v>41.63602909327799</v>
      </c>
    </row>
    <row r="207">
      <c r="A207" s="2" t="n">
        <v>45237</v>
      </c>
      <c r="B207" t="n">
        <v>14.48913234987907</v>
      </c>
      <c r="C207" t="n">
        <v>49.6177076704778</v>
      </c>
      <c r="D207" t="n">
        <v>22.11712342084504</v>
      </c>
      <c r="E207" t="n">
        <v>-6.598015925653222</v>
      </c>
      <c r="F207" t="n">
        <v>145.1807269438108</v>
      </c>
      <c r="G207" t="n">
        <v>21.50630712083071</v>
      </c>
      <c r="H207" t="n">
        <v>10.42849792992013</v>
      </c>
      <c r="I207" t="n">
        <v>9.468296508137586</v>
      </c>
      <c r="J207" t="n">
        <v>42.09997973113679</v>
      </c>
      <c r="K207" t="n">
        <v>42.21848902614838</v>
      </c>
    </row>
    <row r="208">
      <c r="A208" s="2" t="n">
        <v>45238</v>
      </c>
      <c r="B208" t="n">
        <v>17.98211476480833</v>
      </c>
      <c r="C208" t="n">
        <v>48.86335211889505</v>
      </c>
      <c r="D208" t="n">
        <v>21.58643142210039</v>
      </c>
      <c r="E208" t="n">
        <v>-3.746471561355669</v>
      </c>
      <c r="F208" t="n">
        <v>144.7968525944971</v>
      </c>
      <c r="G208" t="n">
        <v>22.92086849000556</v>
      </c>
      <c r="H208" t="n">
        <v>11.13893231353062</v>
      </c>
      <c r="I208" t="n">
        <v>12.89398558720558</v>
      </c>
      <c r="J208" t="n">
        <v>44.60061226272607</v>
      </c>
      <c r="K208" t="n">
        <v>48.43734522205993</v>
      </c>
    </row>
    <row r="209">
      <c r="A209" s="2" t="n">
        <v>45239</v>
      </c>
      <c r="B209" t="n">
        <v>16.93609008714036</v>
      </c>
      <c r="C209" t="n">
        <v>47.9972640880524</v>
      </c>
      <c r="D209" t="n">
        <v>21.04256572696031</v>
      </c>
      <c r="E209" t="n">
        <v>-2.564616343811943</v>
      </c>
      <c r="F209" t="n">
        <v>147.4276146949587</v>
      </c>
      <c r="G209" t="n">
        <v>24.448329686737</v>
      </c>
      <c r="H209" t="n">
        <v>17.44156752606549</v>
      </c>
      <c r="I209" t="n">
        <v>13.62820108477267</v>
      </c>
      <c r="J209" t="n">
        <v>40.37928548498648</v>
      </c>
      <c r="K209" t="n">
        <v>45.86225987877484</v>
      </c>
    </row>
    <row r="210">
      <c r="A210" s="2" t="n">
        <v>45240</v>
      </c>
      <c r="B210" t="n">
        <v>20.36688436419516</v>
      </c>
      <c r="C210" t="n">
        <v>47.35768299329595</v>
      </c>
      <c r="D210" t="n">
        <v>23.02551707291669</v>
      </c>
      <c r="E210" t="n">
        <v>-2.374458790444167</v>
      </c>
      <c r="F210" t="n">
        <v>144.91276191896</v>
      </c>
      <c r="G210" t="n">
        <v>24.45646877284171</v>
      </c>
      <c r="H210" t="n">
        <v>15.07671352261144</v>
      </c>
      <c r="I210" t="n">
        <v>13.62005672421731</v>
      </c>
      <c r="J210" t="n">
        <v>36.82383009104575</v>
      </c>
      <c r="K210" t="n">
        <v>47.19762543082673</v>
      </c>
    </row>
    <row r="211">
      <c r="A211" s="2" t="n">
        <v>45243</v>
      </c>
      <c r="B211" t="n">
        <v>19.29168175766687</v>
      </c>
      <c r="C211" t="n">
        <v>48.31278444908256</v>
      </c>
      <c r="D211" t="n">
        <v>21.49912499647668</v>
      </c>
      <c r="E211" t="n">
        <v>-1.851168527832592</v>
      </c>
      <c r="F211" t="n">
        <v>143.5464540911509</v>
      </c>
      <c r="G211" t="n">
        <v>23.46829336308747</v>
      </c>
      <c r="H211" t="n">
        <v>15.17730663426005</v>
      </c>
      <c r="I211" t="n">
        <v>12.46026989689706</v>
      </c>
      <c r="J211" t="n">
        <v>35.63100863388917</v>
      </c>
      <c r="K211" t="n">
        <v>48.83682803889493</v>
      </c>
    </row>
    <row r="212">
      <c r="A212" s="2" t="n">
        <v>45245</v>
      </c>
      <c r="B212" t="n">
        <v>20.12409465139433</v>
      </c>
      <c r="C212" t="n">
        <v>52.5873712175273</v>
      </c>
      <c r="D212" t="n">
        <v>17.48050840847628</v>
      </c>
      <c r="E212" t="n">
        <v>4.227902024150398</v>
      </c>
      <c r="F212" t="n">
        <v>145.970135072053</v>
      </c>
      <c r="G212" t="n">
        <v>24.36122165816619</v>
      </c>
      <c r="H212" t="n">
        <v>16.6559571344026</v>
      </c>
      <c r="I212" t="n">
        <v>14.05896800769058</v>
      </c>
      <c r="J212" t="n">
        <v>33.62995426780386</v>
      </c>
      <c r="K212" t="n">
        <v>46.87969577986492</v>
      </c>
    </row>
    <row r="213">
      <c r="A213" s="2" t="n">
        <v>45246</v>
      </c>
      <c r="B213" t="n">
        <v>20.83017643468887</v>
      </c>
      <c r="C213" t="n">
        <v>53.59275233729899</v>
      </c>
      <c r="D213" t="n">
        <v>25.6356479681169</v>
      </c>
      <c r="E213" t="n">
        <v>4.816411859986758</v>
      </c>
      <c r="F213" t="n">
        <v>152.6534492136396</v>
      </c>
      <c r="G213" t="n">
        <v>25.47404307365682</v>
      </c>
      <c r="H213" t="n">
        <v>22.16513042378383</v>
      </c>
      <c r="I213" t="n">
        <v>16.33366473208224</v>
      </c>
      <c r="J213" t="n">
        <v>30.1949378371603</v>
      </c>
      <c r="K213" t="n">
        <v>53.03223698318205</v>
      </c>
    </row>
    <row r="214">
      <c r="A214" s="2" t="n">
        <v>45247</v>
      </c>
      <c r="B214" t="n">
        <v>19.85531316837483</v>
      </c>
      <c r="C214" t="n">
        <v>55.69543150081348</v>
      </c>
      <c r="D214" t="n">
        <v>26.35748209500131</v>
      </c>
      <c r="E214" t="n">
        <v>11.03273255450223</v>
      </c>
      <c r="F214" t="n">
        <v>145.9611276730382</v>
      </c>
      <c r="G214" t="n">
        <v>29.66993354381266</v>
      </c>
      <c r="H214" t="n">
        <v>24.4002238966899</v>
      </c>
      <c r="I214" t="n">
        <v>16.8910423285483</v>
      </c>
      <c r="J214" t="n">
        <v>27.60754099074865</v>
      </c>
      <c r="K214" t="n">
        <v>58.58258508222218</v>
      </c>
    </row>
    <row r="215">
      <c r="A215" s="2" t="n">
        <v>45250</v>
      </c>
      <c r="B215" t="n">
        <v>14.50202892923445</v>
      </c>
      <c r="C215" t="n">
        <v>56.28023827209834</v>
      </c>
      <c r="D215" t="n">
        <v>25.51743792700238</v>
      </c>
      <c r="E215" t="n">
        <v>10.58707559093282</v>
      </c>
      <c r="F215" t="n">
        <v>130.4873667501129</v>
      </c>
      <c r="G215" t="n">
        <v>29.1578089667605</v>
      </c>
      <c r="H215" t="n">
        <v>22.71378385923912</v>
      </c>
      <c r="I215" t="n">
        <v>16.5349399968415</v>
      </c>
      <c r="J215" t="n">
        <v>22.78093507908947</v>
      </c>
      <c r="K215" t="n">
        <v>56.95963390463392</v>
      </c>
    </row>
    <row r="216">
      <c r="A216" s="2" t="n">
        <v>45251</v>
      </c>
      <c r="B216" t="n">
        <v>20.51710042392352</v>
      </c>
      <c r="C216" t="n">
        <v>55.6765101184653</v>
      </c>
      <c r="D216" t="n">
        <v>25.84573249289057</v>
      </c>
      <c r="E216" t="n">
        <v>10.79491932747081</v>
      </c>
      <c r="F216" t="n">
        <v>117.610399233189</v>
      </c>
      <c r="G216" t="n">
        <v>28.30039025944995</v>
      </c>
      <c r="H216" t="n">
        <v>22.01714882526174</v>
      </c>
      <c r="I216" t="n">
        <v>16.06700577940765</v>
      </c>
      <c r="J216" t="n">
        <v>20.41159100245495</v>
      </c>
      <c r="K216" t="n">
        <v>57.10294195563943</v>
      </c>
    </row>
    <row r="217">
      <c r="A217" s="2" t="n">
        <v>45252</v>
      </c>
      <c r="B217" t="n">
        <v>22.46738712212779</v>
      </c>
      <c r="C217" t="n">
        <v>58.1743333981293</v>
      </c>
      <c r="D217" t="n">
        <v>28.10867427600947</v>
      </c>
      <c r="E217" t="n">
        <v>10.64973473035158</v>
      </c>
      <c r="F217" t="n">
        <v>116.3777059224743</v>
      </c>
      <c r="G217" t="n">
        <v>29.29819653688222</v>
      </c>
      <c r="H217" t="n">
        <v>21.21119940535234</v>
      </c>
      <c r="I217" t="n">
        <v>15.96460372652506</v>
      </c>
      <c r="J217" t="n">
        <v>22.38267942884287</v>
      </c>
      <c r="K217" t="n">
        <v>56.27018090836972</v>
      </c>
    </row>
    <row r="218">
      <c r="A218" s="2" t="n">
        <v>45253</v>
      </c>
      <c r="B218" t="n">
        <v>24.9012639077302</v>
      </c>
      <c r="C218" t="n">
        <v>65.302382816806</v>
      </c>
      <c r="D218" t="n">
        <v>30.26060139654789</v>
      </c>
      <c r="E218" t="n">
        <v>14.0859504003541</v>
      </c>
      <c r="F218" t="n">
        <v>115.1727021520135</v>
      </c>
      <c r="G218" t="n">
        <v>34.92235272909521</v>
      </c>
      <c r="H218" t="n">
        <v>24.03620587609008</v>
      </c>
      <c r="I218" t="n">
        <v>17.81295617558063</v>
      </c>
      <c r="J218" t="n">
        <v>21.08073700064803</v>
      </c>
      <c r="K218" t="n">
        <v>60.92446043769206</v>
      </c>
    </row>
    <row r="219">
      <c r="A219" s="2" t="n">
        <v>45254</v>
      </c>
      <c r="B219" t="n">
        <v>24.99845646924726</v>
      </c>
      <c r="C219" t="n">
        <v>68.23027472430543</v>
      </c>
      <c r="D219" t="n">
        <v>30.52039709876324</v>
      </c>
      <c r="E219" t="n">
        <v>14.78605175675143</v>
      </c>
      <c r="F219" t="n">
        <v>119.7586081210944</v>
      </c>
      <c r="G219" t="n">
        <v>35.21618401928976</v>
      </c>
      <c r="H219" t="n">
        <v>27.89607461228234</v>
      </c>
      <c r="I219" t="n">
        <v>19.96550539137409</v>
      </c>
      <c r="J219" t="n">
        <v>22.01904733862168</v>
      </c>
      <c r="K219" t="n">
        <v>67.19797960980665</v>
      </c>
    </row>
    <row r="220">
      <c r="A220" s="2" t="n">
        <v>45258</v>
      </c>
      <c r="B220" t="n">
        <v>26.52091272505539</v>
      </c>
      <c r="C220" t="n">
        <v>70.78735163488001</v>
      </c>
      <c r="D220" t="n">
        <v>33.43140171917105</v>
      </c>
      <c r="E220" t="n">
        <v>14.51303281461371</v>
      </c>
      <c r="F220" t="n">
        <v>126.534206204719</v>
      </c>
      <c r="G220" t="n">
        <v>40.36869776401086</v>
      </c>
      <c r="H220" t="n">
        <v>29.89629023722993</v>
      </c>
      <c r="I220" t="n">
        <v>19.98277017781685</v>
      </c>
      <c r="J220" t="n">
        <v>26.66361603990364</v>
      </c>
      <c r="K220" t="n">
        <v>74.83911425932548</v>
      </c>
    </row>
    <row r="221">
      <c r="A221" s="2" t="n">
        <v>45259</v>
      </c>
      <c r="B221" t="n">
        <v>27.93234976174681</v>
      </c>
      <c r="C221" t="n">
        <v>72.85082560490189</v>
      </c>
      <c r="D221" t="n">
        <v>35.34324196658582</v>
      </c>
      <c r="E221" t="n">
        <v>14.20060569248467</v>
      </c>
      <c r="F221" t="n">
        <v>122.0449682209929</v>
      </c>
      <c r="G221" t="n">
        <v>44.77657007630369</v>
      </c>
      <c r="H221" t="n">
        <v>33.18142870018765</v>
      </c>
      <c r="I221" t="n">
        <v>20.56902925862316</v>
      </c>
      <c r="J221" t="n">
        <v>30.41601696031922</v>
      </c>
      <c r="K221" t="n">
        <v>79.51169814283286</v>
      </c>
    </row>
    <row r="222">
      <c r="A222" s="2" t="n">
        <v>45260</v>
      </c>
      <c r="B222" t="n">
        <v>27.93240014451845</v>
      </c>
      <c r="C222" t="n">
        <v>73.97825417114268</v>
      </c>
      <c r="D222" t="n">
        <v>33.11339691374042</v>
      </c>
      <c r="E222" t="n">
        <v>16.53441984201866</v>
      </c>
      <c r="F222" t="n">
        <v>124.5742595161352</v>
      </c>
      <c r="G222" t="n">
        <v>49.04060807912163</v>
      </c>
      <c r="H222" t="n">
        <v>34.7428705919272</v>
      </c>
      <c r="I222" t="n">
        <v>19.85597376109278</v>
      </c>
      <c r="J222" t="n">
        <v>29.71144864052933</v>
      </c>
      <c r="K222" t="n">
        <v>78.10831550567153</v>
      </c>
    </row>
    <row r="223">
      <c r="A223" s="2" t="n">
        <v>45261</v>
      </c>
      <c r="B223" t="n">
        <v>22.59970081432234</v>
      </c>
      <c r="C223" t="n">
        <v>72.12030563804272</v>
      </c>
      <c r="D223" t="n">
        <v>36.17267304537195</v>
      </c>
      <c r="E223" t="n">
        <v>16.48626360527019</v>
      </c>
      <c r="F223" t="n">
        <v>128.6607725992784</v>
      </c>
      <c r="G223" t="n">
        <v>45.95393609963745</v>
      </c>
      <c r="H223" t="n">
        <v>30.97838587888473</v>
      </c>
      <c r="I223" t="n">
        <v>19.16135283344116</v>
      </c>
      <c r="J223" t="n">
        <v>30.82483770551574</v>
      </c>
      <c r="K223" t="n">
        <v>82.32301356529743</v>
      </c>
    </row>
    <row r="224">
      <c r="A224" s="2" t="n">
        <v>45264</v>
      </c>
      <c r="B224" t="n">
        <v>19.15201767013242</v>
      </c>
      <c r="C224" t="n">
        <v>75.57656179246138</v>
      </c>
      <c r="D224" t="n">
        <v>32.93167738200995</v>
      </c>
      <c r="E224" t="n">
        <v>23.79516771993375</v>
      </c>
      <c r="F224" t="n">
        <v>130.1717142136879</v>
      </c>
      <c r="G224" t="n">
        <v>45.48644886536024</v>
      </c>
      <c r="H224" t="n">
        <v>32.78971487722764</v>
      </c>
      <c r="I224" t="n">
        <v>18.62295353997103</v>
      </c>
      <c r="J224" t="n">
        <v>27.49995345178489</v>
      </c>
      <c r="K224" t="n">
        <v>84.42762044319507</v>
      </c>
    </row>
    <row r="225">
      <c r="A225" s="2" t="n">
        <v>45265</v>
      </c>
      <c r="B225" t="n">
        <v>18.49774249087619</v>
      </c>
      <c r="C225" t="n">
        <v>72.10924407483429</v>
      </c>
      <c r="D225" t="n">
        <v>30.879935684589</v>
      </c>
      <c r="E225" t="n">
        <v>21.52487160605994</v>
      </c>
      <c r="F225" t="n">
        <v>114.4725187216332</v>
      </c>
      <c r="G225" t="n">
        <v>41.90782210302384</v>
      </c>
      <c r="H225" t="n">
        <v>36.22123606398886</v>
      </c>
      <c r="I225" t="n">
        <v>20.44871257412302</v>
      </c>
      <c r="J225" t="n">
        <v>28.50528369204572</v>
      </c>
      <c r="K225" t="n">
        <v>80.32907666105824</v>
      </c>
    </row>
    <row r="226">
      <c r="A226" s="2" t="n">
        <v>45266</v>
      </c>
      <c r="B226" t="n">
        <v>20.85128509124783</v>
      </c>
      <c r="C226" t="n">
        <v>70.91457446917366</v>
      </c>
      <c r="D226" t="n">
        <v>31.90119981273007</v>
      </c>
      <c r="E226" t="n">
        <v>19.77603316579977</v>
      </c>
      <c r="F226" t="n">
        <v>116.6985585512885</v>
      </c>
      <c r="G226" t="n">
        <v>37.9858451064982</v>
      </c>
      <c r="H226" t="n">
        <v>36.84196157920454</v>
      </c>
      <c r="I226" t="n">
        <v>20.37600607866297</v>
      </c>
      <c r="J226" t="n">
        <v>28.91012789858181</v>
      </c>
      <c r="K226" t="n">
        <v>82.53299582651576</v>
      </c>
    </row>
    <row r="227">
      <c r="A227" s="2" t="n">
        <v>45267</v>
      </c>
      <c r="B227" t="n">
        <v>21.39931570182834</v>
      </c>
      <c r="C227" t="n">
        <v>67.43590073545312</v>
      </c>
      <c r="D227" t="n">
        <v>30.72131908571181</v>
      </c>
      <c r="E227" t="n">
        <v>18.70151507489619</v>
      </c>
      <c r="F227" t="n">
        <v>115.4485317825392</v>
      </c>
      <c r="G227" t="n">
        <v>37.26362156828868</v>
      </c>
      <c r="H227" t="n">
        <v>31.00397817624776</v>
      </c>
      <c r="I227" t="n">
        <v>20.31568327974547</v>
      </c>
      <c r="J227" t="n">
        <v>25.73606148282634</v>
      </c>
      <c r="K227" t="n">
        <v>84.10291535489706</v>
      </c>
    </row>
    <row r="228">
      <c r="A228" s="2" t="n">
        <v>45268</v>
      </c>
      <c r="B228" t="n">
        <v>19.49953961037152</v>
      </c>
      <c r="C228" t="n">
        <v>68.88474593801949</v>
      </c>
      <c r="D228" t="n">
        <v>30.22141554579847</v>
      </c>
      <c r="E228" t="n">
        <v>19.2673945045027</v>
      </c>
      <c r="F228" t="n">
        <v>114.4314693855459</v>
      </c>
      <c r="G228" t="n">
        <v>34.25656527161529</v>
      </c>
      <c r="H228" t="n">
        <v>30.35181244726135</v>
      </c>
      <c r="I228" t="n">
        <v>19.65054901647718</v>
      </c>
      <c r="J228" t="n">
        <v>29.25538333802276</v>
      </c>
      <c r="K228" t="n">
        <v>82.10360885671571</v>
      </c>
    </row>
    <row r="229">
      <c r="A229" s="2" t="n">
        <v>45271</v>
      </c>
      <c r="B229" t="n">
        <v>22.11995459456679</v>
      </c>
      <c r="C229" t="n">
        <v>72.87736768677253</v>
      </c>
      <c r="D229" t="n">
        <v>31.00153513016231</v>
      </c>
      <c r="E229" t="n">
        <v>22.15685365489641</v>
      </c>
      <c r="F229" t="n">
        <v>117.3711589781888</v>
      </c>
      <c r="G229" t="n">
        <v>36.29250236688271</v>
      </c>
      <c r="H229" t="n">
        <v>32.01914242013271</v>
      </c>
      <c r="I229" t="n">
        <v>20.70252297733506</v>
      </c>
      <c r="J229" t="n">
        <v>31.90851551398166</v>
      </c>
      <c r="K229" t="n">
        <v>85.22843021146463</v>
      </c>
    </row>
    <row r="230">
      <c r="A230" s="2" t="n">
        <v>45272</v>
      </c>
      <c r="B230" t="n">
        <v>18.81335524959362</v>
      </c>
      <c r="C230" t="n">
        <v>76.11223777549129</v>
      </c>
      <c r="D230" t="n">
        <v>29.65433077854238</v>
      </c>
      <c r="E230" t="n">
        <v>19.46439289142874</v>
      </c>
      <c r="F230" t="n">
        <v>117.3711589781888</v>
      </c>
      <c r="G230" t="n">
        <v>37.50503993349295</v>
      </c>
      <c r="H230" t="n">
        <v>31.17463491998473</v>
      </c>
      <c r="I230" t="n">
        <v>18.69461628346762</v>
      </c>
      <c r="J230" t="n">
        <v>26.83805085327633</v>
      </c>
      <c r="K230" t="n">
        <v>91.3304674037187</v>
      </c>
    </row>
    <row r="231">
      <c r="A231" s="2" t="n">
        <v>45273</v>
      </c>
      <c r="B231" t="n">
        <v>21.34026519641639</v>
      </c>
      <c r="C231" t="n">
        <v>76.17528400504759</v>
      </c>
      <c r="D231" t="n">
        <v>30.27341520218587</v>
      </c>
      <c r="E231" t="n">
        <v>23.56461137376415</v>
      </c>
      <c r="F231" t="n">
        <v>116.7823843971902</v>
      </c>
      <c r="G231" t="n">
        <v>43.22862048238206</v>
      </c>
      <c r="H231" t="n">
        <v>33.29720073691853</v>
      </c>
      <c r="I231" t="n">
        <v>20.19400714958726</v>
      </c>
      <c r="J231" t="n">
        <v>30.79909342240505</v>
      </c>
      <c r="K231" t="n">
        <v>95.23305626533673</v>
      </c>
    </row>
    <row r="232">
      <c r="A232" s="2" t="n">
        <v>45274</v>
      </c>
      <c r="B232" t="n">
        <v>23.27706679306623</v>
      </c>
      <c r="C232" t="n">
        <v>79.62247781695082</v>
      </c>
      <c r="D232" t="n">
        <v>32.44713895843201</v>
      </c>
      <c r="E232" t="n">
        <v>26.73131051054181</v>
      </c>
      <c r="F232" t="n">
        <v>121.4525225109622</v>
      </c>
      <c r="G232" t="n">
        <v>46.03098394600587</v>
      </c>
      <c r="H232" t="n">
        <v>35.90733682366847</v>
      </c>
      <c r="I232" t="n">
        <v>20.68884727061995</v>
      </c>
      <c r="J232" t="n">
        <v>36.26703759399459</v>
      </c>
      <c r="K232" t="n">
        <v>100.8153176639552</v>
      </c>
    </row>
    <row r="233">
      <c r="A233" s="2" t="n">
        <v>45275</v>
      </c>
      <c r="B233" t="n">
        <v>22.12843481021034</v>
      </c>
      <c r="C233" t="n">
        <v>77.85774048258811</v>
      </c>
      <c r="D233" t="n">
        <v>27.59626879971433</v>
      </c>
      <c r="E233" t="n">
        <v>23.55027309289632</v>
      </c>
      <c r="F233" t="n">
        <v>117.547016640462</v>
      </c>
      <c r="G233" t="n">
        <v>46.58776665689719</v>
      </c>
      <c r="H233" t="n">
        <v>36.77769006283631</v>
      </c>
      <c r="I233" t="n">
        <v>19.58491932552286</v>
      </c>
      <c r="J233" t="n">
        <v>34.31250777630783</v>
      </c>
      <c r="K233" t="n">
        <v>97.72016320629659</v>
      </c>
    </row>
    <row r="234">
      <c r="A234" s="2" t="n">
        <v>45278</v>
      </c>
      <c r="B234" t="n">
        <v>23.9834418504288</v>
      </c>
      <c r="C234" t="n">
        <v>84.229875864688</v>
      </c>
      <c r="D234" t="n">
        <v>28.68093557047626</v>
      </c>
      <c r="E234" t="n">
        <v>23.00023329366312</v>
      </c>
      <c r="F234" t="n">
        <v>124.5667694157432</v>
      </c>
      <c r="G234" t="n">
        <v>46.68825473572931</v>
      </c>
      <c r="H234" t="n">
        <v>36.61516140488548</v>
      </c>
      <c r="I234" t="n">
        <v>20.93682904846885</v>
      </c>
      <c r="J234" t="n">
        <v>34.90990271205876</v>
      </c>
      <c r="K234" t="n">
        <v>93.94070742669274</v>
      </c>
    </row>
    <row r="235">
      <c r="A235" s="2" t="n">
        <v>45279</v>
      </c>
      <c r="B235" t="n">
        <v>23.33948506648193</v>
      </c>
      <c r="C235" t="n">
        <v>83.92639960437968</v>
      </c>
      <c r="D235" t="n">
        <v>29.18050222362234</v>
      </c>
      <c r="E235" t="n">
        <v>23.0025222386101</v>
      </c>
      <c r="F235" t="n">
        <v>132.0867050560687</v>
      </c>
      <c r="G235" t="n">
        <v>43.09015546337898</v>
      </c>
      <c r="H235" t="n">
        <v>35.85111545195532</v>
      </c>
      <c r="I235" t="n">
        <v>19.28638604968982</v>
      </c>
      <c r="J235" t="n">
        <v>33.34460204495404</v>
      </c>
      <c r="K235" t="n">
        <v>90.63534464249423</v>
      </c>
    </row>
    <row r="236">
      <c r="A236" s="2" t="n">
        <v>45280</v>
      </c>
      <c r="B236" t="n">
        <v>19.94269147395897</v>
      </c>
      <c r="C236" t="n">
        <v>80.35757682166651</v>
      </c>
      <c r="D236" t="n">
        <v>25.45507534378584</v>
      </c>
      <c r="E236" t="n">
        <v>19.39579976762879</v>
      </c>
      <c r="F236" t="n">
        <v>121.0156908547333</v>
      </c>
      <c r="G236" t="n">
        <v>43.47362681068137</v>
      </c>
      <c r="H236" t="n">
        <v>29.67696304210321</v>
      </c>
      <c r="I236" t="n">
        <v>18.04285645113208</v>
      </c>
      <c r="J236" t="n">
        <v>28.93036228464809</v>
      </c>
      <c r="K236" t="n">
        <v>88.929145904187</v>
      </c>
    </row>
    <row r="237">
      <c r="A237" s="2" t="n">
        <v>45281</v>
      </c>
      <c r="B237" t="n">
        <v>17.24505064029156</v>
      </c>
      <c r="C237" t="n">
        <v>76.2692431684802</v>
      </c>
      <c r="D237" t="n">
        <v>26.14947268142009</v>
      </c>
      <c r="E237" t="n">
        <v>18.76405360178492</v>
      </c>
      <c r="F237" t="n">
        <v>123.3061639930271</v>
      </c>
      <c r="G237" t="n">
        <v>45.41421654147302</v>
      </c>
      <c r="H237" t="n">
        <v>28.33550303929218</v>
      </c>
      <c r="I237" t="n">
        <v>16.95838576897775</v>
      </c>
      <c r="J237" t="n">
        <v>30.92290579926294</v>
      </c>
      <c r="K237" t="n">
        <v>90.06564333386493</v>
      </c>
    </row>
    <row r="238">
      <c r="A238" s="2" t="n">
        <v>45282</v>
      </c>
      <c r="B238" t="n">
        <v>21.31166534118762</v>
      </c>
      <c r="C238" t="n">
        <v>81.44497726341631</v>
      </c>
      <c r="D238" t="n">
        <v>25.65237089354042</v>
      </c>
      <c r="E238" t="n">
        <v>22.60532481232755</v>
      </c>
      <c r="F238" t="n">
        <v>126.0543280049245</v>
      </c>
      <c r="G238" t="n">
        <v>47.38461427864387</v>
      </c>
      <c r="H238" t="n">
        <v>28.31704893708196</v>
      </c>
      <c r="I238" t="n">
        <v>20.14350681854824</v>
      </c>
      <c r="J238" t="n">
        <v>33.39988379585619</v>
      </c>
      <c r="K238" t="n">
        <v>90.28996039303476</v>
      </c>
    </row>
    <row r="239">
      <c r="A239" s="2" t="n">
        <v>45286</v>
      </c>
      <c r="B239" t="n">
        <v>25.30484453713735</v>
      </c>
      <c r="C239" t="n">
        <v>87.69202763002983</v>
      </c>
      <c r="D239" t="n">
        <v>28.64509808282263</v>
      </c>
      <c r="E239" t="n">
        <v>24.10931169424677</v>
      </c>
      <c r="F239" t="n">
        <v>128.4044186025138</v>
      </c>
      <c r="G239" t="n">
        <v>54.88978034653675</v>
      </c>
      <c r="H239" t="n">
        <v>34.20179418329474</v>
      </c>
      <c r="I239" t="n">
        <v>22.17235214046247</v>
      </c>
      <c r="J239" t="n">
        <v>37.14597644266375</v>
      </c>
      <c r="K239" t="n">
        <v>92.91719029154717</v>
      </c>
    </row>
    <row r="240">
      <c r="A240" s="2" t="n">
        <v>45287</v>
      </c>
      <c r="B240" t="n">
        <v>22.74284586595474</v>
      </c>
      <c r="C240" t="n">
        <v>90.50665365346941</v>
      </c>
      <c r="D240" t="n">
        <v>28.80751638601044</v>
      </c>
      <c r="E240" t="n">
        <v>22.91523748679982</v>
      </c>
      <c r="F240" t="n">
        <v>126.3282895127931</v>
      </c>
      <c r="G240" t="n">
        <v>51.6667474230666</v>
      </c>
      <c r="H240" t="n">
        <v>32.15347142625207</v>
      </c>
      <c r="I240" t="n">
        <v>20.70550305805983</v>
      </c>
      <c r="J240" t="n">
        <v>37.57411027519542</v>
      </c>
      <c r="K240" t="n">
        <v>91.6045429211715</v>
      </c>
    </row>
    <row r="241">
      <c r="A241" s="2" t="n">
        <v>45288</v>
      </c>
      <c r="B241" t="n">
        <v>22.74443740968206</v>
      </c>
      <c r="C241" t="n">
        <v>91.17693727106942</v>
      </c>
      <c r="D241" t="n">
        <v>28.8347583724748</v>
      </c>
      <c r="E241" t="n">
        <v>24.85669514630484</v>
      </c>
      <c r="F241" t="n">
        <v>126.7252090525998</v>
      </c>
      <c r="G241" t="n">
        <v>56.18458697243503</v>
      </c>
      <c r="H241" t="n">
        <v>37.43393078288517</v>
      </c>
      <c r="I241" t="n">
        <v>21.6310842055643</v>
      </c>
      <c r="J241" t="n">
        <v>41.46343513040625</v>
      </c>
      <c r="K241" t="n">
        <v>90.76143940706241</v>
      </c>
    </row>
    <row r="242">
      <c r="A242" s="2" t="n">
        <v>45289</v>
      </c>
      <c r="B242" t="n">
        <v>29.07777626621759</v>
      </c>
      <c r="C242" t="n">
        <v>93.99326795864715</v>
      </c>
      <c r="D242" t="n">
        <v>30.84392230097039</v>
      </c>
      <c r="E242" t="n">
        <v>27.98394118843732</v>
      </c>
      <c r="F242" t="n">
        <v>135.8565742551637</v>
      </c>
      <c r="G242" t="n">
        <v>55.77174634764177</v>
      </c>
      <c r="H242" t="n">
        <v>38.0677386443365</v>
      </c>
      <c r="I242" t="n">
        <v>24.53654543705783</v>
      </c>
      <c r="J242" t="n">
        <v>46.22003233689742</v>
      </c>
      <c r="K242" t="n">
        <v>97.0093118983032</v>
      </c>
    </row>
    <row r="243">
      <c r="A243" s="2" t="n">
        <v>45292</v>
      </c>
      <c r="B243" t="n">
        <v>32.62370419580396</v>
      </c>
      <c r="C243" t="n">
        <v>91.79090921875439</v>
      </c>
      <c r="D243" t="n">
        <v>33.47328751392653</v>
      </c>
      <c r="E243" t="n">
        <v>27.35058303434288</v>
      </c>
      <c r="F243" t="n">
        <v>140.3165685719382</v>
      </c>
      <c r="G243" t="n">
        <v>56.67184064891961</v>
      </c>
      <c r="H243" t="n">
        <v>39.48295233601022</v>
      </c>
      <c r="I243" t="n">
        <v>24.54565619955356</v>
      </c>
      <c r="J243" t="n">
        <v>54.45375166684414</v>
      </c>
      <c r="K243" t="n">
        <v>95.26632243510905</v>
      </c>
    </row>
    <row r="244">
      <c r="A244" s="2" t="n">
        <v>45293</v>
      </c>
      <c r="B244" t="n">
        <v>32.95880630597883</v>
      </c>
      <c r="C244" t="n">
        <v>93.93952075702599</v>
      </c>
      <c r="D244" t="n">
        <v>35.99332147042335</v>
      </c>
      <c r="E244" t="n">
        <v>26.39390176225172</v>
      </c>
      <c r="F244" t="n">
        <v>152.7864334068516</v>
      </c>
      <c r="G244" t="n">
        <v>60.87548673037113</v>
      </c>
      <c r="H244" t="n">
        <v>36.66145077373623</v>
      </c>
      <c r="I244" t="n">
        <v>26.43356638173044</v>
      </c>
      <c r="J244" t="n">
        <v>58.02287572141929</v>
      </c>
      <c r="K244" t="n">
        <v>95.83039200804461</v>
      </c>
    </row>
    <row r="245">
      <c r="A245" s="2" t="n">
        <v>45294</v>
      </c>
      <c r="B245" t="n">
        <v>29.20916062866017</v>
      </c>
      <c r="C245" t="n">
        <v>102.6978848197518</v>
      </c>
      <c r="D245" t="n">
        <v>32.32772828845589</v>
      </c>
      <c r="E245" t="n">
        <v>24.33404072459236</v>
      </c>
      <c r="F245" t="n">
        <v>142.9216182392933</v>
      </c>
      <c r="G245" t="n">
        <v>54.11513744210446</v>
      </c>
      <c r="H245" t="n">
        <v>35.20844787208515</v>
      </c>
      <c r="I245" t="n">
        <v>23.2013290915225</v>
      </c>
      <c r="J245" t="n">
        <v>43.09079644440477</v>
      </c>
      <c r="K245" t="n">
        <v>97.70154524215565</v>
      </c>
    </row>
    <row r="246">
      <c r="A246" s="2" t="n">
        <v>45295</v>
      </c>
      <c r="B246" t="n">
        <v>28.85141875969397</v>
      </c>
      <c r="C246" t="n">
        <v>98.66374113994773</v>
      </c>
      <c r="D246" t="n">
        <v>33.97508589752649</v>
      </c>
      <c r="E246" t="n">
        <v>21.91940770461536</v>
      </c>
      <c r="F246" t="n">
        <v>140.9021342790387</v>
      </c>
      <c r="G246" t="n">
        <v>51.55253534054918</v>
      </c>
      <c r="H246" t="n">
        <v>34.40584562037665</v>
      </c>
      <c r="I246" t="n">
        <v>21.72186399305147</v>
      </c>
      <c r="J246" t="n">
        <v>41.80623744451412</v>
      </c>
      <c r="K246" t="n">
        <v>90.83209149532037</v>
      </c>
    </row>
    <row r="247">
      <c r="A247" s="2" t="n">
        <v>45296</v>
      </c>
      <c r="B247" t="n">
        <v>26.78616481828753</v>
      </c>
      <c r="C247" t="n">
        <v>100.5098758200683</v>
      </c>
      <c r="D247" t="n">
        <v>34.6542208979288</v>
      </c>
      <c r="E247" t="n">
        <v>22.05455493790027</v>
      </c>
      <c r="F247" t="n">
        <v>140.1362641725896</v>
      </c>
      <c r="G247" t="n">
        <v>53.54377586775407</v>
      </c>
      <c r="H247" t="n">
        <v>32.48751540696593</v>
      </c>
      <c r="I247" t="n">
        <v>20.07131686261943</v>
      </c>
      <c r="J247" t="n">
        <v>40.90222574174176</v>
      </c>
      <c r="K247" t="n">
        <v>83.71353448551547</v>
      </c>
    </row>
    <row r="248">
      <c r="A248" s="2" t="n">
        <v>45299</v>
      </c>
      <c r="B248" t="n">
        <v>25.344734018852</v>
      </c>
      <c r="C248" t="n">
        <v>101.6785028892917</v>
      </c>
      <c r="D248" t="n">
        <v>34.89695285603165</v>
      </c>
      <c r="E248" t="n">
        <v>19.68554690900899</v>
      </c>
      <c r="F248" t="n">
        <v>141.9337595112996</v>
      </c>
      <c r="G248" t="n">
        <v>52.83166939506741</v>
      </c>
      <c r="H248" t="n">
        <v>29.36874445915663</v>
      </c>
      <c r="I248" t="n">
        <v>19.02017169083488</v>
      </c>
      <c r="J248" t="n">
        <v>42.94437412506633</v>
      </c>
      <c r="K248" t="n">
        <v>85.99953673619945</v>
      </c>
    </row>
    <row r="249">
      <c r="A249" s="2" t="n">
        <v>45300</v>
      </c>
      <c r="B249" t="n">
        <v>25.61661799037751</v>
      </c>
      <c r="C249" t="n">
        <v>102.179702324409</v>
      </c>
      <c r="D249" t="n">
        <v>35.22367372891952</v>
      </c>
      <c r="E249" t="n">
        <v>21.2352299897264</v>
      </c>
      <c r="F249" t="n">
        <v>142.5272640182917</v>
      </c>
      <c r="G249" t="n">
        <v>55.80479059771562</v>
      </c>
      <c r="H249" t="n">
        <v>31.84282466417507</v>
      </c>
      <c r="I249" t="n">
        <v>20.53499932961231</v>
      </c>
      <c r="J249" t="n">
        <v>45.35576438900699</v>
      </c>
      <c r="K249" t="n">
        <v>86.92294763512547</v>
      </c>
    </row>
    <row r="250">
      <c r="A250" s="2" t="n">
        <v>45301</v>
      </c>
      <c r="B250" t="n">
        <v>19.84730662434826</v>
      </c>
      <c r="C250" t="n">
        <v>103.4035603177922</v>
      </c>
      <c r="D250" t="n">
        <v>35.13535873765112</v>
      </c>
      <c r="E250" t="n">
        <v>20.32029988026181</v>
      </c>
      <c r="F250" t="n">
        <v>128.987904415759</v>
      </c>
      <c r="G250" t="n">
        <v>58.09754101508445</v>
      </c>
      <c r="H250" t="n">
        <v>30.64980744961892</v>
      </c>
      <c r="I250" t="n">
        <v>20.24326100501577</v>
      </c>
      <c r="J250" t="n">
        <v>45.17257019890026</v>
      </c>
      <c r="K250" t="n">
        <v>89.2007206520379</v>
      </c>
    </row>
    <row r="251">
      <c r="A251" s="2" t="n">
        <v>45302</v>
      </c>
      <c r="B251" t="n">
        <v>21.72524856016491</v>
      </c>
      <c r="C251" t="n">
        <v>108.8496952933659</v>
      </c>
      <c r="D251" t="n">
        <v>38.20947403947803</v>
      </c>
      <c r="E251" t="n">
        <v>22.35208671341369</v>
      </c>
      <c r="F251" t="n">
        <v>124.1923303780617</v>
      </c>
      <c r="G251" t="n">
        <v>65.62285611543422</v>
      </c>
      <c r="H251" t="n">
        <v>31.731164281588</v>
      </c>
      <c r="I251" t="n">
        <v>20.54885596712461</v>
      </c>
      <c r="J251" t="n">
        <v>45.49738279804958</v>
      </c>
      <c r="K251" t="n">
        <v>101.3968658094467</v>
      </c>
    </row>
    <row r="252">
      <c r="A252" s="2" t="n">
        <v>45303</v>
      </c>
      <c r="B252" t="n">
        <v>23.09589893357686</v>
      </c>
      <c r="C252" t="n">
        <v>111.8111905030032</v>
      </c>
      <c r="D252" t="n">
        <v>41.3780891925424</v>
      </c>
      <c r="E252" t="n">
        <v>21.71913962268661</v>
      </c>
      <c r="F252" t="n">
        <v>126.9088494381556</v>
      </c>
      <c r="G252" t="n">
        <v>67.86976802699132</v>
      </c>
      <c r="H252" t="n">
        <v>32.78379749749336</v>
      </c>
      <c r="I252" t="n">
        <v>19.43096415385133</v>
      </c>
      <c r="J252" t="n">
        <v>44.56378504138377</v>
      </c>
      <c r="K252" t="n">
        <v>104.4867622299559</v>
      </c>
    </row>
    <row r="253">
      <c r="A253" s="2" t="n">
        <v>45306</v>
      </c>
      <c r="B253" t="n">
        <v>20.65893422148775</v>
      </c>
      <c r="C253" t="n">
        <v>107.8161329420394</v>
      </c>
      <c r="D253" t="n">
        <v>41.16551633563938</v>
      </c>
      <c r="E253" t="n">
        <v>18.93044229117635</v>
      </c>
      <c r="F253" t="n">
        <v>123.2542428748311</v>
      </c>
      <c r="G253" t="n">
        <v>63.95712897160681</v>
      </c>
      <c r="H253" t="n">
        <v>31.93547322699857</v>
      </c>
      <c r="I253" t="n">
        <v>20.33685796725453</v>
      </c>
      <c r="J253" t="n">
        <v>43.22343205918568</v>
      </c>
      <c r="K253" t="n">
        <v>97.20199052440994</v>
      </c>
    </row>
    <row r="254">
      <c r="A254" s="2" t="n">
        <v>45307</v>
      </c>
      <c r="B254" t="n">
        <v>20.57732827165932</v>
      </c>
      <c r="C254" t="n">
        <v>106.3858841460368</v>
      </c>
      <c r="D254" t="n">
        <v>38.86309268480363</v>
      </c>
      <c r="E254" t="n">
        <v>17.95229686581923</v>
      </c>
      <c r="F254" t="n">
        <v>123.7148607261123</v>
      </c>
      <c r="G254" t="n">
        <v>65.89126126545983</v>
      </c>
      <c r="H254" t="n">
        <v>29.44345357980711</v>
      </c>
      <c r="I254" t="n">
        <v>22.62103492823087</v>
      </c>
      <c r="J254" t="n">
        <v>46.21116855257061</v>
      </c>
      <c r="K254" t="n">
        <v>99.48115169956341</v>
      </c>
    </row>
    <row r="255">
      <c r="A255" s="2" t="n">
        <v>45308</v>
      </c>
      <c r="B255" t="n">
        <v>15.05771497548349</v>
      </c>
      <c r="C255" t="n">
        <v>103.968090767148</v>
      </c>
      <c r="D255" t="n">
        <v>36.54291898172699</v>
      </c>
      <c r="E255" t="n">
        <v>16.24351605312966</v>
      </c>
      <c r="F255" t="n">
        <v>117.6949494946277</v>
      </c>
      <c r="G255" t="n">
        <v>64.78033791383588</v>
      </c>
      <c r="H255" t="n">
        <v>23.20700224005536</v>
      </c>
      <c r="I255" t="n">
        <v>21.12083464585744</v>
      </c>
      <c r="J255" t="n">
        <v>41.44051431423921</v>
      </c>
      <c r="K255" t="n">
        <v>98.48705685249853</v>
      </c>
    </row>
    <row r="256">
      <c r="A256" s="2" t="n">
        <v>45309</v>
      </c>
      <c r="B256" t="n">
        <v>16.07916566273908</v>
      </c>
      <c r="C256" t="n">
        <v>104.2500426326595</v>
      </c>
      <c r="D256" t="n">
        <v>34.47391007184007</v>
      </c>
      <c r="E256" t="n">
        <v>17.81631794845355</v>
      </c>
      <c r="F256" t="n">
        <v>120.921293067799</v>
      </c>
      <c r="G256" t="n">
        <v>68.11466262437493</v>
      </c>
      <c r="H256" t="n">
        <v>24.28305748399571</v>
      </c>
      <c r="I256" t="n">
        <v>20.7972025902553</v>
      </c>
      <c r="J256" t="n">
        <v>37.8879421782506</v>
      </c>
      <c r="K256" t="n">
        <v>98.90044648373907</v>
      </c>
    </row>
    <row r="257">
      <c r="A257" s="2" t="n">
        <v>45310</v>
      </c>
      <c r="B257" t="n">
        <v>17.16632635733815</v>
      </c>
      <c r="C257" t="n">
        <v>107.8793256856332</v>
      </c>
      <c r="D257" t="n">
        <v>37.08843026749544</v>
      </c>
      <c r="E257" t="n">
        <v>19.22169258268816</v>
      </c>
      <c r="F257" t="n">
        <v>122.0449682209929</v>
      </c>
      <c r="G257" t="n">
        <v>69.47821641282745</v>
      </c>
      <c r="H257" t="n">
        <v>27.449285808958</v>
      </c>
      <c r="I257" t="n">
        <v>22.30334444416655</v>
      </c>
      <c r="J257" t="n">
        <v>42.87352928760486</v>
      </c>
      <c r="K257" t="n">
        <v>101.7494556342694</v>
      </c>
    </row>
    <row r="258">
      <c r="A258" s="2" t="n">
        <v>45314</v>
      </c>
      <c r="B258" t="n">
        <v>17.82799945429878</v>
      </c>
      <c r="C258" t="n">
        <v>104.8281934811402</v>
      </c>
      <c r="D258" t="n">
        <v>34.44969047251514</v>
      </c>
      <c r="E258" t="n">
        <v>17.83192739641784</v>
      </c>
      <c r="F258" t="n">
        <v>118.8928282278204</v>
      </c>
      <c r="G258" t="n">
        <v>71.15867562736177</v>
      </c>
      <c r="H258" t="n">
        <v>22.12416689931582</v>
      </c>
      <c r="I258" t="n">
        <v>18.92704002186363</v>
      </c>
      <c r="J258" t="n">
        <v>37.01409888952263</v>
      </c>
      <c r="K258" t="n">
        <v>98.61330182449666</v>
      </c>
    </row>
    <row r="259">
      <c r="A259" s="2" t="n">
        <v>45315</v>
      </c>
      <c r="B259" t="n">
        <v>17.8694932226692</v>
      </c>
      <c r="C259" t="n">
        <v>106.1828114310328</v>
      </c>
      <c r="D259" t="n">
        <v>32.85011486564218</v>
      </c>
      <c r="E259" t="n">
        <v>16.2259029307879</v>
      </c>
      <c r="F259" t="n">
        <v>116.6636416595004</v>
      </c>
      <c r="G259" t="n">
        <v>68.61203775995457</v>
      </c>
      <c r="H259" t="n">
        <v>23.86866013278688</v>
      </c>
      <c r="I259" t="n">
        <v>19.26791471490565</v>
      </c>
      <c r="J259" t="n">
        <v>43.36757564084779</v>
      </c>
      <c r="K259" t="n">
        <v>100.6508857127856</v>
      </c>
    </row>
    <row r="260">
      <c r="A260" s="2" t="n">
        <v>45316</v>
      </c>
      <c r="B260" t="n">
        <v>17.52196035665998</v>
      </c>
      <c r="C260" t="n">
        <v>118.5207414355864</v>
      </c>
      <c r="D260" t="n">
        <v>36.75831330031816</v>
      </c>
      <c r="E260" t="n">
        <v>16.4800273306736</v>
      </c>
      <c r="F260" t="n">
        <v>116.6426591533294</v>
      </c>
      <c r="G260" t="n">
        <v>67.0888958912204</v>
      </c>
      <c r="H260" t="n">
        <v>25.61865991933707</v>
      </c>
      <c r="I260" t="n">
        <v>19.01989323531819</v>
      </c>
      <c r="J260" t="n">
        <v>53.79000409563026</v>
      </c>
      <c r="K260" t="n">
        <v>97.29721299605639</v>
      </c>
    </row>
    <row r="261">
      <c r="A261" s="2" t="n">
        <v>45320</v>
      </c>
      <c r="B261" t="n">
        <v>20.17474766488361</v>
      </c>
      <c r="C261" t="n">
        <v>115.687389674357</v>
      </c>
      <c r="D261" t="n">
        <v>40.31558723272389</v>
      </c>
      <c r="E261" t="n">
        <v>16.65426067652515</v>
      </c>
      <c r="F261" t="n">
        <v>122.1623718809444</v>
      </c>
      <c r="G261" t="n">
        <v>72.2666762122814</v>
      </c>
      <c r="H261" t="n">
        <v>25.46363772051086</v>
      </c>
      <c r="I261" t="n">
        <v>18.94101842488443</v>
      </c>
      <c r="J261" t="n">
        <v>57.94495076622302</v>
      </c>
      <c r="K261" t="n">
        <v>100.1108748478301</v>
      </c>
    </row>
    <row r="262">
      <c r="A262" s="2" t="n">
        <v>45321</v>
      </c>
      <c r="B262" t="n">
        <v>19.00262545443621</v>
      </c>
      <c r="C262" t="n">
        <v>116.0136028060135</v>
      </c>
      <c r="D262" t="n">
        <v>43.55728475740086</v>
      </c>
      <c r="E262" t="n">
        <v>17.87642054382319</v>
      </c>
      <c r="F262" t="n">
        <v>121.3285741431891</v>
      </c>
      <c r="G262" t="n">
        <v>71.88098326199778</v>
      </c>
      <c r="H262" t="n">
        <v>23.83846693531626</v>
      </c>
      <c r="I262" t="n">
        <v>18.26278687806329</v>
      </c>
      <c r="J262" t="n">
        <v>54.61085370921703</v>
      </c>
      <c r="K262" t="n">
        <v>96.32343707311588</v>
      </c>
    </row>
    <row r="263">
      <c r="A263" s="2" t="n">
        <v>45322</v>
      </c>
      <c r="B263" t="n">
        <v>22.44726862425967</v>
      </c>
      <c r="C263" t="n">
        <v>120.9795763572732</v>
      </c>
      <c r="D263" t="n">
        <v>41.06748742983033</v>
      </c>
      <c r="E263" t="n">
        <v>22.58753858914801</v>
      </c>
      <c r="F263" t="n">
        <v>122.77340360407</v>
      </c>
      <c r="G263" t="n">
        <v>73.14962219533365</v>
      </c>
      <c r="H263" t="n">
        <v>26.47169767621986</v>
      </c>
      <c r="I263" t="n">
        <v>20.95021902794798</v>
      </c>
      <c r="J263" t="n">
        <v>53.46384563148061</v>
      </c>
      <c r="K263" t="n">
        <v>98.33587355776892</v>
      </c>
    </row>
    <row r="264">
      <c r="A264" s="2" t="n">
        <v>45323</v>
      </c>
      <c r="B264" t="n">
        <v>23.25124678479149</v>
      </c>
      <c r="C264" t="n">
        <v>120.8371129576151</v>
      </c>
      <c r="D264" t="n">
        <v>43.29131899487866</v>
      </c>
      <c r="E264" t="n">
        <v>26.2216371241818</v>
      </c>
      <c r="F264" t="n">
        <v>124.1474764410544</v>
      </c>
      <c r="G264" t="n">
        <v>73.28932164563741</v>
      </c>
      <c r="H264" t="n">
        <v>26.90270978431395</v>
      </c>
      <c r="I264" t="n">
        <v>27.23119396056779</v>
      </c>
      <c r="J264" t="n">
        <v>58.88627074985416</v>
      </c>
      <c r="K264" t="n">
        <v>106.7321277359645</v>
      </c>
    </row>
    <row r="265">
      <c r="A265" s="2" t="n">
        <v>45324</v>
      </c>
      <c r="B265" t="n">
        <v>20.00829384102052</v>
      </c>
      <c r="C265" t="n">
        <v>120.0861173197451</v>
      </c>
      <c r="D265" t="n">
        <v>45.21149998108385</v>
      </c>
      <c r="E265" t="n">
        <v>20.74155308395922</v>
      </c>
      <c r="F265" t="n">
        <v>127.4231453883489</v>
      </c>
      <c r="G265" t="n">
        <v>76.41532442447058</v>
      </c>
      <c r="H265" t="n">
        <v>26.32420055806428</v>
      </c>
      <c r="I265" t="n">
        <v>27.78420382526385</v>
      </c>
      <c r="J265" t="n">
        <v>59.12880221180193</v>
      </c>
      <c r="K265" t="n">
        <v>109.3706626183859</v>
      </c>
    </row>
    <row r="266">
      <c r="A266" s="2" t="n">
        <v>45327</v>
      </c>
      <c r="B266" t="n">
        <v>23.84587245708227</v>
      </c>
      <c r="C266" t="n">
        <v>114.0928803927939</v>
      </c>
      <c r="D266" t="n">
        <v>45.40220689631889</v>
      </c>
      <c r="E266" t="n">
        <v>21.89134910379526</v>
      </c>
      <c r="F266" t="n">
        <v>128.3113275543978</v>
      </c>
      <c r="G266" t="n">
        <v>77.68584903918465</v>
      </c>
      <c r="H266" t="n">
        <v>30.02509560568623</v>
      </c>
      <c r="I266" t="n">
        <v>21.01308769426964</v>
      </c>
      <c r="J266" t="n">
        <v>59.68782145000095</v>
      </c>
      <c r="K266" t="n">
        <v>106.7528082198908</v>
      </c>
    </row>
    <row r="267">
      <c r="A267" s="2" t="n">
        <v>45328</v>
      </c>
      <c r="B267" t="n">
        <v>24.92417951009569</v>
      </c>
      <c r="C267" t="n">
        <v>114.0362975744693</v>
      </c>
      <c r="D267" t="n">
        <v>52.7336925504456</v>
      </c>
      <c r="E267" t="n">
        <v>24.09223628943566</v>
      </c>
      <c r="F267" t="n">
        <v>132.2390191449691</v>
      </c>
      <c r="G267" t="n">
        <v>78.22112253578825</v>
      </c>
      <c r="H267" t="n">
        <v>33.11132601201645</v>
      </c>
      <c r="I267" t="n">
        <v>24.62182637712498</v>
      </c>
      <c r="J267" t="n">
        <v>64.57151300497725</v>
      </c>
      <c r="K267" t="n">
        <v>98.24667735931583</v>
      </c>
    </row>
    <row r="268">
      <c r="A268" s="2" t="n">
        <v>45329</v>
      </c>
      <c r="B268" t="n">
        <v>20.9522386953382</v>
      </c>
      <c r="C268" t="n">
        <v>101.6262137597209</v>
      </c>
      <c r="D268" t="n">
        <v>54.99379295336298</v>
      </c>
      <c r="E268" t="n">
        <v>25.27806503202121</v>
      </c>
      <c r="F268" t="n">
        <v>128.8242120119703</v>
      </c>
      <c r="G268" t="n">
        <v>81.77844340196876</v>
      </c>
      <c r="H268" t="n">
        <v>31.7251392636889</v>
      </c>
      <c r="I268" t="n">
        <v>26.33603428086755</v>
      </c>
      <c r="J268" t="n">
        <v>71.97691961835702</v>
      </c>
      <c r="K268" t="n">
        <v>97.38616387111631</v>
      </c>
    </row>
    <row r="269">
      <c r="A269" s="2" t="n">
        <v>45330</v>
      </c>
      <c r="B269" t="n">
        <v>23.91779839462884</v>
      </c>
      <c r="C269" t="n">
        <v>108.1294283923566</v>
      </c>
      <c r="D269" t="n">
        <v>56.44781654178044</v>
      </c>
      <c r="E269" t="n">
        <v>20.61362046690098</v>
      </c>
      <c r="F269" t="n">
        <v>133.7083738997482</v>
      </c>
      <c r="G269" t="n">
        <v>84.61418601182234</v>
      </c>
      <c r="H269" t="n">
        <v>27.93387433177061</v>
      </c>
      <c r="I269" t="n">
        <v>23.00107644787715</v>
      </c>
      <c r="J269" t="n">
        <v>65.00464036826372</v>
      </c>
      <c r="K269" t="n">
        <v>97.71547816666313</v>
      </c>
    </row>
    <row r="270">
      <c r="A270" s="2" t="n">
        <v>45331</v>
      </c>
      <c r="B270" t="n">
        <v>17.87467581105018</v>
      </c>
      <c r="C270" t="n">
        <v>110.1226277271424</v>
      </c>
      <c r="D270" t="n">
        <v>53.3772186409663</v>
      </c>
      <c r="E270" t="n">
        <v>18.99870775060679</v>
      </c>
      <c r="F270" t="n">
        <v>132.0786857633561</v>
      </c>
      <c r="G270" t="n">
        <v>84.33287732346773</v>
      </c>
      <c r="H270" t="n">
        <v>20.66389968366349</v>
      </c>
      <c r="I270" t="n">
        <v>21.79299823422562</v>
      </c>
      <c r="J270" t="n">
        <v>61.69310889043223</v>
      </c>
      <c r="K270" t="n">
        <v>97.50698772777784</v>
      </c>
    </row>
    <row r="271">
      <c r="A271" s="2" t="n">
        <v>45334</v>
      </c>
      <c r="B271" t="n">
        <v>17.86667929485213</v>
      </c>
      <c r="C271" t="n">
        <v>111.7253024054031</v>
      </c>
      <c r="D271" t="n">
        <v>51.26167644330835</v>
      </c>
      <c r="E271" t="n">
        <v>18.51247840438803</v>
      </c>
      <c r="F271" t="n">
        <v>137.6322865215026</v>
      </c>
      <c r="G271" t="n">
        <v>78.34442639811621</v>
      </c>
      <c r="H271" t="n">
        <v>24.09677428618622</v>
      </c>
      <c r="I271" t="n">
        <v>23.28280490149341</v>
      </c>
      <c r="J271" t="n">
        <v>55.44060048540808</v>
      </c>
      <c r="K271" t="n">
        <v>100.8930953768611</v>
      </c>
    </row>
    <row r="272">
      <c r="A272" s="2" t="n">
        <v>45335</v>
      </c>
      <c r="B272" t="n">
        <v>15.56372442220615</v>
      </c>
      <c r="C272" t="n">
        <v>115.2534542589516</v>
      </c>
      <c r="D272" t="n">
        <v>57.16675899301873</v>
      </c>
      <c r="E272" t="n">
        <v>21.11835269566442</v>
      </c>
      <c r="F272" t="n">
        <v>131.8465833989</v>
      </c>
      <c r="G272" t="n">
        <v>85.02244624395152</v>
      </c>
      <c r="H272" t="n">
        <v>23.04104803315501</v>
      </c>
      <c r="I272" t="n">
        <v>22.83987372754901</v>
      </c>
      <c r="J272" t="n">
        <v>55.08828133577735</v>
      </c>
      <c r="K272" t="n">
        <v>104.0067961177612</v>
      </c>
    </row>
    <row r="273">
      <c r="A273" s="2" t="n">
        <v>45336</v>
      </c>
      <c r="B273" t="n">
        <v>14.63667698636366</v>
      </c>
      <c r="C273" t="n">
        <v>116.235678295635</v>
      </c>
      <c r="D273" t="n">
        <v>61.41309730167752</v>
      </c>
      <c r="E273" t="n">
        <v>18.93187628915642</v>
      </c>
      <c r="F273" t="n">
        <v>204.4818126533469</v>
      </c>
      <c r="G273" t="n">
        <v>88.19669684287021</v>
      </c>
      <c r="H273" t="n">
        <v>20.63507833734939</v>
      </c>
      <c r="I273" t="n">
        <v>24.48394854653442</v>
      </c>
      <c r="J273" t="n">
        <v>51.29001863313651</v>
      </c>
      <c r="K273" t="n">
        <v>101.6174303465602</v>
      </c>
    </row>
    <row r="274">
      <c r="A274" s="2" t="n">
        <v>45337</v>
      </c>
      <c r="B274" t="n">
        <v>15.98914969115752</v>
      </c>
      <c r="C274" t="n">
        <v>117.4937988724226</v>
      </c>
      <c r="D274" t="n">
        <v>64.36403185831283</v>
      </c>
      <c r="E274" t="n">
        <v>21.43954709309921</v>
      </c>
      <c r="F274" t="n">
        <v>243.2216170940043</v>
      </c>
      <c r="G274" t="n">
        <v>85.46271117366206</v>
      </c>
      <c r="H274" t="n">
        <v>29.61823392113303</v>
      </c>
      <c r="I274" t="n">
        <v>25.66922968960426</v>
      </c>
      <c r="J274" t="n">
        <v>45.06825030416939</v>
      </c>
      <c r="K274" t="n">
        <v>97.98514670363636</v>
      </c>
    </row>
    <row r="275">
      <c r="A275" s="2" t="n">
        <v>45338</v>
      </c>
      <c r="B275" t="n">
        <v>18.42397630266381</v>
      </c>
      <c r="C275" t="n">
        <v>121.1584944763119</v>
      </c>
      <c r="D275" t="n">
        <v>66.89413192056119</v>
      </c>
      <c r="E275" t="n">
        <v>21.29393269439655</v>
      </c>
      <c r="F275" t="n">
        <v>259.2633130924413</v>
      </c>
      <c r="G275" t="n">
        <v>91.45291193872924</v>
      </c>
      <c r="H275" t="n">
        <v>35.71272317003844</v>
      </c>
      <c r="I275" t="n">
        <v>31.09912917589619</v>
      </c>
      <c r="J275" t="n">
        <v>43.35718470454717</v>
      </c>
      <c r="K275" t="n">
        <v>103.5644564709295</v>
      </c>
    </row>
    <row r="276">
      <c r="A276" s="2" t="n">
        <v>45341</v>
      </c>
      <c r="B276" t="n">
        <v>17.81324967727063</v>
      </c>
      <c r="C276" t="n">
        <v>126.0142708026832</v>
      </c>
      <c r="D276" t="n">
        <v>70.49167038987139</v>
      </c>
      <c r="E276" t="n">
        <v>22.24062664636384</v>
      </c>
      <c r="F276" t="n">
        <v>294.5019153198517</v>
      </c>
      <c r="G276" t="n">
        <v>92.57691947533344</v>
      </c>
      <c r="H276" t="n">
        <v>36.04178139604763</v>
      </c>
      <c r="I276" t="n">
        <v>31.20324382234119</v>
      </c>
      <c r="J276" t="n">
        <v>41.08108397416304</v>
      </c>
      <c r="K276" t="n">
        <v>103.9728657767328</v>
      </c>
    </row>
    <row r="277">
      <c r="A277" s="2" t="n">
        <v>45342</v>
      </c>
      <c r="B277" t="n">
        <v>18.0481414788388</v>
      </c>
      <c r="C277" t="n">
        <v>122.2965832266793</v>
      </c>
      <c r="D277" t="n">
        <v>70.64422740805215</v>
      </c>
      <c r="E277" t="n">
        <v>19.56051842815931</v>
      </c>
      <c r="F277" t="n">
        <v>320.9243968121189</v>
      </c>
      <c r="G277" t="n">
        <v>89.07623198940256</v>
      </c>
      <c r="H277" t="n">
        <v>36.50164545955577</v>
      </c>
      <c r="I277" t="n">
        <v>31.27944303640653</v>
      </c>
      <c r="J277" t="n">
        <v>44.10509847753153</v>
      </c>
      <c r="K277" t="n">
        <v>101.7717667767791</v>
      </c>
    </row>
    <row r="278">
      <c r="A278" s="2" t="n">
        <v>45343</v>
      </c>
      <c r="B278" t="n">
        <v>18.1121733460583</v>
      </c>
      <c r="C278" t="n">
        <v>121.4214428085105</v>
      </c>
      <c r="D278" t="n">
        <v>64.48087605018991</v>
      </c>
      <c r="E278" t="n">
        <v>20.74319006343315</v>
      </c>
      <c r="F278" t="n">
        <v>330.6211027896188</v>
      </c>
      <c r="G278" t="n">
        <v>86.14249128098561</v>
      </c>
      <c r="H278" t="n">
        <v>37.62043407681601</v>
      </c>
      <c r="I278" t="n">
        <v>31.35045232727376</v>
      </c>
      <c r="J278" t="n">
        <v>41.98580882667792</v>
      </c>
      <c r="K278" t="n">
        <v>94.68083127256139</v>
      </c>
    </row>
    <row r="279">
      <c r="A279" s="2" t="n">
        <v>45344</v>
      </c>
      <c r="B279" t="n">
        <v>17.84476074108103</v>
      </c>
      <c r="C279" t="n">
        <v>125.5295153691974</v>
      </c>
      <c r="D279" t="n">
        <v>67.63734459306502</v>
      </c>
      <c r="E279" t="n">
        <v>22.82335236748332</v>
      </c>
      <c r="F279" t="n">
        <v>365.6028926480253</v>
      </c>
      <c r="G279" t="n">
        <v>86.07960669703705</v>
      </c>
      <c r="H279" t="n">
        <v>42.67326290890321</v>
      </c>
      <c r="I279" t="n">
        <v>33.57820030482872</v>
      </c>
      <c r="J279" t="n">
        <v>44.41165755866363</v>
      </c>
      <c r="K279" t="n">
        <v>99.09742730629489</v>
      </c>
    </row>
    <row r="280">
      <c r="A280" s="2" t="n">
        <v>45345</v>
      </c>
      <c r="B280" t="n">
        <v>18.44651694495054</v>
      </c>
      <c r="C280" t="n">
        <v>124.3248644421496</v>
      </c>
      <c r="D280" t="n">
        <v>67.83810229246745</v>
      </c>
      <c r="E280" t="n">
        <v>25.02424415628663</v>
      </c>
      <c r="F280" t="n">
        <v>362.1588403588968</v>
      </c>
      <c r="G280" t="n">
        <v>88.47893959637922</v>
      </c>
      <c r="H280" t="n">
        <v>43.06385314519026</v>
      </c>
      <c r="I280" t="n">
        <v>32.70524524150908</v>
      </c>
      <c r="J280" t="n">
        <v>45.5500321514488</v>
      </c>
      <c r="K280" t="n">
        <v>96.22106555772849</v>
      </c>
    </row>
    <row r="281">
      <c r="A281" s="2" t="n">
        <v>45348</v>
      </c>
      <c r="B281" t="n">
        <v>17.89358446084219</v>
      </c>
      <c r="C281" t="n">
        <v>122.9335469536115</v>
      </c>
      <c r="D281" t="n">
        <v>66.52781369255116</v>
      </c>
      <c r="E281" t="n">
        <v>20.70068695922718</v>
      </c>
      <c r="F281" t="n">
        <v>370.7927987500518</v>
      </c>
      <c r="G281" t="n">
        <v>85.36275738986095</v>
      </c>
      <c r="H281" t="n">
        <v>41.37262025650592</v>
      </c>
      <c r="I281" t="n">
        <v>30.85869507495578</v>
      </c>
      <c r="J281" t="n">
        <v>45.05409668901359</v>
      </c>
      <c r="K281" t="n">
        <v>95.39994154113766</v>
      </c>
    </row>
    <row r="282">
      <c r="A282" s="2" t="n">
        <v>45349</v>
      </c>
      <c r="B282" t="n">
        <v>17.11258421200652</v>
      </c>
      <c r="C282" t="n">
        <v>123.2739018869392</v>
      </c>
      <c r="D282" t="n">
        <v>64.48493135032712</v>
      </c>
      <c r="E282" t="n">
        <v>23.04066261066666</v>
      </c>
      <c r="F282" t="n">
        <v>372.5907971576526</v>
      </c>
      <c r="G282" t="n">
        <v>83.73262144228057</v>
      </c>
      <c r="H282" t="n">
        <v>44.06615821692206</v>
      </c>
      <c r="I282" t="n">
        <v>31.84264949333084</v>
      </c>
      <c r="J282" t="n">
        <v>44.9008165205095</v>
      </c>
      <c r="K282" t="n">
        <v>89.7989330459525</v>
      </c>
    </row>
    <row r="283">
      <c r="A283" s="2" t="n">
        <v>45350</v>
      </c>
      <c r="B283" t="n">
        <v>15.51800835417221</v>
      </c>
      <c r="C283" t="n">
        <v>116.7054564156619</v>
      </c>
      <c r="D283" t="n">
        <v>62.50133227922565</v>
      </c>
      <c r="E283" t="n">
        <v>18.91616965405243</v>
      </c>
      <c r="F283" t="n">
        <v>402.784317856551</v>
      </c>
      <c r="G283" t="n">
        <v>78.31348477396887</v>
      </c>
      <c r="H283" t="n">
        <v>43.24101330134478</v>
      </c>
      <c r="I283" t="n">
        <v>27.81646447793511</v>
      </c>
      <c r="J283" t="n">
        <v>49.76143358953211</v>
      </c>
      <c r="K283" t="n">
        <v>89.74952476247073</v>
      </c>
    </row>
    <row r="284">
      <c r="A284" s="2" t="n">
        <v>45351</v>
      </c>
      <c r="B284" t="n">
        <v>16.2005222226927</v>
      </c>
      <c r="C284" t="n">
        <v>108.8046638996984</v>
      </c>
      <c r="D284" t="n">
        <v>62.48923014273473</v>
      </c>
      <c r="E284" t="n">
        <v>16.52509743280772</v>
      </c>
      <c r="F284" t="n">
        <v>421.2945218397301</v>
      </c>
      <c r="G284" t="n">
        <v>80.9886237393699</v>
      </c>
      <c r="H284" t="n">
        <v>45.0436808386721</v>
      </c>
      <c r="I284" t="n">
        <v>31.06781918293768</v>
      </c>
      <c r="J284" t="n">
        <v>46.44820091520887</v>
      </c>
      <c r="K284" t="n">
        <v>89.19253180907663</v>
      </c>
    </row>
    <row r="285">
      <c r="A285" s="2" t="n">
        <v>45352</v>
      </c>
      <c r="B285" t="n">
        <v>18.23935027722656</v>
      </c>
      <c r="C285" t="n">
        <v>115.9447139354307</v>
      </c>
      <c r="D285" t="n">
        <v>61.86402094573575</v>
      </c>
      <c r="E285" t="n">
        <v>18.68647267874939</v>
      </c>
      <c r="F285" t="n">
        <v>424.1270894415042</v>
      </c>
      <c r="G285" t="n">
        <v>84.78864501111944</v>
      </c>
      <c r="H285" t="n">
        <v>47.47385605473112</v>
      </c>
      <c r="I285" t="n">
        <v>35.30003236820398</v>
      </c>
      <c r="J285" t="n">
        <v>46.33676285815869</v>
      </c>
      <c r="K285" t="n">
        <v>99.20056460673111</v>
      </c>
    </row>
    <row r="286">
      <c r="A286" s="2" t="n">
        <v>45355</v>
      </c>
      <c r="B286" t="n">
        <v>21.8969962232159</v>
      </c>
      <c r="C286" t="n">
        <v>120.2301825038141</v>
      </c>
      <c r="D286" t="n">
        <v>63.63499474977481</v>
      </c>
      <c r="E286" t="n">
        <v>16.71405602269835</v>
      </c>
      <c r="F286" t="n">
        <v>413.4557229898703</v>
      </c>
      <c r="G286" t="n">
        <v>90.67335200744144</v>
      </c>
      <c r="H286" t="n">
        <v>47.08707844588</v>
      </c>
      <c r="I286" t="n">
        <v>35.15792217531637</v>
      </c>
      <c r="J286" t="n">
        <v>46.76053079738836</v>
      </c>
      <c r="K286" t="n">
        <v>100.3365283914661</v>
      </c>
    </row>
    <row r="287">
      <c r="A287" s="2" t="n">
        <v>45356</v>
      </c>
      <c r="B287" t="n">
        <v>24.21610956425337</v>
      </c>
      <c r="C287" t="n">
        <v>124.6209762278008</v>
      </c>
      <c r="D287" t="n">
        <v>67.72829465614933</v>
      </c>
      <c r="E287" t="n">
        <v>18.25454418985628</v>
      </c>
      <c r="F287" t="n">
        <v>411.6907119194987</v>
      </c>
      <c r="G287" t="n">
        <v>90.07651922088537</v>
      </c>
      <c r="H287" t="n">
        <v>49.13597376988672</v>
      </c>
      <c r="I287" t="n">
        <v>35.46557422328345</v>
      </c>
      <c r="J287" t="n">
        <v>53.37823485761495</v>
      </c>
      <c r="K287" t="n">
        <v>104.1438816287716</v>
      </c>
    </row>
    <row r="288">
      <c r="A288" s="2" t="n">
        <v>45357</v>
      </c>
      <c r="B288" t="n">
        <v>22.73793472993912</v>
      </c>
      <c r="C288" t="n">
        <v>130.3684876328855</v>
      </c>
      <c r="D288" t="n">
        <v>72.81923086144751</v>
      </c>
      <c r="E288" t="n">
        <v>19.63648761051109</v>
      </c>
      <c r="F288" t="n">
        <v>378.0137862956278</v>
      </c>
      <c r="G288" t="n">
        <v>92.71311035301902</v>
      </c>
      <c r="H288" t="n">
        <v>55.54611754259189</v>
      </c>
      <c r="I288" t="n">
        <v>34.81786586375</v>
      </c>
      <c r="J288" t="n">
        <v>47.5749624765259</v>
      </c>
      <c r="K288" t="n">
        <v>106.2788261258033</v>
      </c>
    </row>
    <row r="289">
      <c r="A289" s="2" t="n">
        <v>45358</v>
      </c>
      <c r="B289" t="n">
        <v>23.03310304829811</v>
      </c>
      <c r="C289" t="n">
        <v>151.4026680463033</v>
      </c>
      <c r="D289" t="n">
        <v>68.6762178210975</v>
      </c>
      <c r="E289" t="n">
        <v>22.2283029693406</v>
      </c>
      <c r="F289" t="n">
        <v>436.3642057271372</v>
      </c>
      <c r="G289" t="n">
        <v>97.26203375597247</v>
      </c>
      <c r="H289" t="n">
        <v>52.49206996204021</v>
      </c>
      <c r="I289" t="n">
        <v>34.59332224751894</v>
      </c>
      <c r="J289" t="n">
        <v>52.66103744114923</v>
      </c>
      <c r="K289" t="n">
        <v>108.2288744246766</v>
      </c>
    </row>
    <row r="290">
      <c r="A290" s="2" t="n">
        <v>45362</v>
      </c>
      <c r="B290" t="n">
        <v>18.4268739645701</v>
      </c>
      <c r="C290" t="n">
        <v>143.7537693553606</v>
      </c>
      <c r="D290" t="n">
        <v>67.1747075589755</v>
      </c>
      <c r="E290" t="n">
        <v>23.17411746300919</v>
      </c>
      <c r="F290" t="n">
        <v>459.8164744293491</v>
      </c>
      <c r="G290" t="n">
        <v>99.56964957290964</v>
      </c>
      <c r="H290" t="n">
        <v>50.77203572691342</v>
      </c>
      <c r="I290" t="n">
        <v>33.37572730147056</v>
      </c>
      <c r="J290" t="n">
        <v>47.01127987150955</v>
      </c>
      <c r="K290" t="n">
        <v>109.9740888961083</v>
      </c>
    </row>
    <row r="291">
      <c r="A291" s="2" t="n">
        <v>45363</v>
      </c>
      <c r="B291" t="n">
        <v>18.07873292031999</v>
      </c>
      <c r="C291" t="n">
        <v>135.5146726224132</v>
      </c>
      <c r="D291" t="n">
        <v>64.6131456086551</v>
      </c>
      <c r="E291" t="n">
        <v>22.74789705947142</v>
      </c>
      <c r="F291" t="n">
        <v>419.5338238653821</v>
      </c>
      <c r="G291" t="n">
        <v>98.0404867441397</v>
      </c>
      <c r="H291" t="n">
        <v>50.53335654272484</v>
      </c>
      <c r="I291" t="n">
        <v>32.56520703235641</v>
      </c>
      <c r="J291" t="n">
        <v>43.4796393956655</v>
      </c>
      <c r="K291" t="n">
        <v>110.9788787464315</v>
      </c>
    </row>
    <row r="292">
      <c r="A292" s="2" t="n">
        <v>45364</v>
      </c>
      <c r="B292" t="n">
        <v>11.85290308654052</v>
      </c>
      <c r="C292" t="n">
        <v>132.5931201224538</v>
      </c>
      <c r="D292" t="n">
        <v>59.12403493203225</v>
      </c>
      <c r="E292" t="n">
        <v>20.83767180699461</v>
      </c>
      <c r="F292" t="n">
        <v>375.7310194502105</v>
      </c>
      <c r="G292" t="n">
        <v>89.28927893562641</v>
      </c>
      <c r="H292" t="n">
        <v>49.66447291915066</v>
      </c>
      <c r="I292" t="n">
        <v>34.49144993283464</v>
      </c>
      <c r="J292" t="n">
        <v>37.40287743038775</v>
      </c>
      <c r="K292" t="n">
        <v>101.1763299141007</v>
      </c>
    </row>
    <row r="293">
      <c r="A293" s="2" t="n">
        <v>45365</v>
      </c>
      <c r="B293" t="n">
        <v>14.94186494943344</v>
      </c>
      <c r="C293" t="n">
        <v>131.5118562885085</v>
      </c>
      <c r="D293" t="n">
        <v>67.1192370629883</v>
      </c>
      <c r="E293" t="n">
        <v>21.96753864223122</v>
      </c>
      <c r="F293" t="n">
        <v>387.8177659530307</v>
      </c>
      <c r="G293" t="n">
        <v>96.27914139694252</v>
      </c>
      <c r="H293" t="n">
        <v>50.58821357315384</v>
      </c>
      <c r="I293" t="n">
        <v>33.84011774490349</v>
      </c>
      <c r="J293" t="n">
        <v>41.49721517210454</v>
      </c>
      <c r="K293" t="n">
        <v>100.8501959177213</v>
      </c>
    </row>
    <row r="294">
      <c r="A294" s="2" t="n">
        <v>45366</v>
      </c>
      <c r="B294" t="n">
        <v>12.62823046921269</v>
      </c>
      <c r="C294" t="n">
        <v>131.1590950902981</v>
      </c>
      <c r="D294" t="n">
        <v>67.04741121388732</v>
      </c>
      <c r="E294" t="n">
        <v>19.60686229201485</v>
      </c>
      <c r="F294" t="n">
        <v>413.5468888734475</v>
      </c>
      <c r="G294" t="n">
        <v>91.09175258886528</v>
      </c>
      <c r="H294" t="n">
        <v>43.12705956235856</v>
      </c>
      <c r="I294" t="n">
        <v>34.21443348416744</v>
      </c>
      <c r="J294" t="n">
        <v>34.74836405397323</v>
      </c>
      <c r="K294" t="n">
        <v>88.11558737436998</v>
      </c>
    </row>
    <row r="295">
      <c r="A295" s="2" t="n">
        <v>45369</v>
      </c>
      <c r="B295" t="n">
        <v>13.22370533546111</v>
      </c>
      <c r="C295" t="n">
        <v>130.4392972965005</v>
      </c>
      <c r="D295" t="n">
        <v>62.76903688969235</v>
      </c>
      <c r="E295" t="n">
        <v>16.73121995538416</v>
      </c>
      <c r="F295" t="n">
        <v>447.6112169292525</v>
      </c>
      <c r="G295" t="n">
        <v>89.9220769499096</v>
      </c>
      <c r="H295" t="n">
        <v>45.39327514083513</v>
      </c>
      <c r="I295" t="n">
        <v>35.10394306368661</v>
      </c>
      <c r="J295" t="n">
        <v>35.9915221447967</v>
      </c>
      <c r="K295" t="n">
        <v>83.04650006064402</v>
      </c>
    </row>
    <row r="296">
      <c r="A296" s="2" t="n">
        <v>45370</v>
      </c>
      <c r="B296" t="n">
        <v>13.48734365202469</v>
      </c>
      <c r="C296" t="n">
        <v>133.5000998330537</v>
      </c>
      <c r="D296" t="n">
        <v>64.62641090094546</v>
      </c>
      <c r="E296" t="n">
        <v>19.42271913134954</v>
      </c>
      <c r="F296" t="n">
        <v>438.831525460322</v>
      </c>
      <c r="G296" t="n">
        <v>92.05737705641499</v>
      </c>
      <c r="H296" t="n">
        <v>49.27878961087755</v>
      </c>
      <c r="I296" t="n">
        <v>37.04345714739227</v>
      </c>
      <c r="J296" t="n">
        <v>35.31960914880663</v>
      </c>
      <c r="K296" t="n">
        <v>88.65882950897404</v>
      </c>
    </row>
    <row r="297">
      <c r="A297" s="2" t="n">
        <v>45371</v>
      </c>
      <c r="B297" t="n">
        <v>12.88336318253</v>
      </c>
      <c r="C297" t="n">
        <v>132.8628087427297</v>
      </c>
      <c r="D297" t="n">
        <v>66.04296453333858</v>
      </c>
      <c r="E297" t="n">
        <v>25.68129561837271</v>
      </c>
      <c r="F297" t="n">
        <v>435.3908217708768</v>
      </c>
      <c r="G297" t="n">
        <v>91.00732174164376</v>
      </c>
      <c r="H297" t="n">
        <v>51.93026092168265</v>
      </c>
      <c r="I297" t="n">
        <v>40.13197660760177</v>
      </c>
      <c r="J297" t="n">
        <v>35.90101304552622</v>
      </c>
      <c r="K297" t="n">
        <v>90.54237914768908</v>
      </c>
    </row>
    <row r="298">
      <c r="A298" s="2" t="n">
        <v>45372</v>
      </c>
      <c r="B298" t="n">
        <v>20.31026068025501</v>
      </c>
      <c r="C298" t="n">
        <v>138.6772640927707</v>
      </c>
      <c r="D298" t="n">
        <v>71.06852813509346</v>
      </c>
      <c r="E298" t="n">
        <v>30.61929468915006</v>
      </c>
      <c r="F298" t="n">
        <v>458.3902123758834</v>
      </c>
      <c r="G298" t="n">
        <v>95.67741122232573</v>
      </c>
      <c r="H298" t="n">
        <v>57.97923045139781</v>
      </c>
      <c r="I298" t="n">
        <v>41.10878498051718</v>
      </c>
      <c r="J298" t="n">
        <v>45.41015622141092</v>
      </c>
      <c r="K298" t="n">
        <v>96.73644840179658</v>
      </c>
    </row>
    <row r="299">
      <c r="A299" s="2" t="n">
        <v>45373</v>
      </c>
      <c r="B299" t="n">
        <v>22.07204652388419</v>
      </c>
      <c r="C299" t="n">
        <v>145.6475693830739</v>
      </c>
      <c r="D299" t="n">
        <v>71.3587554249723</v>
      </c>
      <c r="E299" t="n">
        <v>33.66110979876134</v>
      </c>
      <c r="F299" t="n">
        <v>484.4038986602769</v>
      </c>
      <c r="G299" t="n">
        <v>103.9436272842018</v>
      </c>
      <c r="H299" t="n">
        <v>63.55002749845622</v>
      </c>
      <c r="I299" t="n">
        <v>46.30621007150719</v>
      </c>
      <c r="J299" t="n">
        <v>48.59705309887404</v>
      </c>
      <c r="K299" t="n">
        <v>96.83635658707894</v>
      </c>
    </row>
    <row r="300">
      <c r="A300" s="2" t="n">
        <v>45377</v>
      </c>
      <c r="B300" t="n">
        <v>24.03702863625199</v>
      </c>
      <c r="C300" t="n">
        <v>147.5783989075798</v>
      </c>
      <c r="D300" t="n">
        <v>73.81277511418729</v>
      </c>
      <c r="E300" t="n">
        <v>31.50650932795587</v>
      </c>
      <c r="F300" t="n">
        <v>497.5509824221676</v>
      </c>
      <c r="G300" t="n">
        <v>102.8712890920453</v>
      </c>
      <c r="H300" t="n">
        <v>62.32027183353899</v>
      </c>
      <c r="I300" t="n">
        <v>45.9104006847539</v>
      </c>
      <c r="J300" t="n">
        <v>53.71218012548664</v>
      </c>
      <c r="K300" t="n">
        <v>102.487067945005</v>
      </c>
    </row>
    <row r="301">
      <c r="A301" s="2" t="n">
        <v>45378</v>
      </c>
      <c r="B301" t="n">
        <v>22.86332164668341</v>
      </c>
      <c r="C301" t="n">
        <v>148.481769118695</v>
      </c>
      <c r="D301" t="n">
        <v>71.18448784253322</v>
      </c>
      <c r="E301" t="n">
        <v>30.3595363977967</v>
      </c>
      <c r="F301" t="n">
        <v>490.2057365335675</v>
      </c>
      <c r="G301" t="n">
        <v>99.30101731513365</v>
      </c>
      <c r="H301" t="n">
        <v>62.87762432181443</v>
      </c>
      <c r="I301" t="n">
        <v>49.66700911889323</v>
      </c>
      <c r="J301" t="n">
        <v>72.41067606270502</v>
      </c>
      <c r="K301" t="n">
        <v>102.3105620318018</v>
      </c>
    </row>
    <row r="302">
      <c r="A302" s="2" t="n">
        <v>45379</v>
      </c>
      <c r="B302" t="n">
        <v>24.72219414994268</v>
      </c>
      <c r="C302" t="n">
        <v>147.1690025958764</v>
      </c>
      <c r="D302" t="n">
        <v>69.47824852081635</v>
      </c>
      <c r="E302" t="n">
        <v>36.61207582319705</v>
      </c>
      <c r="F302" t="n">
        <v>501.8158348640864</v>
      </c>
      <c r="G302" t="n">
        <v>107.2088753363179</v>
      </c>
      <c r="H302" t="n">
        <v>65.7263845257158</v>
      </c>
      <c r="I302" t="n">
        <v>52.92959191787503</v>
      </c>
      <c r="J302" t="n">
        <v>73.89371852004739</v>
      </c>
      <c r="K302" t="n">
        <v>106.3674713938713</v>
      </c>
    </row>
    <row r="303">
      <c r="A303" s="2" t="n">
        <v>45383</v>
      </c>
      <c r="B303" t="n">
        <v>30.51990533211642</v>
      </c>
      <c r="C303" t="n">
        <v>144.9085708708835</v>
      </c>
      <c r="D303" t="n">
        <v>70.6525945403492</v>
      </c>
      <c r="E303" t="n">
        <v>35.16975319611169</v>
      </c>
      <c r="F303" t="n">
        <v>539.547472138747</v>
      </c>
      <c r="G303" t="n">
        <v>106.7729422541698</v>
      </c>
      <c r="H303" t="n">
        <v>65.80550482097955</v>
      </c>
      <c r="I303" t="n">
        <v>54.36136208198528</v>
      </c>
      <c r="J303" t="n">
        <v>84.54735582720907</v>
      </c>
      <c r="K303" t="n">
        <v>106.1490176591034</v>
      </c>
    </row>
    <row r="304">
      <c r="A304" s="2" t="n">
        <v>45384</v>
      </c>
      <c r="B304" t="n">
        <v>32.43826964925429</v>
      </c>
      <c r="C304" t="n">
        <v>144.7673472430639</v>
      </c>
      <c r="D304" t="n">
        <v>72.03728860389349</v>
      </c>
      <c r="E304" t="n">
        <v>35.11964583684897</v>
      </c>
      <c r="F304" t="n">
        <v>544.5205491638965</v>
      </c>
      <c r="G304" t="n">
        <v>100.6421412759014</v>
      </c>
      <c r="H304" t="n">
        <v>71.73273386731147</v>
      </c>
      <c r="I304" t="n">
        <v>53.98588454922029</v>
      </c>
      <c r="J304" t="n">
        <v>85.77613155363166</v>
      </c>
      <c r="K304" t="n">
        <v>104.8339256296964</v>
      </c>
    </row>
    <row r="305">
      <c r="A305" s="2" t="n">
        <v>45385</v>
      </c>
      <c r="B305" t="n">
        <v>31.27474126915624</v>
      </c>
      <c r="C305" t="n">
        <v>138.4903855499136</v>
      </c>
      <c r="D305" t="n">
        <v>70.97292001383141</v>
      </c>
      <c r="E305" t="n">
        <v>34.99256050818138</v>
      </c>
      <c r="F305" t="n">
        <v>558.5629278096451</v>
      </c>
      <c r="G305" t="n">
        <v>100.1302274741473</v>
      </c>
      <c r="H305" t="n">
        <v>72.67820074565272</v>
      </c>
      <c r="I305" t="n">
        <v>52.01396982305655</v>
      </c>
      <c r="J305" t="n">
        <v>85.21388702016624</v>
      </c>
      <c r="K305" t="n">
        <v>100.2958030527212</v>
      </c>
    </row>
    <row r="306">
      <c r="A306" s="2" t="n">
        <v>45386</v>
      </c>
      <c r="B306" t="n">
        <v>31.7094534676055</v>
      </c>
      <c r="C306" t="n">
        <v>144.0091999301136</v>
      </c>
      <c r="D306" t="n">
        <v>70.80221356609249</v>
      </c>
      <c r="E306" t="n">
        <v>38.62786877799999</v>
      </c>
      <c r="F306" t="n">
        <v>572.4688632686222</v>
      </c>
      <c r="G306" t="n">
        <v>97.84421849154184</v>
      </c>
      <c r="H306" t="n">
        <v>73.71450971655939</v>
      </c>
      <c r="I306" t="n">
        <v>51.86412750331692</v>
      </c>
      <c r="J306" t="n">
        <v>84.54714771462359</v>
      </c>
      <c r="K306" t="n">
        <v>99.99521360806594</v>
      </c>
    </row>
    <row r="307">
      <c r="A307" s="2" t="n">
        <v>45387</v>
      </c>
      <c r="B307" t="n">
        <v>33.65274161585246</v>
      </c>
      <c r="C307" t="n">
        <v>142.5644172438554</v>
      </c>
      <c r="D307" t="n">
        <v>70.58300604329486</v>
      </c>
      <c r="E307" t="n">
        <v>40.07922006087996</v>
      </c>
      <c r="F307" t="n">
        <v>621.4396034594206</v>
      </c>
      <c r="G307" t="n">
        <v>102.1347537519205</v>
      </c>
      <c r="H307" t="n">
        <v>76.78122646034433</v>
      </c>
      <c r="I307" t="n">
        <v>52.11263515245763</v>
      </c>
      <c r="J307" t="n">
        <v>85.66125879353652</v>
      </c>
      <c r="K307" t="n">
        <v>99.38403689189288</v>
      </c>
    </row>
    <row r="308">
      <c r="A308" s="2" t="n">
        <v>45390</v>
      </c>
      <c r="B308" t="n">
        <v>37.61317333966379</v>
      </c>
      <c r="C308" t="n">
        <v>144.4292315472756</v>
      </c>
      <c r="D308" t="n">
        <v>73.25476228909167</v>
      </c>
      <c r="E308" t="n">
        <v>47.36084591706695</v>
      </c>
      <c r="F308" t="n">
        <v>667.9600265913194</v>
      </c>
      <c r="G308" t="n">
        <v>105.693084686188</v>
      </c>
      <c r="H308" t="n">
        <v>84.53973210005681</v>
      </c>
      <c r="I308" t="n">
        <v>56.86901672725347</v>
      </c>
      <c r="J308" t="n">
        <v>89.2811790433565</v>
      </c>
      <c r="K308" t="n">
        <v>104.5939955386692</v>
      </c>
    </row>
    <row r="309">
      <c r="A309" s="2" t="n">
        <v>45391</v>
      </c>
      <c r="B309" t="n">
        <v>36.66933971210211</v>
      </c>
      <c r="C309" t="n">
        <v>144.0549230824344</v>
      </c>
      <c r="D309" t="n">
        <v>65.8520014119494</v>
      </c>
      <c r="E309" t="n">
        <v>50.59405146440048</v>
      </c>
      <c r="F309" t="n">
        <v>686.1018557260159</v>
      </c>
      <c r="G309" t="n">
        <v>107.7251977091259</v>
      </c>
      <c r="H309" t="n">
        <v>87.25615026296818</v>
      </c>
      <c r="I309" t="n">
        <v>58.47971510051102</v>
      </c>
      <c r="J309" t="n">
        <v>88.56076647698494</v>
      </c>
      <c r="K309" t="n">
        <v>103.746371183112</v>
      </c>
    </row>
    <row r="310">
      <c r="A310" s="2" t="n">
        <v>45392</v>
      </c>
      <c r="B310" t="n">
        <v>36.74328325642786</v>
      </c>
      <c r="C310" t="n">
        <v>139.2455311084483</v>
      </c>
      <c r="D310" t="n">
        <v>60.49736532376902</v>
      </c>
      <c r="E310" t="n">
        <v>48.71077557179155</v>
      </c>
      <c r="F310" t="n">
        <v>676.2602523688095</v>
      </c>
      <c r="G310" t="n">
        <v>101.5963946143886</v>
      </c>
      <c r="H310" t="n">
        <v>83.33980403143282</v>
      </c>
      <c r="I310" t="n">
        <v>54.32957336693669</v>
      </c>
      <c r="J310" t="n">
        <v>85.6126159350608</v>
      </c>
      <c r="K310" t="n">
        <v>95.11605284721651</v>
      </c>
    </row>
    <row r="311">
      <c r="A311" s="2" t="n">
        <v>45394</v>
      </c>
      <c r="B311" t="n">
        <v>33.92920070440335</v>
      </c>
      <c r="C311" t="n">
        <v>140.4830538663475</v>
      </c>
      <c r="D311" t="n">
        <v>57.52620307382212</v>
      </c>
      <c r="E311" t="n">
        <v>47.50618181051283</v>
      </c>
      <c r="F311" t="n">
        <v>652.5019465299641</v>
      </c>
      <c r="G311" t="n">
        <v>95.50448949174533</v>
      </c>
      <c r="H311" t="n">
        <v>80.60347907394045</v>
      </c>
      <c r="I311" t="n">
        <v>49.32176023442815</v>
      </c>
      <c r="J311" t="n">
        <v>80.88454085461984</v>
      </c>
      <c r="K311" t="n">
        <v>90.76703301339329</v>
      </c>
    </row>
    <row r="312">
      <c r="A312" s="2" t="n">
        <v>45397</v>
      </c>
      <c r="B312" t="n">
        <v>29.62473644615935</v>
      </c>
      <c r="C312" t="n">
        <v>132.1700630850683</v>
      </c>
      <c r="D312" t="n">
        <v>56.74688678588862</v>
      </c>
      <c r="E312" t="n">
        <v>41.9938332866872</v>
      </c>
      <c r="F312" t="n">
        <v>582.4110460398497</v>
      </c>
      <c r="G312" t="n">
        <v>86.23602860860076</v>
      </c>
      <c r="H312" t="n">
        <v>77.36292492211561</v>
      </c>
      <c r="I312" t="n">
        <v>47.47360280150627</v>
      </c>
      <c r="J312" t="n">
        <v>79.9189634621944</v>
      </c>
      <c r="K312" t="n">
        <v>85.11710239341386</v>
      </c>
    </row>
    <row r="313">
      <c r="A313" s="2" t="n">
        <v>45398</v>
      </c>
      <c r="B313" t="n">
        <v>36.6842361291948</v>
      </c>
      <c r="C313" t="n">
        <v>128.4778814690559</v>
      </c>
      <c r="D313" t="n">
        <v>60.12880638559122</v>
      </c>
      <c r="E313" t="n">
        <v>50.1074259959277</v>
      </c>
      <c r="F313" t="n">
        <v>565.0695698633803</v>
      </c>
      <c r="G313" t="n">
        <v>83.67469964996484</v>
      </c>
      <c r="H313" t="n">
        <v>77.64395896099296</v>
      </c>
      <c r="I313" t="n">
        <v>49.40550569881479</v>
      </c>
      <c r="J313" t="n">
        <v>85.19439483291113</v>
      </c>
      <c r="K313" t="n">
        <v>81.9726632139639</v>
      </c>
    </row>
    <row r="314">
      <c r="A314" s="2" t="n">
        <v>45400</v>
      </c>
      <c r="B314" t="n">
        <v>30.00187154559242</v>
      </c>
      <c r="C314" t="n">
        <v>130.49589686291</v>
      </c>
      <c r="D314" t="n">
        <v>62.75088097550559</v>
      </c>
      <c r="E314" t="n">
        <v>48.53722809469878</v>
      </c>
      <c r="F314" t="n">
        <v>528.3604602407933</v>
      </c>
      <c r="G314" t="n">
        <v>81.06052314338501</v>
      </c>
      <c r="H314" t="n">
        <v>74.69971046574111</v>
      </c>
      <c r="I314" t="n">
        <v>47.02655251244825</v>
      </c>
      <c r="J314" t="n">
        <v>86.61226972640999</v>
      </c>
      <c r="K314" t="n">
        <v>77.33440905367482</v>
      </c>
    </row>
    <row r="315">
      <c r="A315" s="2" t="n">
        <v>45401</v>
      </c>
      <c r="B315" t="n">
        <v>28.09097887270908</v>
      </c>
      <c r="C315" t="n">
        <v>123.4058053501763</v>
      </c>
      <c r="D315" t="n">
        <v>64.20864946406644</v>
      </c>
      <c r="E315" t="n">
        <v>47.85972275686022</v>
      </c>
      <c r="F315" t="n">
        <v>614.9527533705231</v>
      </c>
      <c r="G315" t="n">
        <v>76.96495829756684</v>
      </c>
      <c r="H315" t="n">
        <v>77.07620414708676</v>
      </c>
      <c r="I315" t="n">
        <v>50.32618589590994</v>
      </c>
      <c r="J315" t="n">
        <v>88.25301631988216</v>
      </c>
      <c r="K315" t="n">
        <v>72.12641563706177</v>
      </c>
    </row>
    <row r="316">
      <c r="A316" s="2" t="n">
        <v>45404</v>
      </c>
      <c r="B316" t="n">
        <v>31.24207562464427</v>
      </c>
      <c r="C316" t="n">
        <v>116.9970359667227</v>
      </c>
      <c r="D316" t="n">
        <v>60.11826672564374</v>
      </c>
      <c r="E316" t="n">
        <v>47.87027928137844</v>
      </c>
      <c r="F316" t="n">
        <v>657.8633873353543</v>
      </c>
      <c r="G316" t="n">
        <v>80.41449928769875</v>
      </c>
      <c r="H316" t="n">
        <v>75.79753304449626</v>
      </c>
      <c r="I316" t="n">
        <v>49.03566247315412</v>
      </c>
      <c r="J316" t="n">
        <v>88.10880712353905</v>
      </c>
      <c r="K316" t="n">
        <v>72.82482082087864</v>
      </c>
    </row>
    <row r="317">
      <c r="A317" s="2" t="n">
        <v>45405</v>
      </c>
      <c r="B317" t="n">
        <v>32.77222919378593</v>
      </c>
      <c r="C317" t="n">
        <v>111.4998564673239</v>
      </c>
      <c r="D317" t="n">
        <v>59.48395442705976</v>
      </c>
      <c r="E317" t="n">
        <v>46.08470827855331</v>
      </c>
      <c r="F317" t="n">
        <v>654.4496747403496</v>
      </c>
      <c r="G317" t="n">
        <v>81.25480173716362</v>
      </c>
      <c r="H317" t="n">
        <v>72.62726225420654</v>
      </c>
      <c r="I317" t="n">
        <v>52.16884086471056</v>
      </c>
      <c r="J317" t="n">
        <v>86.30400882754203</v>
      </c>
      <c r="K317" t="n">
        <v>72.65316827380029</v>
      </c>
    </row>
    <row r="318">
      <c r="A318" s="2" t="n">
        <v>45406</v>
      </c>
      <c r="B318" t="n">
        <v>34.52569108587389</v>
      </c>
      <c r="C318" t="n">
        <v>109.0119877130784</v>
      </c>
      <c r="D318" t="n">
        <v>56.02242981085253</v>
      </c>
      <c r="E318" t="n">
        <v>42.56572153876319</v>
      </c>
      <c r="F318" t="n">
        <v>695.5535076717035</v>
      </c>
      <c r="G318" t="n">
        <v>85.53520994697269</v>
      </c>
      <c r="H318" t="n">
        <v>72.68037704956727</v>
      </c>
      <c r="I318" t="n">
        <v>50.68805053990393</v>
      </c>
      <c r="J318" t="n">
        <v>87.06721438242124</v>
      </c>
      <c r="K318" t="n">
        <v>69.5744751341791</v>
      </c>
    </row>
    <row r="319">
      <c r="A319" s="2" t="n">
        <v>45407</v>
      </c>
      <c r="B319" t="n">
        <v>34.35802696358699</v>
      </c>
      <c r="C319" t="n">
        <v>111.5980680756116</v>
      </c>
      <c r="D319" t="n">
        <v>56.43599451979038</v>
      </c>
      <c r="E319" t="n">
        <v>44.50728370301984</v>
      </c>
      <c r="F319" t="n">
        <v>682.307024983172</v>
      </c>
      <c r="G319" t="n">
        <v>88.51133038158274</v>
      </c>
      <c r="H319" t="n">
        <v>74.68355528349606</v>
      </c>
      <c r="I319" t="n">
        <v>50.37041082433758</v>
      </c>
      <c r="J319" t="n">
        <v>86.01153881487976</v>
      </c>
      <c r="K319" t="n">
        <v>72.16090975894049</v>
      </c>
    </row>
    <row r="320">
      <c r="A320" s="2" t="n">
        <v>45408</v>
      </c>
      <c r="B320" t="n">
        <v>38.5248271687821</v>
      </c>
      <c r="C320" t="n">
        <v>119.7266957951213</v>
      </c>
      <c r="D320" t="n">
        <v>56.89631581006591</v>
      </c>
      <c r="E320" t="n">
        <v>42.53753246983625</v>
      </c>
      <c r="F320" t="n">
        <v>648.928596503881</v>
      </c>
      <c r="G320" t="n">
        <v>90.25584657825398</v>
      </c>
      <c r="H320" t="n">
        <v>71.52233328841891</v>
      </c>
      <c r="I320" t="n">
        <v>46.83851326081631</v>
      </c>
      <c r="J320" t="n">
        <v>92.13331774757447</v>
      </c>
      <c r="K320" t="n">
        <v>76.81756090300334</v>
      </c>
    </row>
    <row r="321">
      <c r="A321" s="2" t="n">
        <v>45411</v>
      </c>
      <c r="B321" t="n">
        <v>40.7019384044808</v>
      </c>
      <c r="C321" t="n">
        <v>111.6389300796633</v>
      </c>
      <c r="D321" t="n">
        <v>60.21410163521477</v>
      </c>
      <c r="E321" t="n">
        <v>40.51288112592877</v>
      </c>
      <c r="F321" t="n">
        <v>652.7150402864555</v>
      </c>
      <c r="G321" t="n">
        <v>88.33744901511342</v>
      </c>
      <c r="H321" t="n">
        <v>71.42405364925501</v>
      </c>
      <c r="I321" t="n">
        <v>47.57305426941558</v>
      </c>
      <c r="J321" t="n">
        <v>90.86018383574672</v>
      </c>
      <c r="K321" t="n">
        <v>74.73417163655292</v>
      </c>
    </row>
    <row r="322">
      <c r="A322" s="2" t="n">
        <v>45412</v>
      </c>
      <c r="B322" t="n">
        <v>44.98002518399684</v>
      </c>
      <c r="C322" t="n">
        <v>112.6863635593934</v>
      </c>
      <c r="D322" t="n">
        <v>60.12527856137009</v>
      </c>
      <c r="E322" t="n">
        <v>43.15416845678939</v>
      </c>
      <c r="F322" t="n">
        <v>628.3418678734807</v>
      </c>
      <c r="G322" t="n">
        <v>91.73962307781247</v>
      </c>
      <c r="H322" t="n">
        <v>78.80742493832527</v>
      </c>
      <c r="I322" t="n">
        <v>48.46403150467851</v>
      </c>
      <c r="J322" t="n">
        <v>88.70896997620702</v>
      </c>
      <c r="K322" t="n">
        <v>83.35429019307645</v>
      </c>
    </row>
    <row r="323">
      <c r="A323" s="2" t="n">
        <v>45414</v>
      </c>
      <c r="B323" t="n">
        <v>54.4744048843149</v>
      </c>
      <c r="C323" t="n">
        <v>117.9367056689272</v>
      </c>
      <c r="D323" t="n">
        <v>67.05946115562497</v>
      </c>
      <c r="E323" t="n">
        <v>45.38065885876588</v>
      </c>
      <c r="F323" t="n">
        <v>614.5688239457108</v>
      </c>
      <c r="G323" t="n">
        <v>91.67290924030628</v>
      </c>
      <c r="H323" t="n">
        <v>82.06959729658271</v>
      </c>
      <c r="I323" t="n">
        <v>51.03031361468933</v>
      </c>
      <c r="J323" t="n">
        <v>87.13696087318151</v>
      </c>
      <c r="K323" t="n">
        <v>90.41546375805993</v>
      </c>
    </row>
    <row r="324">
      <c r="A324" s="2" t="n">
        <v>45415</v>
      </c>
      <c r="B324" t="n">
        <v>54.97573905307169</v>
      </c>
      <c r="C324" t="n">
        <v>116.6192382234248</v>
      </c>
      <c r="D324" t="n">
        <v>64.22109882890426</v>
      </c>
      <c r="E324" t="n">
        <v>46.09821415238719</v>
      </c>
      <c r="F324" t="n">
        <v>617.1562819142762</v>
      </c>
      <c r="G324" t="n">
        <v>88.11558824721588</v>
      </c>
      <c r="H324" t="n">
        <v>83.48016554389312</v>
      </c>
      <c r="I324" t="n">
        <v>48.94264642775165</v>
      </c>
      <c r="J324" t="n">
        <v>86.44496031283815</v>
      </c>
      <c r="K324" t="n">
        <v>87.04536426899175</v>
      </c>
    </row>
    <row r="325">
      <c r="A325" s="2" t="n">
        <v>45418</v>
      </c>
      <c r="B325" t="n">
        <v>49.80286518829671</v>
      </c>
      <c r="C325" t="n">
        <v>114.839005200465</v>
      </c>
      <c r="D325" t="n">
        <v>63.5138559720537</v>
      </c>
      <c r="E325" t="n">
        <v>44.49452639871711</v>
      </c>
      <c r="F325" t="n">
        <v>644.3923762258252</v>
      </c>
      <c r="G325" t="n">
        <v>86.58508427365629</v>
      </c>
      <c r="H325" t="n">
        <v>85.83018312204531</v>
      </c>
      <c r="I325" t="n">
        <v>48.26433257753433</v>
      </c>
      <c r="J325" t="n">
        <v>80.91832235886507</v>
      </c>
      <c r="K325" t="n">
        <v>85.78337130842755</v>
      </c>
    </row>
    <row r="326">
      <c r="A326" s="2" t="n">
        <v>45419</v>
      </c>
      <c r="B326" t="n">
        <v>43.89571000250765</v>
      </c>
      <c r="C326" t="n">
        <v>108.03392894884</v>
      </c>
      <c r="D326" t="n">
        <v>59.62023739023881</v>
      </c>
      <c r="E326" t="n">
        <v>43.87055159844615</v>
      </c>
      <c r="F326" t="n">
        <v>606.5872479040797</v>
      </c>
      <c r="G326" t="n">
        <v>84.67262050506422</v>
      </c>
      <c r="H326" t="n">
        <v>82.47830414612609</v>
      </c>
      <c r="I326" t="n">
        <v>46.70914776189746</v>
      </c>
      <c r="J326" t="n">
        <v>75.72251779210961</v>
      </c>
      <c r="K326" t="n">
        <v>76.5816564726484</v>
      </c>
    </row>
    <row r="327">
      <c r="A327" s="2" t="n">
        <v>45420</v>
      </c>
      <c r="B327" t="n">
        <v>45.80551360282789</v>
      </c>
      <c r="C327" t="n">
        <v>104.55209188281</v>
      </c>
      <c r="D327" t="n">
        <v>60.66321095163985</v>
      </c>
      <c r="E327" t="n">
        <v>42.509661066539</v>
      </c>
      <c r="F327" t="n">
        <v>636.7526101179493</v>
      </c>
      <c r="G327" t="n">
        <v>90.06471700617612</v>
      </c>
      <c r="H327" t="n">
        <v>80.16914816750354</v>
      </c>
      <c r="I327" t="n">
        <v>48.21098861870019</v>
      </c>
      <c r="J327" t="n">
        <v>78.79937945049242</v>
      </c>
      <c r="K327" t="n">
        <v>77.00167348385709</v>
      </c>
    </row>
    <row r="328">
      <c r="A328" s="2" t="n">
        <v>45421</v>
      </c>
      <c r="B328" t="n">
        <v>39.40927206142115</v>
      </c>
      <c r="C328" t="n">
        <v>105.7219825046792</v>
      </c>
      <c r="D328" t="n">
        <v>57.6808013975247</v>
      </c>
      <c r="E328" t="n">
        <v>39.90698143174403</v>
      </c>
      <c r="F328" t="n">
        <v>579.0994443292234</v>
      </c>
      <c r="G328" t="n">
        <v>92.45303498055138</v>
      </c>
      <c r="H328" t="n">
        <v>82.22646814894792</v>
      </c>
      <c r="I328" t="n">
        <v>46.94978861173227</v>
      </c>
      <c r="J328" t="n">
        <v>72.14893773790317</v>
      </c>
      <c r="K328" t="n">
        <v>81.99663681982578</v>
      </c>
    </row>
    <row r="329">
      <c r="A329" s="2" t="n">
        <v>45422</v>
      </c>
      <c r="B329" t="n">
        <v>44.2471680441646</v>
      </c>
      <c r="C329" t="n">
        <v>105.7931335991405</v>
      </c>
      <c r="D329" t="n">
        <v>57.1254304135822</v>
      </c>
      <c r="E329" t="n">
        <v>40.31736624329021</v>
      </c>
      <c r="F329" t="n">
        <v>575.6138287830222</v>
      </c>
      <c r="G329" t="n">
        <v>101.9456920799744</v>
      </c>
      <c r="H329" t="n">
        <v>79.10223002002516</v>
      </c>
      <c r="I329" t="n">
        <v>45.77875188374905</v>
      </c>
      <c r="J329" t="n">
        <v>70.95365365559852</v>
      </c>
      <c r="K329" t="n">
        <v>78.9117412091596</v>
      </c>
    </row>
    <row r="330">
      <c r="A330" s="2" t="n">
        <v>45425</v>
      </c>
      <c r="B330" t="n">
        <v>45.01095103851609</v>
      </c>
      <c r="C330" t="n">
        <v>108.3567427139971</v>
      </c>
      <c r="D330" t="n">
        <v>62.97131784520624</v>
      </c>
      <c r="E330" t="n">
        <v>40.63213845512082</v>
      </c>
      <c r="F330" t="n">
        <v>556.3042024722298</v>
      </c>
      <c r="G330" t="n">
        <v>101.7375374672676</v>
      </c>
      <c r="H330" t="n">
        <v>78.65067363518061</v>
      </c>
      <c r="I330" t="n">
        <v>45.42095091616653</v>
      </c>
      <c r="J330" t="n">
        <v>68.43381949237117</v>
      </c>
      <c r="K330" t="n">
        <v>79.45809390502103</v>
      </c>
    </row>
    <row r="331">
      <c r="A331" s="2" t="n">
        <v>45426</v>
      </c>
      <c r="B331" t="n">
        <v>47.00331209262649</v>
      </c>
      <c r="C331" t="n">
        <v>109.5829121717454</v>
      </c>
      <c r="D331" t="n">
        <v>69.80156328284524</v>
      </c>
      <c r="E331" t="n">
        <v>43.22652727405696</v>
      </c>
      <c r="F331" t="n">
        <v>592.2463776294995</v>
      </c>
      <c r="G331" t="n">
        <v>107.2762407929958</v>
      </c>
      <c r="H331" t="n">
        <v>86.22125440925717</v>
      </c>
      <c r="I331" t="n">
        <v>46.97621435221557</v>
      </c>
      <c r="J331" t="n">
        <v>69.98192140255159</v>
      </c>
      <c r="K331" t="n">
        <v>83.33178051566645</v>
      </c>
    </row>
    <row r="332">
      <c r="A332" s="2" t="n">
        <v>45427</v>
      </c>
      <c r="B332" t="n">
        <v>45.69110234131073</v>
      </c>
      <c r="C332" t="n">
        <v>105.5862188621016</v>
      </c>
      <c r="D332" t="n">
        <v>63.63802810454524</v>
      </c>
      <c r="E332" t="n">
        <v>40.10513565800207</v>
      </c>
      <c r="F332" t="n">
        <v>601.9682412182755</v>
      </c>
      <c r="G332" t="n">
        <v>105.1731253464534</v>
      </c>
      <c r="H332" t="n">
        <v>92.07620041149166</v>
      </c>
      <c r="I332" t="n">
        <v>44.01553645295802</v>
      </c>
      <c r="J332" t="n">
        <v>68.94176057534776</v>
      </c>
      <c r="K332" t="n">
        <v>73.52583990726897</v>
      </c>
    </row>
    <row r="333">
      <c r="A333" s="2" t="n">
        <v>45428</v>
      </c>
      <c r="B333" t="n">
        <v>47.2972852414556</v>
      </c>
      <c r="C333" t="n">
        <v>100.9839301154296</v>
      </c>
      <c r="D333" t="n">
        <v>64.31174669267641</v>
      </c>
      <c r="E333" t="n">
        <v>39.5097141073151</v>
      </c>
      <c r="F333" t="n">
        <v>575.0203774167469</v>
      </c>
      <c r="G333" t="n">
        <v>106.2271073004636</v>
      </c>
      <c r="H333" t="n">
        <v>94.56119147658882</v>
      </c>
      <c r="I333" t="n">
        <v>38.99197150941962</v>
      </c>
      <c r="J333" t="n">
        <v>68.46718416041226</v>
      </c>
      <c r="K333" t="n">
        <v>73.71222598680798</v>
      </c>
    </row>
    <row r="334">
      <c r="A334" s="2" t="n">
        <v>45429</v>
      </c>
      <c r="B334" t="n">
        <v>47.7496099839545</v>
      </c>
      <c r="C334" t="n">
        <v>99.81501840439921</v>
      </c>
      <c r="D334" t="n">
        <v>64.96736913412526</v>
      </c>
      <c r="E334" t="n">
        <v>40.32671736597617</v>
      </c>
      <c r="F334" t="n">
        <v>567.10443189291</v>
      </c>
      <c r="G334" t="n">
        <v>102.9379647400951</v>
      </c>
      <c r="H334" t="n">
        <v>104.0187718072918</v>
      </c>
      <c r="I334" t="n">
        <v>40.04713475696535</v>
      </c>
      <c r="J334" t="n">
        <v>71.58581727060525</v>
      </c>
      <c r="K334" t="n">
        <v>78.30698226964702</v>
      </c>
    </row>
    <row r="335">
      <c r="A335" s="2" t="n">
        <v>45433</v>
      </c>
      <c r="B335" t="n">
        <v>48.42081480596691</v>
      </c>
      <c r="C335" t="n">
        <v>99.53130074405804</v>
      </c>
      <c r="D335" t="n">
        <v>63.10872385915329</v>
      </c>
      <c r="E335" t="n">
        <v>38.27549500058711</v>
      </c>
      <c r="F335" t="n">
        <v>552.423789443649</v>
      </c>
      <c r="G335" t="n">
        <v>101.9569352878289</v>
      </c>
      <c r="H335" t="n">
        <v>104.1473404443132</v>
      </c>
      <c r="I335" t="n">
        <v>37.33062775110252</v>
      </c>
      <c r="J335" t="n">
        <v>69.21964382308529</v>
      </c>
      <c r="K335" t="n">
        <v>74.40259653547831</v>
      </c>
    </row>
    <row r="336">
      <c r="A336" s="2" t="n">
        <v>45434</v>
      </c>
      <c r="B336" t="n">
        <v>46.15962324330274</v>
      </c>
      <c r="C336" t="n">
        <v>99.54118805131114</v>
      </c>
      <c r="D336" t="n">
        <v>62.38581714202655</v>
      </c>
      <c r="E336" t="n">
        <v>39.40845560818693</v>
      </c>
      <c r="F336" t="n">
        <v>537.5143668419076</v>
      </c>
      <c r="G336" t="n">
        <v>99.68954657322821</v>
      </c>
      <c r="H336" t="n">
        <v>103.585823188035</v>
      </c>
      <c r="I336" t="n">
        <v>36.58796986225879</v>
      </c>
      <c r="J336" t="n">
        <v>72.39642127373121</v>
      </c>
      <c r="K336" t="n">
        <v>73.47716676481157</v>
      </c>
    </row>
    <row r="337">
      <c r="A337" s="2" t="n">
        <v>45435</v>
      </c>
      <c r="B337" t="n">
        <v>48.22680402902402</v>
      </c>
      <c r="C337" t="n">
        <v>103.5220925693432</v>
      </c>
      <c r="D337" t="n">
        <v>66.22697342832792</v>
      </c>
      <c r="E337" t="n">
        <v>35.29894388611123</v>
      </c>
      <c r="F337" t="n">
        <v>527.5005479507897</v>
      </c>
      <c r="G337" t="n">
        <v>104.0412219412901</v>
      </c>
      <c r="H337" t="n">
        <v>106.6337323525156</v>
      </c>
      <c r="I337" t="n">
        <v>40.46328877812275</v>
      </c>
      <c r="J337" t="n">
        <v>76.50067010024557</v>
      </c>
      <c r="K337" t="n">
        <v>76.47174116061142</v>
      </c>
    </row>
    <row r="338">
      <c r="A338" s="2" t="n">
        <v>45436</v>
      </c>
      <c r="B338" t="n">
        <v>43.62239875465734</v>
      </c>
      <c r="C338" t="n">
        <v>102.0341142288844</v>
      </c>
      <c r="D338" t="n">
        <v>63.94690585167571</v>
      </c>
      <c r="E338" t="n">
        <v>34.88651839923469</v>
      </c>
      <c r="F338" t="n">
        <v>506.2456068482659</v>
      </c>
      <c r="G338" t="n">
        <v>96.48988803298715</v>
      </c>
      <c r="H338" t="n">
        <v>102.7600320363471</v>
      </c>
      <c r="I338" t="n">
        <v>42.52595859929913</v>
      </c>
      <c r="J338" t="n">
        <v>79.41182149157422</v>
      </c>
      <c r="K338" t="n">
        <v>82.04539957253714</v>
      </c>
    </row>
    <row r="339">
      <c r="A339" s="2" t="n">
        <v>45439</v>
      </c>
      <c r="B339" t="n">
        <v>55.33906551509919</v>
      </c>
      <c r="C339" t="n">
        <v>104.3472080536242</v>
      </c>
      <c r="D339" t="n">
        <v>69.76211446958051</v>
      </c>
      <c r="E339" t="n">
        <v>33.38670293851516</v>
      </c>
      <c r="F339" t="n">
        <v>503.281285434797</v>
      </c>
      <c r="G339" t="n">
        <v>95.59794987638688</v>
      </c>
      <c r="H339" t="n">
        <v>104.0329139880084</v>
      </c>
      <c r="I339" t="n">
        <v>43.61207401343492</v>
      </c>
      <c r="J339" t="n">
        <v>84.54295598283575</v>
      </c>
      <c r="K339" t="n">
        <v>81.53235191469544</v>
      </c>
    </row>
    <row r="340">
      <c r="A340" s="2" t="n">
        <v>45440</v>
      </c>
      <c r="B340" t="n">
        <v>55.08605742939528</v>
      </c>
      <c r="C340" t="n">
        <v>104.5496116246269</v>
      </c>
      <c r="D340" t="n">
        <v>65.95335310365627</v>
      </c>
      <c r="E340" t="n">
        <v>32.9275845670653</v>
      </c>
      <c r="F340" t="n">
        <v>480.3380959936512</v>
      </c>
      <c r="G340" t="n">
        <v>96.74086185076737</v>
      </c>
      <c r="H340" t="n">
        <v>104.2239060297374</v>
      </c>
      <c r="I340" t="n">
        <v>41.88683765336931</v>
      </c>
      <c r="J340" t="n">
        <v>83.17748435474005</v>
      </c>
      <c r="K340" t="n">
        <v>80.55527471923737</v>
      </c>
    </row>
    <row r="341">
      <c r="A341" s="2" t="n">
        <v>45441</v>
      </c>
      <c r="B341" t="n">
        <v>51.72953204554762</v>
      </c>
      <c r="C341" t="n">
        <v>106.868850817066</v>
      </c>
      <c r="D341" t="n">
        <v>67.33875900880861</v>
      </c>
      <c r="E341" t="n">
        <v>34.16041457932877</v>
      </c>
      <c r="F341" t="n">
        <v>501.6174802474472</v>
      </c>
      <c r="G341" t="n">
        <v>94.34441958897023</v>
      </c>
      <c r="H341" t="n">
        <v>105.5560745713385</v>
      </c>
      <c r="I341" t="n">
        <v>42.58887769481721</v>
      </c>
      <c r="J341" t="n">
        <v>89.07689913150566</v>
      </c>
      <c r="K341" t="n">
        <v>82.39982479978896</v>
      </c>
    </row>
    <row r="342">
      <c r="A342" s="2" t="n">
        <v>45442</v>
      </c>
      <c r="B342" t="n">
        <v>48.48411514264998</v>
      </c>
      <c r="C342" t="n">
        <v>106.166762519096</v>
      </c>
      <c r="D342" t="n">
        <v>65.69689010486346</v>
      </c>
      <c r="E342" t="n">
        <v>34.28829450560218</v>
      </c>
      <c r="F342" t="n">
        <v>523.7829246160344</v>
      </c>
      <c r="G342" t="n">
        <v>95.63593546625806</v>
      </c>
      <c r="H342" t="n">
        <v>99.90720457406522</v>
      </c>
      <c r="I342" t="n">
        <v>39.65104486939948</v>
      </c>
      <c r="J342" t="n">
        <v>90.56309412407491</v>
      </c>
      <c r="K342" t="n">
        <v>80.59672927116101</v>
      </c>
    </row>
    <row r="343">
      <c r="A343" s="2" t="n">
        <v>45443</v>
      </c>
      <c r="B343" t="n">
        <v>52.98753630135658</v>
      </c>
      <c r="C343" t="n">
        <v>106.9899809938121</v>
      </c>
      <c r="D343" t="n">
        <v>64.99621120044094</v>
      </c>
      <c r="E343" t="n">
        <v>34.98134069613532</v>
      </c>
      <c r="F343" t="n">
        <v>539.9731311846728</v>
      </c>
      <c r="G343" t="n">
        <v>96.52156147157621</v>
      </c>
      <c r="H343" t="n">
        <v>100.1117366648872</v>
      </c>
      <c r="I343" t="n">
        <v>36.68735530366843</v>
      </c>
      <c r="J343" t="n">
        <v>90.59229275082454</v>
      </c>
      <c r="K343" t="n">
        <v>76.55473259033938</v>
      </c>
    </row>
    <row r="344">
      <c r="A344" s="2" t="n">
        <v>45446</v>
      </c>
      <c r="B344" t="n">
        <v>62.42688574576347</v>
      </c>
      <c r="C344" t="n">
        <v>113.891301041358</v>
      </c>
      <c r="D344" t="n">
        <v>62.59058563015374</v>
      </c>
      <c r="E344" t="n">
        <v>31.11962611954855</v>
      </c>
      <c r="F344" t="n">
        <v>549.6424716844361</v>
      </c>
      <c r="G344" t="n">
        <v>96.75790248958178</v>
      </c>
      <c r="H344" t="n">
        <v>109.8145489968174</v>
      </c>
      <c r="I344" t="n">
        <v>36.87607831870723</v>
      </c>
      <c r="J344" t="n">
        <v>84.74027675866405</v>
      </c>
      <c r="K344" t="n">
        <v>79.11398838007916</v>
      </c>
    </row>
    <row r="345">
      <c r="A345" s="2" t="n">
        <v>45447</v>
      </c>
      <c r="B345" t="n">
        <v>44.38911609447922</v>
      </c>
      <c r="C345" t="n">
        <v>110.9445493555817</v>
      </c>
      <c r="D345" t="n">
        <v>61.08169692484721</v>
      </c>
      <c r="E345" t="n">
        <v>25.86940549871437</v>
      </c>
      <c r="F345" t="n">
        <v>493.5275336943169</v>
      </c>
      <c r="G345" t="n">
        <v>100.392159951327</v>
      </c>
      <c r="H345" t="n">
        <v>103.7989033053023</v>
      </c>
      <c r="I345" t="n">
        <v>32.57430357385809</v>
      </c>
      <c r="J345" t="n">
        <v>75.50100576069877</v>
      </c>
      <c r="K345" t="n">
        <v>74.42010568695308</v>
      </c>
    </row>
    <row r="346">
      <c r="A346" s="2" t="n">
        <v>45448</v>
      </c>
      <c r="B346" t="n">
        <v>61.03382808788527</v>
      </c>
      <c r="C346" t="n">
        <v>113.0922949044402</v>
      </c>
      <c r="D346" t="n">
        <v>68.00320222848077</v>
      </c>
      <c r="E346" t="n">
        <v>26.78462818430223</v>
      </c>
      <c r="F346" t="n">
        <v>501.596010966255</v>
      </c>
      <c r="G346" t="n">
        <v>113.976903633856</v>
      </c>
      <c r="H346" t="n">
        <v>116.7533023450396</v>
      </c>
      <c r="I346" t="n">
        <v>35.96701438293059</v>
      </c>
      <c r="J346" t="n">
        <v>87.37908405949439</v>
      </c>
      <c r="K346" t="n">
        <v>84.0151419490351</v>
      </c>
    </row>
    <row r="347">
      <c r="A347" s="2" t="n">
        <v>45449</v>
      </c>
      <c r="B347" t="n">
        <v>62.14737455151784</v>
      </c>
      <c r="C347" t="n">
        <v>116.6020385926335</v>
      </c>
      <c r="D347" t="n">
        <v>65.41705058957999</v>
      </c>
      <c r="E347" t="n">
        <v>29.30600151162466</v>
      </c>
      <c r="F347" t="n">
        <v>503.4705025009196</v>
      </c>
      <c r="G347" t="n">
        <v>108.3368364148665</v>
      </c>
      <c r="H347" t="n">
        <v>112.8285890193625</v>
      </c>
      <c r="I347" t="n">
        <v>36.09394616859542</v>
      </c>
      <c r="J347" t="n">
        <v>90.08228359059825</v>
      </c>
      <c r="K347" t="n">
        <v>86.18015000962089</v>
      </c>
    </row>
    <row r="348">
      <c r="A348" s="2" t="n">
        <v>45450</v>
      </c>
      <c r="B348" t="n">
        <v>65.59539212726068</v>
      </c>
      <c r="C348" t="n">
        <v>117.0201821081548</v>
      </c>
      <c r="D348" t="n">
        <v>70.94705586583983</v>
      </c>
      <c r="E348" t="n">
        <v>29.72181326587926</v>
      </c>
      <c r="F348" t="n">
        <v>498.8873136568894</v>
      </c>
      <c r="G348" t="n">
        <v>107.7262167390294</v>
      </c>
      <c r="H348" t="n">
        <v>117.0728514960341</v>
      </c>
      <c r="I348" t="n">
        <v>38.54883298688392</v>
      </c>
      <c r="J348" t="n">
        <v>95.86651297194383</v>
      </c>
      <c r="K348" t="n">
        <v>85.9646722607321</v>
      </c>
    </row>
    <row r="349">
      <c r="A349" s="2" t="n">
        <v>45453</v>
      </c>
      <c r="B349" t="n">
        <v>65.85775658037281</v>
      </c>
      <c r="C349" t="n">
        <v>118.4456527320471</v>
      </c>
      <c r="D349" t="n">
        <v>69.61614052327725</v>
      </c>
      <c r="E349" t="n">
        <v>31.45945944459931</v>
      </c>
      <c r="F349" t="n">
        <v>396.0419895288033</v>
      </c>
      <c r="G349" t="n">
        <v>112.7769239321534</v>
      </c>
      <c r="H349" t="n">
        <v>113.5550127966337</v>
      </c>
      <c r="I349" t="n">
        <v>36.80858644912408</v>
      </c>
      <c r="J349" t="n">
        <v>108.4330647333226</v>
      </c>
      <c r="K349" t="n">
        <v>90.72928782207784</v>
      </c>
    </row>
    <row r="350">
      <c r="A350" s="2" t="n">
        <v>45454</v>
      </c>
      <c r="B350" t="n">
        <v>70.02039156949735</v>
      </c>
      <c r="C350" t="n">
        <v>121.4268183680288</v>
      </c>
      <c r="D350" t="n">
        <v>71.6179359603953</v>
      </c>
      <c r="E350" t="n">
        <v>31.0250258954454</v>
      </c>
      <c r="F350" t="n">
        <v>405.5016110937057</v>
      </c>
      <c r="G350" t="n">
        <v>116.6723474751761</v>
      </c>
      <c r="H350" t="n">
        <v>117.2301093092528</v>
      </c>
      <c r="I350" t="n">
        <v>38.6114312600353</v>
      </c>
      <c r="J350" t="n">
        <v>107.6199415264648</v>
      </c>
      <c r="K350" t="n">
        <v>88.21816851323754</v>
      </c>
    </row>
    <row r="351">
      <c r="A351" s="2" t="n">
        <v>45455</v>
      </c>
      <c r="B351" t="n">
        <v>69.0951050666438</v>
      </c>
      <c r="C351" t="n">
        <v>119.8131828436284</v>
      </c>
      <c r="D351" t="n">
        <v>72.61195848214143</v>
      </c>
      <c r="E351" t="n">
        <v>31.9731683302156</v>
      </c>
      <c r="F351" t="n">
        <v>393.111741366336</v>
      </c>
      <c r="G351" t="n">
        <v>113.6716273060137</v>
      </c>
      <c r="H351" t="n">
        <v>113.5690420698538</v>
      </c>
      <c r="I351" t="n">
        <v>39.04215576091137</v>
      </c>
      <c r="J351" t="n">
        <v>111.6642959590588</v>
      </c>
      <c r="K351" t="n">
        <v>91.02821019784911</v>
      </c>
    </row>
    <row r="352">
      <c r="A352" s="2" t="n">
        <v>45456</v>
      </c>
      <c r="B352" t="n">
        <v>69.35808051356955</v>
      </c>
      <c r="C352" t="n">
        <v>119.0354017272806</v>
      </c>
      <c r="D352" t="n">
        <v>76.81101708544435</v>
      </c>
      <c r="E352" t="n">
        <v>31.22389863801391</v>
      </c>
      <c r="F352" t="n">
        <v>371.2852449711514</v>
      </c>
      <c r="G352" t="n">
        <v>107.7791311726738</v>
      </c>
      <c r="H352" t="n">
        <v>115.5724667093756</v>
      </c>
      <c r="I352" t="n">
        <v>36.71340198620601</v>
      </c>
      <c r="J352" t="n">
        <v>111.4659114185485</v>
      </c>
      <c r="K352" t="n">
        <v>87.76018130149983</v>
      </c>
    </row>
    <row r="353">
      <c r="A353" s="2" t="n">
        <v>45457</v>
      </c>
      <c r="B353" t="n">
        <v>68.20193367569998</v>
      </c>
      <c r="C353" t="n">
        <v>119.7416934084155</v>
      </c>
      <c r="D353" t="n">
        <v>75.10070234396591</v>
      </c>
      <c r="E353" t="n">
        <v>35.83533759149582</v>
      </c>
      <c r="F353" t="n">
        <v>382.6417059025443</v>
      </c>
      <c r="G353" t="n">
        <v>108.9503366975696</v>
      </c>
      <c r="H353" t="n">
        <v>112.0746816754799</v>
      </c>
      <c r="I353" t="n">
        <v>35.31563958755181</v>
      </c>
      <c r="J353" t="n">
        <v>117.187005332917</v>
      </c>
      <c r="K353" t="n">
        <v>94.1569085958584</v>
      </c>
    </row>
    <row r="354">
      <c r="A354" s="2" t="n">
        <v>45461</v>
      </c>
      <c r="B354" t="n">
        <v>66.55201142478732</v>
      </c>
      <c r="C354" t="n">
        <v>118.0311354555039</v>
      </c>
      <c r="D354" t="n">
        <v>80.72945130453495</v>
      </c>
      <c r="E354" t="n">
        <v>34.69493890644877</v>
      </c>
      <c r="F354" t="n">
        <v>329.9494227080368</v>
      </c>
      <c r="G354" t="n">
        <v>104.7345748265744</v>
      </c>
      <c r="H354" t="n">
        <v>112.0847144713263</v>
      </c>
      <c r="I354" t="n">
        <v>30.22692662001043</v>
      </c>
      <c r="J354" t="n">
        <v>125.8107271744626</v>
      </c>
      <c r="K354" t="n">
        <v>86.25523678986498</v>
      </c>
    </row>
    <row r="355">
      <c r="A355" s="2" t="n">
        <v>45462</v>
      </c>
      <c r="B355" t="n">
        <v>60.98118373635817</v>
      </c>
      <c r="C355" t="n">
        <v>110.4950246412276</v>
      </c>
      <c r="D355" t="n">
        <v>77.21170200338452</v>
      </c>
      <c r="E355" t="n">
        <v>32.38775691390443</v>
      </c>
      <c r="F355" t="n">
        <v>308.7084891015098</v>
      </c>
      <c r="G355" t="n">
        <v>97.30896693213735</v>
      </c>
      <c r="H355" t="n">
        <v>110.793189389112</v>
      </c>
      <c r="I355" t="n">
        <v>27.29647560998101</v>
      </c>
      <c r="J355" t="n">
        <v>128.0066532774995</v>
      </c>
      <c r="K355" t="n">
        <v>81.62433489987768</v>
      </c>
    </row>
    <row r="356">
      <c r="A356" s="2" t="n">
        <v>45463</v>
      </c>
      <c r="B356" t="n">
        <v>61.82353729215173</v>
      </c>
      <c r="C356" t="n">
        <v>108.4580660593849</v>
      </c>
      <c r="D356" t="n">
        <v>75.68918441431907</v>
      </c>
      <c r="E356" t="n">
        <v>34.81513113697667</v>
      </c>
      <c r="F356" t="n">
        <v>308.407684812144</v>
      </c>
      <c r="G356" t="n">
        <v>91.86851791645732</v>
      </c>
      <c r="H356" t="n">
        <v>110.078446342156</v>
      </c>
      <c r="I356" t="n">
        <v>26.97320284348404</v>
      </c>
      <c r="J356" t="n">
        <v>130.6321522457038</v>
      </c>
      <c r="K356" t="n">
        <v>83.81339509294206</v>
      </c>
    </row>
    <row r="357">
      <c r="A357" s="2" t="n">
        <v>45464</v>
      </c>
      <c r="B357" t="n">
        <v>61.68371715417287</v>
      </c>
      <c r="C357" t="n">
        <v>110.3224502132787</v>
      </c>
      <c r="D357" t="n">
        <v>77.68506715696387</v>
      </c>
      <c r="E357" t="n">
        <v>36.79340513815299</v>
      </c>
      <c r="F357" t="n">
        <v>310.2528408222506</v>
      </c>
      <c r="G357" t="n">
        <v>94.32831407092188</v>
      </c>
      <c r="H357" t="n">
        <v>109.3686241967522</v>
      </c>
      <c r="I357" t="n">
        <v>27.92457974929912</v>
      </c>
      <c r="J357" t="n">
        <v>131.1955841794722</v>
      </c>
      <c r="K357" t="n">
        <v>83.01113297781528</v>
      </c>
    </row>
    <row r="358">
      <c r="A358" s="2" t="n">
        <v>45467</v>
      </c>
      <c r="B358" t="n">
        <v>64.33484959950557</v>
      </c>
      <c r="C358" t="n">
        <v>112.279878521023</v>
      </c>
      <c r="D358" t="n">
        <v>77.67557393447649</v>
      </c>
      <c r="E358" t="n">
        <v>37.1543046495634</v>
      </c>
      <c r="F358" t="n">
        <v>337.6878587483033</v>
      </c>
      <c r="G358" t="n">
        <v>94.8209095790548</v>
      </c>
      <c r="H358" t="n">
        <v>113.2876830075031</v>
      </c>
      <c r="I358" t="n">
        <v>28.76933741573517</v>
      </c>
      <c r="J358" t="n">
        <v>126.3477136175815</v>
      </c>
      <c r="K358" t="n">
        <v>82.84155460713396</v>
      </c>
    </row>
    <row r="359">
      <c r="A359" s="2" t="n">
        <v>45468</v>
      </c>
      <c r="B359" t="n">
        <v>64.11329928311179</v>
      </c>
      <c r="C359" t="n">
        <v>111.0279316758152</v>
      </c>
      <c r="D359" t="n">
        <v>81.37053452549212</v>
      </c>
      <c r="E359" t="n">
        <v>34.37863998625861</v>
      </c>
      <c r="F359" t="n">
        <v>311.0661016673987</v>
      </c>
      <c r="G359" t="n">
        <v>92.8600951383378</v>
      </c>
      <c r="H359" t="n">
        <v>114.0981619579998</v>
      </c>
      <c r="I359" t="n">
        <v>28.50666935804753</v>
      </c>
      <c r="J359" t="n">
        <v>129.5599369512018</v>
      </c>
      <c r="K359" t="n">
        <v>80.09411794062696</v>
      </c>
    </row>
    <row r="360">
      <c r="A360" s="2" t="n">
        <v>45469</v>
      </c>
      <c r="B360" t="n">
        <v>60.58257766187722</v>
      </c>
      <c r="C360" t="n">
        <v>108.1066427460425</v>
      </c>
      <c r="D360" t="n">
        <v>83.03096367640561</v>
      </c>
      <c r="E360" t="n">
        <v>34.15305976280136</v>
      </c>
      <c r="F360" t="n">
        <v>310.7458246735389</v>
      </c>
      <c r="G360" t="n">
        <v>92.2224857691554</v>
      </c>
      <c r="H360" t="n">
        <v>109.0002634663081</v>
      </c>
      <c r="I360" t="n">
        <v>29.16906628084317</v>
      </c>
      <c r="J360" t="n">
        <v>134.8869407887288</v>
      </c>
      <c r="K360" t="n">
        <v>77.2966362494989</v>
      </c>
    </row>
    <row r="361">
      <c r="A361" s="2" t="n">
        <v>45470</v>
      </c>
      <c r="B361" t="n">
        <v>60.87070906247838</v>
      </c>
      <c r="C361" t="n">
        <v>107.2292413973087</v>
      </c>
      <c r="D361" t="n">
        <v>86.71761048331568</v>
      </c>
      <c r="E361" t="n">
        <v>34.82979254031424</v>
      </c>
      <c r="F361" t="n">
        <v>299.7330473617267</v>
      </c>
      <c r="G361" t="n">
        <v>99.37989201123038</v>
      </c>
      <c r="H361" t="n">
        <v>109.6014685322609</v>
      </c>
      <c r="I361" t="n">
        <v>28.12455250468435</v>
      </c>
      <c r="J361" t="n">
        <v>143.343082514272</v>
      </c>
      <c r="K361" t="n">
        <v>76.57033850699213</v>
      </c>
    </row>
    <row r="362">
      <c r="A362" s="2" t="n">
        <v>45471</v>
      </c>
      <c r="B362" t="n">
        <v>53.80039633384561</v>
      </c>
      <c r="C362" t="n">
        <v>112.6673781711456</v>
      </c>
      <c r="D362" t="n">
        <v>83.41973759609348</v>
      </c>
      <c r="E362" t="n">
        <v>33.50273765789413</v>
      </c>
      <c r="F362" t="n">
        <v>306.6531300798356</v>
      </c>
      <c r="G362" t="n">
        <v>103.5989587022469</v>
      </c>
      <c r="H362" t="n">
        <v>106.3390545717208</v>
      </c>
      <c r="I362" t="n">
        <v>26.48346680971922</v>
      </c>
      <c r="J362" t="n">
        <v>132.1139696843526</v>
      </c>
      <c r="K362" t="n">
        <v>75.49617641219439</v>
      </c>
    </row>
    <row r="363">
      <c r="A363" s="2" t="n">
        <v>45474</v>
      </c>
      <c r="B363" t="n">
        <v>48.61385921074446</v>
      </c>
      <c r="C363" t="n">
        <v>115.4254335339702</v>
      </c>
      <c r="D363" t="n">
        <v>84.81608801197508</v>
      </c>
      <c r="E363" t="n">
        <v>34.03442718018841</v>
      </c>
      <c r="F363" t="n">
        <v>306.0242687719752</v>
      </c>
      <c r="G363" t="n">
        <v>108.0898708307381</v>
      </c>
      <c r="H363" t="n">
        <v>107.1931228644467</v>
      </c>
      <c r="I363" t="n">
        <v>28.22699961305182</v>
      </c>
      <c r="J363" t="n">
        <v>143.9582264030216</v>
      </c>
      <c r="K363" t="n">
        <v>76.6814477151369</v>
      </c>
    </row>
    <row r="364">
      <c r="A364" s="2" t="n">
        <v>45475</v>
      </c>
      <c r="B364" t="n">
        <v>46.57339714615405</v>
      </c>
      <c r="C364" t="n">
        <v>109.5152578449181</v>
      </c>
      <c r="D364" t="n">
        <v>85.81918339061951</v>
      </c>
      <c r="E364" t="n">
        <v>31.29351861722098</v>
      </c>
      <c r="F364" t="n">
        <v>315.3075440529549</v>
      </c>
      <c r="G364" t="n">
        <v>105.4167188525718</v>
      </c>
      <c r="H364" t="n">
        <v>107.3239237022517</v>
      </c>
      <c r="I364" t="n">
        <v>28.06361562911808</v>
      </c>
      <c r="J364" t="n">
        <v>148.5966960051316</v>
      </c>
      <c r="K364" t="n">
        <v>74.69823992318877</v>
      </c>
    </row>
    <row r="365">
      <c r="A365" s="2" t="n">
        <v>45476</v>
      </c>
      <c r="B365" t="n">
        <v>46.34852724595746</v>
      </c>
      <c r="C365" t="n">
        <v>110.5217330444389</v>
      </c>
      <c r="D365" t="n">
        <v>83.91128894759036</v>
      </c>
      <c r="E365" t="n">
        <v>32.87095198892778</v>
      </c>
      <c r="F365" t="n">
        <v>296.158624756572</v>
      </c>
      <c r="G365" t="n">
        <v>104.2173384775749</v>
      </c>
      <c r="H365" t="n">
        <v>111.6143044503403</v>
      </c>
      <c r="I365" t="n">
        <v>29.62540667853599</v>
      </c>
      <c r="J365" t="n">
        <v>141.1000404508673</v>
      </c>
      <c r="K365" t="n">
        <v>72.01504492773032</v>
      </c>
    </row>
    <row r="366">
      <c r="A366" s="2" t="n">
        <v>45477</v>
      </c>
      <c r="B366" t="n">
        <v>44.75506738184718</v>
      </c>
      <c r="C366" t="n">
        <v>113.1246566752174</v>
      </c>
      <c r="D366" t="n">
        <v>91.00420320850084</v>
      </c>
      <c r="E366" t="n">
        <v>33.23386652882827</v>
      </c>
      <c r="F366" t="n">
        <v>302.5214607512041</v>
      </c>
      <c r="G366" t="n">
        <v>103.3261200241958</v>
      </c>
      <c r="H366" t="n">
        <v>112.7525789464074</v>
      </c>
      <c r="I366" t="n">
        <v>29.78096635209988</v>
      </c>
      <c r="J366" t="n">
        <v>145.4055380171002</v>
      </c>
      <c r="K366" t="n">
        <v>79.11276252428574</v>
      </c>
    </row>
    <row r="367">
      <c r="A367" s="2" t="n">
        <v>45478</v>
      </c>
      <c r="B367" t="n">
        <v>48.48963121945711</v>
      </c>
      <c r="C367" t="n">
        <v>116.5727215392022</v>
      </c>
      <c r="D367" t="n">
        <v>92.58450743223693</v>
      </c>
      <c r="E367" t="n">
        <v>35.3296786226569</v>
      </c>
      <c r="F367" t="n">
        <v>267.0277756393918</v>
      </c>
      <c r="G367" t="n">
        <v>106.8777448633715</v>
      </c>
      <c r="H367" t="n">
        <v>113.5153936246002</v>
      </c>
      <c r="I367" t="n">
        <v>30.99133546880433</v>
      </c>
      <c r="J367" t="n">
        <v>148.3759693689906</v>
      </c>
      <c r="K367" t="n">
        <v>87.49337465240947</v>
      </c>
    </row>
    <row r="368">
      <c r="A368" s="2" t="n">
        <v>45481</v>
      </c>
      <c r="B368" t="n">
        <v>43.86013589530893</v>
      </c>
      <c r="C368" t="n">
        <v>114.9112087280455</v>
      </c>
      <c r="D368" t="n">
        <v>89.24148242729299</v>
      </c>
      <c r="E368" t="n">
        <v>35.34349351411716</v>
      </c>
      <c r="F368" t="n">
        <v>258.4276610341793</v>
      </c>
      <c r="G368" t="n">
        <v>99.41178400773822</v>
      </c>
      <c r="H368" t="n">
        <v>107.6576541053354</v>
      </c>
      <c r="I368" t="n">
        <v>28.15722952477249</v>
      </c>
      <c r="J368" t="n">
        <v>139.0290040131213</v>
      </c>
      <c r="K368" t="n">
        <v>86.59526149934965</v>
      </c>
    </row>
    <row r="369">
      <c r="A369" s="2" t="n">
        <v>45482</v>
      </c>
      <c r="B369" t="n">
        <v>45.85652595918304</v>
      </c>
      <c r="C369" t="n">
        <v>114.4980674649924</v>
      </c>
      <c r="D369" t="n">
        <v>96.00799605146237</v>
      </c>
      <c r="E369" t="n">
        <v>38.07529843053074</v>
      </c>
      <c r="F369" t="n">
        <v>235.0667370271557</v>
      </c>
      <c r="G369" t="n">
        <v>103.0833169803129</v>
      </c>
      <c r="H369" t="n">
        <v>112.3361841682207</v>
      </c>
      <c r="I369" t="n">
        <v>36.86095019068942</v>
      </c>
      <c r="J369" t="n">
        <v>140.3491527253385</v>
      </c>
      <c r="K369" t="n">
        <v>87.68897586239123</v>
      </c>
    </row>
    <row r="370">
      <c r="A370" s="2" t="n">
        <v>45483</v>
      </c>
      <c r="B370" t="n">
        <v>42.33606883382131</v>
      </c>
      <c r="C370" t="n">
        <v>110.2135937879568</v>
      </c>
      <c r="D370" t="n">
        <v>93.23467267185266</v>
      </c>
      <c r="E370" t="n">
        <v>38.30408916731487</v>
      </c>
      <c r="F370" t="n">
        <v>212.246098990259</v>
      </c>
      <c r="G370" t="n">
        <v>101.2481632883372</v>
      </c>
      <c r="H370" t="n">
        <v>99.34361307128137</v>
      </c>
      <c r="I370" t="n">
        <v>35.13751405988263</v>
      </c>
      <c r="J370" t="n">
        <v>135.2793328375112</v>
      </c>
      <c r="K370" t="n">
        <v>84.19590436676528</v>
      </c>
    </row>
    <row r="371">
      <c r="A371" s="2" t="n">
        <v>45484</v>
      </c>
      <c r="B371" t="n">
        <v>41.70886360056545</v>
      </c>
      <c r="C371" t="n">
        <v>103.4240370332227</v>
      </c>
      <c r="D371" t="n">
        <v>91.1662734626306</v>
      </c>
      <c r="E371" t="n">
        <v>36.36339370716271</v>
      </c>
      <c r="F371" t="n">
        <v>212.2813964753925</v>
      </c>
      <c r="G371" t="n">
        <v>96.24381688005063</v>
      </c>
      <c r="H371" t="n">
        <v>88.92998913704615</v>
      </c>
      <c r="I371" t="n">
        <v>31.11443886884049</v>
      </c>
      <c r="J371" t="n">
        <v>133.2159504351717</v>
      </c>
      <c r="K371" t="n">
        <v>87.49202474539037</v>
      </c>
    </row>
    <row r="372">
      <c r="A372" s="2" t="n">
        <v>45485</v>
      </c>
      <c r="B372" t="n">
        <v>40.24479982258411</v>
      </c>
      <c r="C372" t="n">
        <v>106.2051047734752</v>
      </c>
      <c r="D372" t="n">
        <v>88.89232264986924</v>
      </c>
      <c r="E372" t="n">
        <v>35.34984693480747</v>
      </c>
      <c r="F372" t="n">
        <v>206.5034821499305</v>
      </c>
      <c r="G372" t="n">
        <v>97.74838199486904</v>
      </c>
      <c r="H372" t="n">
        <v>87.49220674383402</v>
      </c>
      <c r="I372" t="n">
        <v>31.09397068890058</v>
      </c>
      <c r="J372" t="n">
        <v>130.1562482299865</v>
      </c>
      <c r="K372" t="n">
        <v>85.76969483740244</v>
      </c>
    </row>
    <row r="373">
      <c r="A373" s="2" t="n">
        <v>45488</v>
      </c>
      <c r="B373" t="n">
        <v>46.11802743535218</v>
      </c>
      <c r="C373" t="n">
        <v>110.8351288196664</v>
      </c>
      <c r="D373" t="n">
        <v>88.23116330957004</v>
      </c>
      <c r="E373" t="n">
        <v>45.07696888954354</v>
      </c>
      <c r="F373" t="n">
        <v>221.272862450176</v>
      </c>
      <c r="G373" t="n">
        <v>91.22280151563731</v>
      </c>
      <c r="H373" t="n">
        <v>89.82393618131317</v>
      </c>
      <c r="I373" t="n">
        <v>32.29403639824293</v>
      </c>
      <c r="J373" t="n">
        <v>138.3523833085987</v>
      </c>
      <c r="K373" t="n">
        <v>88.72787848781715</v>
      </c>
    </row>
    <row r="374">
      <c r="A374" s="2" t="n">
        <v>45489</v>
      </c>
      <c r="B374" t="n">
        <v>44.56992177367442</v>
      </c>
      <c r="C374" t="n">
        <v>100.3524357811075</v>
      </c>
      <c r="D374" t="n">
        <v>87.28710833435646</v>
      </c>
      <c r="E374" t="n">
        <v>50.17333435787461</v>
      </c>
      <c r="F374" t="n">
        <v>234.7873783358569</v>
      </c>
      <c r="G374" t="n">
        <v>82.52404473923498</v>
      </c>
      <c r="H374" t="n">
        <v>90.19458959262765</v>
      </c>
      <c r="I374" t="n">
        <v>27.68326788534048</v>
      </c>
      <c r="J374" t="n">
        <v>124.3014939221914</v>
      </c>
      <c r="K374" t="n">
        <v>86.77885614044804</v>
      </c>
    </row>
    <row r="375">
      <c r="A375" s="2" t="n">
        <v>45491</v>
      </c>
      <c r="B375" t="n">
        <v>44.43182096159271</v>
      </c>
      <c r="C375" t="n">
        <v>97.33683176859537</v>
      </c>
      <c r="D375" t="n">
        <v>84.12084092738046</v>
      </c>
      <c r="E375" t="n">
        <v>55.03808884641017</v>
      </c>
      <c r="F375" t="n">
        <v>216.0059533333308</v>
      </c>
      <c r="G375" t="n">
        <v>79.25154814708537</v>
      </c>
      <c r="H375" t="n">
        <v>85.29549742660529</v>
      </c>
      <c r="I375" t="n">
        <v>29.45043480957685</v>
      </c>
      <c r="J375" t="n">
        <v>124.6922015329494</v>
      </c>
      <c r="K375" t="n">
        <v>83.88823375114336</v>
      </c>
    </row>
    <row r="376">
      <c r="A376" s="2" t="n">
        <v>45492</v>
      </c>
      <c r="B376" t="n">
        <v>40.83860291175596</v>
      </c>
      <c r="C376" t="n">
        <v>95.74540805025362</v>
      </c>
      <c r="D376" t="n">
        <v>77.29670475013633</v>
      </c>
      <c r="E376" t="n">
        <v>53.98894694670953</v>
      </c>
      <c r="F376" t="n">
        <v>219.3951252114578</v>
      </c>
      <c r="G376" t="n">
        <v>78.16689357761095</v>
      </c>
      <c r="H376" t="n">
        <v>78.91203380619048</v>
      </c>
      <c r="I376" t="n">
        <v>28.34354713127831</v>
      </c>
      <c r="J376" t="n">
        <v>111.8368554907736</v>
      </c>
      <c r="K376" t="n">
        <v>82.60643182151495</v>
      </c>
    </row>
    <row r="377">
      <c r="A377" s="2" t="n">
        <v>45495</v>
      </c>
      <c r="B377" t="n">
        <v>45.43918291794815</v>
      </c>
      <c r="C377" t="n">
        <v>93.67642132027967</v>
      </c>
      <c r="D377" t="n">
        <v>82.27925844686108</v>
      </c>
      <c r="E377" t="n">
        <v>54.72961057518835</v>
      </c>
      <c r="F377" t="n">
        <v>224.4884952704411</v>
      </c>
      <c r="G377" t="n">
        <v>80.73705798272326</v>
      </c>
      <c r="H377" t="n">
        <v>84.02051293643879</v>
      </c>
      <c r="I377" t="n">
        <v>31.05811204426521</v>
      </c>
      <c r="J377" t="n">
        <v>110.9466748844043</v>
      </c>
      <c r="K377" t="n">
        <v>86.03719084501702</v>
      </c>
    </row>
    <row r="378">
      <c r="A378" s="2" t="n">
        <v>45496</v>
      </c>
      <c r="B378" t="n">
        <v>41.98069024252335</v>
      </c>
      <c r="C378" t="n">
        <v>92.34298979413626</v>
      </c>
      <c r="D378" t="n">
        <v>81.31463461432891</v>
      </c>
      <c r="E378" t="n">
        <v>52.89801889311547</v>
      </c>
      <c r="F378" t="n">
        <v>220.6305363173324</v>
      </c>
      <c r="G378" t="n">
        <v>83.64491918233894</v>
      </c>
      <c r="H378" t="n">
        <v>82.98072669589203</v>
      </c>
      <c r="I378" t="n">
        <v>28.76466462170681</v>
      </c>
      <c r="J378" t="n">
        <v>110.0180325774703</v>
      </c>
      <c r="K378" t="n">
        <v>84.8219675968989</v>
      </c>
    </row>
    <row r="379">
      <c r="A379" s="2" t="n">
        <v>45497</v>
      </c>
      <c r="B379" t="n">
        <v>40.87670911091863</v>
      </c>
      <c r="C379" t="n">
        <v>91.3612014497738</v>
      </c>
      <c r="D379" t="n">
        <v>79.56582507260804</v>
      </c>
      <c r="E379" t="n">
        <v>50.97605372967013</v>
      </c>
      <c r="F379" t="n">
        <v>213.9421488954658</v>
      </c>
      <c r="G379" t="n">
        <v>81.84602652993757</v>
      </c>
      <c r="H379" t="n">
        <v>81.79061106788615</v>
      </c>
      <c r="I379" t="n">
        <v>28.15186466912623</v>
      </c>
      <c r="J379" t="n">
        <v>105.2357901254895</v>
      </c>
      <c r="K379" t="n">
        <v>83.71005710496587</v>
      </c>
    </row>
    <row r="380">
      <c r="A380" s="2" t="n">
        <v>45498</v>
      </c>
      <c r="B380" t="n">
        <v>40.42080647902264</v>
      </c>
      <c r="C380" t="n">
        <v>92.20698249774163</v>
      </c>
      <c r="D380" t="n">
        <v>86.58610379799873</v>
      </c>
      <c r="E380" t="n">
        <v>52.11891549291512</v>
      </c>
      <c r="F380" t="n">
        <v>217.3310298359307</v>
      </c>
      <c r="G380" t="n">
        <v>81.69696916523731</v>
      </c>
      <c r="H380" t="n">
        <v>82.632136224207</v>
      </c>
      <c r="I380" t="n">
        <v>30.88213645272948</v>
      </c>
      <c r="J380" t="n">
        <v>102.722116040725</v>
      </c>
      <c r="K380" t="n">
        <v>84.92073899179493</v>
      </c>
    </row>
    <row r="381">
      <c r="A381" s="2" t="n">
        <v>45499</v>
      </c>
      <c r="B381" t="n">
        <v>47.59195067908346</v>
      </c>
      <c r="C381" t="n">
        <v>96.93084166878189</v>
      </c>
      <c r="D381" t="n">
        <v>86.97649391101329</v>
      </c>
      <c r="E381" t="n">
        <v>51.409422859789</v>
      </c>
      <c r="F381" t="n">
        <v>209.0133861674808</v>
      </c>
      <c r="G381" t="n">
        <v>80.52990942768434</v>
      </c>
      <c r="H381" t="n">
        <v>88.09249590807282</v>
      </c>
      <c r="I381" t="n">
        <v>33.10430348697706</v>
      </c>
      <c r="J381" t="n">
        <v>105.7665925807844</v>
      </c>
      <c r="K381" t="n">
        <v>86.40871141132386</v>
      </c>
    </row>
    <row r="382">
      <c r="A382" s="2" t="n">
        <v>45502</v>
      </c>
      <c r="B382" t="n">
        <v>52.9854200837647</v>
      </c>
      <c r="C382" t="n">
        <v>99.35918072730108</v>
      </c>
      <c r="D382" t="n">
        <v>86.41203770211141</v>
      </c>
      <c r="E382" t="n">
        <v>49.76629055257189</v>
      </c>
      <c r="F382" t="n">
        <v>219.6316242663409</v>
      </c>
      <c r="G382" t="n">
        <v>81.31668304050115</v>
      </c>
      <c r="H382" t="n">
        <v>92.31110206036446</v>
      </c>
      <c r="I382" t="n">
        <v>32.83949020465973</v>
      </c>
      <c r="J382" t="n">
        <v>105.2676954180841</v>
      </c>
      <c r="K382" t="n">
        <v>85.74210217201016</v>
      </c>
    </row>
    <row r="383">
      <c r="A383" s="2" t="n">
        <v>45503</v>
      </c>
      <c r="B383" t="n">
        <v>50.42215137294379</v>
      </c>
      <c r="C383" t="n">
        <v>98.37224977552357</v>
      </c>
      <c r="D383" t="n">
        <v>84.27037247910552</v>
      </c>
      <c r="E383" t="n">
        <v>49.48141208325547</v>
      </c>
      <c r="F383" t="n">
        <v>256.3615599053118</v>
      </c>
      <c r="G383" t="n">
        <v>80.53535748104525</v>
      </c>
      <c r="H383" t="n">
        <v>91.79616463528693</v>
      </c>
      <c r="I383" t="n">
        <v>34.44308168626444</v>
      </c>
      <c r="J383" t="n">
        <v>102.6293645926283</v>
      </c>
      <c r="K383" t="n">
        <v>86.2029392232898</v>
      </c>
    </row>
    <row r="384">
      <c r="A384" s="2" t="n">
        <v>45504</v>
      </c>
      <c r="B384" t="n">
        <v>52.71837179932859</v>
      </c>
      <c r="C384" t="n">
        <v>101.9786614484117</v>
      </c>
      <c r="D384" t="n">
        <v>85.34750504144348</v>
      </c>
      <c r="E384" t="n">
        <v>50.66816815221018</v>
      </c>
      <c r="F384" t="n">
        <v>248.3832852144287</v>
      </c>
      <c r="G384" t="n">
        <v>83.16014513990795</v>
      </c>
      <c r="H384" t="n">
        <v>89.65270079292536</v>
      </c>
      <c r="I384" t="n">
        <v>37.80022117220852</v>
      </c>
      <c r="J384" t="n">
        <v>105.730594452826</v>
      </c>
      <c r="K384" t="n">
        <v>90.46598538043335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82.53612448685151</v>
      </c>
      <c r="E385" t="n">
        <v>51.4468401341929</v>
      </c>
      <c r="F385" t="n">
        <v>250.1326190482648</v>
      </c>
      <c r="G385" t="n">
        <v>81.14080583170646</v>
      </c>
      <c r="H385" t="n">
        <v>84.36663588486478</v>
      </c>
      <c r="I385" t="n">
        <v>37.98687193316059</v>
      </c>
      <c r="J385" t="n">
        <v>104.3857179725315</v>
      </c>
      <c r="K385" t="n">
        <v>92.8719424515911</v>
      </c>
    </row>
    <row r="386">
      <c r="A386" s="2" t="n">
        <v>45506</v>
      </c>
      <c r="B386" t="n">
        <v>41.52758572886454</v>
      </c>
      <c r="C386" t="n">
        <v>99.36153821944968</v>
      </c>
      <c r="D386" t="n">
        <v>81.5239455524662</v>
      </c>
      <c r="E386" t="n">
        <v>44.13726860749429</v>
      </c>
      <c r="F386" t="n">
        <v>252.3402477592103</v>
      </c>
      <c r="G386" t="n">
        <v>76.99375118533132</v>
      </c>
      <c r="H386" t="n">
        <v>81.80394085255233</v>
      </c>
      <c r="I386" t="n">
        <v>32.72704997946134</v>
      </c>
      <c r="J386" t="n">
        <v>100.5877739407696</v>
      </c>
      <c r="K386" t="n">
        <v>92.08151426726808</v>
      </c>
    </row>
    <row r="387">
      <c r="A387" s="2" t="n">
        <v>45509</v>
      </c>
      <c r="B387" t="n">
        <v>37.59415722760584</v>
      </c>
      <c r="C387" t="n">
        <v>95.83507821269986</v>
      </c>
      <c r="D387" t="n">
        <v>72.14063181309757</v>
      </c>
      <c r="E387" t="n">
        <v>42.91333356210234</v>
      </c>
      <c r="F387" t="n">
        <v>226.6316847385323</v>
      </c>
      <c r="G387" t="n">
        <v>72.18718284652483</v>
      </c>
      <c r="H387" t="n">
        <v>74.4555378152439</v>
      </c>
      <c r="I387" t="n">
        <v>28.2336104420404</v>
      </c>
      <c r="J387" t="n">
        <v>82.0803395849874</v>
      </c>
      <c r="K387" t="n">
        <v>91.50855024298146</v>
      </c>
    </row>
    <row r="388">
      <c r="A388" s="2" t="n">
        <v>45510</v>
      </c>
      <c r="B388" t="n">
        <v>36.85227552288852</v>
      </c>
      <c r="C388" t="n">
        <v>96.00159682796163</v>
      </c>
      <c r="D388" t="n">
        <v>74.01306148730123</v>
      </c>
      <c r="E388" t="n">
        <v>41.46074817207157</v>
      </c>
      <c r="F388" t="n">
        <v>220.9348439632361</v>
      </c>
      <c r="G388" t="n">
        <v>71.50966589328303</v>
      </c>
      <c r="H388" t="n">
        <v>69.39031276601793</v>
      </c>
      <c r="I388" t="n">
        <v>26.66694908248872</v>
      </c>
      <c r="J388" t="n">
        <v>79.69251803393679</v>
      </c>
      <c r="K388" t="n">
        <v>79.81215764410065</v>
      </c>
    </row>
    <row r="389">
      <c r="A389" s="2" t="n">
        <v>45511</v>
      </c>
      <c r="B389" t="n">
        <v>40.49460876230302</v>
      </c>
      <c r="C389" t="n">
        <v>100.9486130784558</v>
      </c>
      <c r="D389" t="n">
        <v>71.47995602843204</v>
      </c>
      <c r="E389" t="n">
        <v>40.12760287083468</v>
      </c>
      <c r="F389" t="n">
        <v>225.0473216858358</v>
      </c>
      <c r="G389" t="n">
        <v>73.44406050681766</v>
      </c>
      <c r="H389" t="n">
        <v>74.80528817029852</v>
      </c>
      <c r="I389" t="n">
        <v>29.20688111232339</v>
      </c>
      <c r="J389" t="n">
        <v>83.80003950968388</v>
      </c>
      <c r="K389" t="n">
        <v>88.38443227997868</v>
      </c>
    </row>
    <row r="390">
      <c r="A390" s="2" t="n">
        <v>45512</v>
      </c>
      <c r="B390" t="n">
        <v>39.31107566815335</v>
      </c>
      <c r="C390" t="n">
        <v>100.3640090628761</v>
      </c>
      <c r="D390" t="n">
        <v>70.61407701300284</v>
      </c>
      <c r="E390" t="n">
        <v>40.58984804651473</v>
      </c>
      <c r="F390" t="n">
        <v>225.4321447954025</v>
      </c>
      <c r="G390" t="n">
        <v>69.29357438696128</v>
      </c>
      <c r="H390" t="n">
        <v>86.72065610822142</v>
      </c>
      <c r="I390" t="n">
        <v>27.64859567898847</v>
      </c>
      <c r="J390" t="n">
        <v>83.07572486537961</v>
      </c>
      <c r="K390" t="n">
        <v>87.2731128051463</v>
      </c>
    </row>
    <row r="391">
      <c r="A391" s="2" t="n">
        <v>45513</v>
      </c>
      <c r="B391" t="n">
        <v>45.23319260047094</v>
      </c>
      <c r="C391" t="n">
        <v>101.2329282889011</v>
      </c>
      <c r="D391" t="n">
        <v>70.99208516466847</v>
      </c>
      <c r="E391" t="n">
        <v>47.17547404952749</v>
      </c>
      <c r="F391" t="n">
        <v>239.3129552158642</v>
      </c>
      <c r="G391" t="n">
        <v>68.96378280186286</v>
      </c>
      <c r="H391" t="n">
        <v>88.66870145694712</v>
      </c>
      <c r="I391" t="n">
        <v>28.80453719688902</v>
      </c>
      <c r="J391" t="n">
        <v>93.86923643039509</v>
      </c>
      <c r="K391" t="n">
        <v>90.86469263737922</v>
      </c>
    </row>
    <row r="392">
      <c r="A392" s="2" t="n">
        <v>45516</v>
      </c>
      <c r="B392" t="n">
        <v>40.93629213892451</v>
      </c>
      <c r="C392" t="n">
        <v>98.5191497134886</v>
      </c>
      <c r="D392" t="n">
        <v>68.59017359631292</v>
      </c>
      <c r="E392" t="n">
        <v>46.06289908734323</v>
      </c>
      <c r="F392" t="n">
        <v>227.7663488991477</v>
      </c>
      <c r="G392" t="n">
        <v>70.68090887717757</v>
      </c>
      <c r="H392" t="n">
        <v>85.5713850950705</v>
      </c>
      <c r="I392" t="n">
        <v>27.34020661636109</v>
      </c>
      <c r="J392" t="n">
        <v>92.77285373299553</v>
      </c>
      <c r="K392" t="n">
        <v>87.99975529585342</v>
      </c>
    </row>
    <row r="393">
      <c r="A393" s="2" t="n">
        <v>45517</v>
      </c>
      <c r="B393" t="n">
        <v>40.58778035714814</v>
      </c>
      <c r="C393" t="n">
        <v>98.01588617420532</v>
      </c>
      <c r="D393" t="n">
        <v>68.34130310452949</v>
      </c>
      <c r="E393" t="n">
        <v>43.7117911557229</v>
      </c>
      <c r="F393" t="n">
        <v>216.8539982819419</v>
      </c>
      <c r="G393" t="n">
        <v>74.06922402689435</v>
      </c>
      <c r="H393" t="n">
        <v>83.34295887566583</v>
      </c>
      <c r="I393" t="n">
        <v>27.68595503291789</v>
      </c>
      <c r="J393" t="n">
        <v>83.95794008508926</v>
      </c>
      <c r="K393" t="n">
        <v>93.19715121646172</v>
      </c>
    </row>
    <row r="394">
      <c r="A394" s="2" t="n">
        <v>45518</v>
      </c>
      <c r="B394" t="n">
        <v>40.59395118879032</v>
      </c>
      <c r="C394" t="n">
        <v>103.4071684147419</v>
      </c>
      <c r="D394" t="n">
        <v>71.77434582621585</v>
      </c>
      <c r="E394" t="n">
        <v>45.18307503122057</v>
      </c>
      <c r="F394" t="n">
        <v>230.0465015622683</v>
      </c>
      <c r="G394" t="n">
        <v>74.4362695673922</v>
      </c>
      <c r="H394" t="n">
        <v>86.18129907685667</v>
      </c>
      <c r="I394" t="n">
        <v>28.82887407185905</v>
      </c>
      <c r="J394" t="n">
        <v>92.8277249020359</v>
      </c>
      <c r="K394" t="n">
        <v>89.58515079628259</v>
      </c>
    </row>
    <row r="395">
      <c r="A395" s="2" t="n">
        <v>45520</v>
      </c>
      <c r="B395" t="n">
        <v>45.48911470075894</v>
      </c>
      <c r="C395" t="n">
        <v>106.5456934854003</v>
      </c>
      <c r="D395" t="n">
        <v>77.24429717232553</v>
      </c>
      <c r="E395" t="n">
        <v>45.72746315806167</v>
      </c>
      <c r="F395" t="n">
        <v>231.9590053324424</v>
      </c>
      <c r="G395" t="n">
        <v>78.80195676301476</v>
      </c>
      <c r="H395" t="n">
        <v>94.75533154412925</v>
      </c>
      <c r="I395" t="n">
        <v>29.18112525179735</v>
      </c>
      <c r="J395" t="n">
        <v>93.58741159457253</v>
      </c>
      <c r="K395" t="n">
        <v>91.49314857911905</v>
      </c>
    </row>
    <row r="396">
      <c r="A396" s="2" t="n">
        <v>45523</v>
      </c>
      <c r="B396" t="n">
        <v>45.16712454026062</v>
      </c>
      <c r="C396" t="n">
        <v>109.0420260843468</v>
      </c>
      <c r="D396" t="n">
        <v>75.22283071977178</v>
      </c>
      <c r="E396" t="n">
        <v>46.45850294381975</v>
      </c>
      <c r="F396" t="n">
        <v>210.2096796035788</v>
      </c>
      <c r="G396" t="n">
        <v>81.39498835077126</v>
      </c>
      <c r="H396" t="n">
        <v>90.17489875184756</v>
      </c>
      <c r="I396" t="n">
        <v>29.50411944003435</v>
      </c>
      <c r="J396" t="n">
        <v>94.65859309209527</v>
      </c>
      <c r="K396" t="n">
        <v>92.6633571466937</v>
      </c>
    </row>
    <row r="397">
      <c r="A397" s="2" t="n">
        <v>45524</v>
      </c>
      <c r="B397" t="n">
        <v>46.13612793234432</v>
      </c>
      <c r="C397" t="n">
        <v>111.1128817094657</v>
      </c>
      <c r="D397" t="n">
        <v>78.29813024156597</v>
      </c>
      <c r="E397" t="n">
        <v>48.75075257684118</v>
      </c>
      <c r="F397" t="n">
        <v>210.1946575488411</v>
      </c>
      <c r="G397" t="n">
        <v>82.75484860524472</v>
      </c>
      <c r="H397" t="n">
        <v>82.82740494846928</v>
      </c>
      <c r="I397" t="n">
        <v>29.46853585266371</v>
      </c>
      <c r="J397" t="n">
        <v>94.27583071161226</v>
      </c>
      <c r="K397" t="n">
        <v>97.46494162796373</v>
      </c>
    </row>
    <row r="398">
      <c r="A398" s="2" t="n">
        <v>45525</v>
      </c>
      <c r="B398" t="n">
        <v>45.75906309724971</v>
      </c>
      <c r="C398" t="n">
        <v>113.5860179607435</v>
      </c>
      <c r="D398" t="n">
        <v>79.57990190317116</v>
      </c>
      <c r="E398" t="n">
        <v>48.95688519795629</v>
      </c>
      <c r="F398" t="n">
        <v>211.7381933319269</v>
      </c>
      <c r="G398" t="n">
        <v>77.38289931283033</v>
      </c>
      <c r="H398" t="n">
        <v>86.01571232617211</v>
      </c>
      <c r="I398" t="n">
        <v>29.27761938639517</v>
      </c>
      <c r="J398" t="n">
        <v>99.50920331597047</v>
      </c>
      <c r="K398" t="n">
        <v>98.40816786836204</v>
      </c>
    </row>
    <row r="399">
      <c r="A399" s="2" t="n">
        <v>45526</v>
      </c>
      <c r="B399" t="n">
        <v>43.58980927087237</v>
      </c>
      <c r="C399" t="n">
        <v>114.1791332891395</v>
      </c>
      <c r="D399" t="n">
        <v>79.67052604302087</v>
      </c>
      <c r="E399" t="n">
        <v>47.78381482541651</v>
      </c>
      <c r="F399" t="n">
        <v>214.1146797093254</v>
      </c>
      <c r="G399" t="n">
        <v>79.32268620500142</v>
      </c>
      <c r="H399" t="n">
        <v>79.3751913593872</v>
      </c>
      <c r="I399" t="n">
        <v>30.95395943625381</v>
      </c>
      <c r="J399" t="n">
        <v>98.76598934103133</v>
      </c>
      <c r="K399" t="n">
        <v>102.7574311566092</v>
      </c>
    </row>
    <row r="400">
      <c r="A400" s="2" t="n">
        <v>45527</v>
      </c>
      <c r="B400" t="n">
        <v>43.88492238534021</v>
      </c>
      <c r="C400" t="n">
        <v>126.2654934701211</v>
      </c>
      <c r="D400" t="n">
        <v>81.4778644111429</v>
      </c>
      <c r="E400" t="n">
        <v>46.63169464413662</v>
      </c>
      <c r="F400" t="n">
        <v>193.6930402656012</v>
      </c>
      <c r="G400" t="n">
        <v>82.59175196600064</v>
      </c>
      <c r="H400" t="n">
        <v>79.83704648008414</v>
      </c>
      <c r="I400" t="n">
        <v>32.14545570989018</v>
      </c>
      <c r="J400" t="n">
        <v>108.7222910546456</v>
      </c>
      <c r="K400" t="n">
        <v>105.8343035608601</v>
      </c>
    </row>
    <row r="401">
      <c r="A401" s="2" t="n">
        <v>45530</v>
      </c>
      <c r="B401" t="n">
        <v>43.05530640587292</v>
      </c>
      <c r="C401" t="n">
        <v>128.6850270729688</v>
      </c>
      <c r="D401" t="n">
        <v>82.9547784928254</v>
      </c>
      <c r="E401" t="n">
        <v>47.04426102665544</v>
      </c>
      <c r="F401" t="n">
        <v>156.9987166229628</v>
      </c>
      <c r="G401" t="n">
        <v>83.4748400379612</v>
      </c>
      <c r="H401" t="n">
        <v>81.93616211735035</v>
      </c>
      <c r="I401" t="n">
        <v>32.08982880744544</v>
      </c>
      <c r="J401" t="n">
        <v>103.6152206334608</v>
      </c>
      <c r="K401" t="n">
        <v>106.4366620087707</v>
      </c>
    </row>
    <row r="402">
      <c r="A402" s="2" t="n">
        <v>45531</v>
      </c>
      <c r="B402" t="n">
        <v>44.34798420582997</v>
      </c>
      <c r="C402" t="n">
        <v>129.318525674619</v>
      </c>
      <c r="D402" t="n">
        <v>80.62577132920363</v>
      </c>
      <c r="E402" t="n">
        <v>47.44651116809664</v>
      </c>
      <c r="F402" t="n">
        <v>152.174821165101</v>
      </c>
      <c r="G402" t="n">
        <v>83.15376451576108</v>
      </c>
      <c r="H402" t="n">
        <v>81.08810301756692</v>
      </c>
      <c r="I402" t="n">
        <v>35.3294558955437</v>
      </c>
      <c r="J402" t="n">
        <v>108.0818288871697</v>
      </c>
      <c r="K402" t="n">
        <v>104.6202205212931</v>
      </c>
    </row>
    <row r="403">
      <c r="A403" s="2" t="n">
        <v>45532</v>
      </c>
      <c r="B403" t="n">
        <v>42.08120222877596</v>
      </c>
      <c r="C403" t="n">
        <v>133.520853173367</v>
      </c>
      <c r="D403" t="n">
        <v>77.7676057664837</v>
      </c>
      <c r="E403" t="n">
        <v>50.32643115365862</v>
      </c>
      <c r="F403" t="n">
        <v>146.5218434349635</v>
      </c>
      <c r="G403" t="n">
        <v>83.37022260266471</v>
      </c>
      <c r="H403" t="n">
        <v>79.45289697003371</v>
      </c>
      <c r="I403" t="n">
        <v>32.42905385784971</v>
      </c>
      <c r="J403" t="n">
        <v>105.1279509859525</v>
      </c>
      <c r="K403" t="n">
        <v>105.1182667883129</v>
      </c>
    </row>
    <row r="404">
      <c r="A404" s="2" t="n">
        <v>45533</v>
      </c>
      <c r="B404" t="n">
        <v>38.23361069405671</v>
      </c>
      <c r="C404" t="n">
        <v>133.9209585496925</v>
      </c>
      <c r="D404" t="n">
        <v>76.37162627343939</v>
      </c>
      <c r="E404" t="n">
        <v>50.68800014312411</v>
      </c>
      <c r="F404" t="n">
        <v>133.7273904607336</v>
      </c>
      <c r="G404" t="n">
        <v>84.97173203336818</v>
      </c>
      <c r="H404" t="n">
        <v>76.53583131118629</v>
      </c>
      <c r="I404" t="n">
        <v>34.0909699633656</v>
      </c>
      <c r="J404" t="n">
        <v>106.9267102852708</v>
      </c>
      <c r="K404" t="n">
        <v>106.6680568075498</v>
      </c>
    </row>
    <row r="405">
      <c r="A405" s="2" t="n">
        <v>45534</v>
      </c>
      <c r="B405" t="n">
        <v>41.5503035315518</v>
      </c>
      <c r="C405" t="n">
        <v>137.8929866134296</v>
      </c>
      <c r="D405" t="n">
        <v>79.26020547632275</v>
      </c>
      <c r="E405" t="n">
        <v>49.73316115146462</v>
      </c>
      <c r="F405" t="n">
        <v>147.8590725726449</v>
      </c>
      <c r="G405" t="n">
        <v>91.8612981541514</v>
      </c>
      <c r="H405" t="n">
        <v>82.00760995856851</v>
      </c>
      <c r="I405" t="n">
        <v>32.40362161843182</v>
      </c>
      <c r="J405" t="n">
        <v>108.2254466986687</v>
      </c>
      <c r="K405" t="n">
        <v>110.5578502391665</v>
      </c>
    </row>
    <row r="406">
      <c r="A406" s="2" t="n">
        <v>45537</v>
      </c>
      <c r="B406" t="n">
        <v>38.40117294393537</v>
      </c>
      <c r="C406" t="n">
        <v>143.2636772004311</v>
      </c>
      <c r="D406" t="n">
        <v>79.16048897274779</v>
      </c>
      <c r="E406" t="n">
        <v>47.56501259314842</v>
      </c>
      <c r="F406" t="n">
        <v>144.9771690488538</v>
      </c>
      <c r="G406" t="n">
        <v>95.88229232539408</v>
      </c>
      <c r="H406" t="n">
        <v>81.81621312255164</v>
      </c>
      <c r="I406" t="n">
        <v>32.90652708878559</v>
      </c>
      <c r="J406" t="n">
        <v>102.7996135479344</v>
      </c>
      <c r="K406" t="n">
        <v>107.6127364670439</v>
      </c>
    </row>
    <row r="407">
      <c r="A407" s="2" t="n">
        <v>45538</v>
      </c>
      <c r="B407" t="n">
        <v>37.43613619603905</v>
      </c>
      <c r="C407" t="n">
        <v>140.5454460003041</v>
      </c>
      <c r="D407" t="n">
        <v>78.59243303171964</v>
      </c>
      <c r="E407" t="n">
        <v>47.14699954738257</v>
      </c>
      <c r="F407" t="n">
        <v>144.6137677807081</v>
      </c>
      <c r="G407" t="n">
        <v>96.58741147758214</v>
      </c>
      <c r="H407" t="n">
        <v>80.92493072117135</v>
      </c>
      <c r="I407" t="n">
        <v>31.84076818202288</v>
      </c>
      <c r="J407" t="n">
        <v>103.1554548652916</v>
      </c>
      <c r="K407" t="n">
        <v>106.3907273016405</v>
      </c>
    </row>
    <row r="408">
      <c r="A408" s="2" t="n">
        <v>45539</v>
      </c>
      <c r="B408" t="n">
        <v>37.38169344826263</v>
      </c>
      <c r="C408" t="n">
        <v>137.1464738782798</v>
      </c>
      <c r="D408" t="n">
        <v>78.78887095009802</v>
      </c>
      <c r="E408" t="n">
        <v>45.53620554145517</v>
      </c>
      <c r="F408" t="n">
        <v>138.8478826452528</v>
      </c>
      <c r="G408" t="n">
        <v>98.21946658245831</v>
      </c>
      <c r="H408" t="n">
        <v>79.56711096367641</v>
      </c>
      <c r="I408" t="n">
        <v>29.70350999061038</v>
      </c>
      <c r="J408" t="n">
        <v>104.9857061135767</v>
      </c>
      <c r="K408" t="n">
        <v>105.5537990167716</v>
      </c>
    </row>
    <row r="409">
      <c r="A409" s="2" t="n">
        <v>45540</v>
      </c>
      <c r="B409" t="n">
        <v>39.03513603113223</v>
      </c>
      <c r="C409" t="n">
        <v>136.3633549827145</v>
      </c>
      <c r="D409" t="n">
        <v>85.85662165285075</v>
      </c>
      <c r="E409" t="n">
        <v>45.23620228706469</v>
      </c>
      <c r="F409" t="n">
        <v>124.9665652282502</v>
      </c>
      <c r="G409" t="n">
        <v>101.6182591356511</v>
      </c>
      <c r="H409" t="n">
        <v>77.86532775112502</v>
      </c>
      <c r="I409" t="n">
        <v>29.67570971351252</v>
      </c>
      <c r="J409" t="n">
        <v>104.5852410626836</v>
      </c>
      <c r="K409" t="n">
        <v>103.4949342296851</v>
      </c>
    </row>
    <row r="410">
      <c r="A410" s="2" t="n">
        <v>45541</v>
      </c>
      <c r="B410" t="n">
        <v>37.10683481584314</v>
      </c>
      <c r="C410" t="n">
        <v>138.1762628786124</v>
      </c>
      <c r="D410" t="n">
        <v>79.16715856516687</v>
      </c>
      <c r="E410" t="n">
        <v>43.81746965563394</v>
      </c>
      <c r="F410" t="n">
        <v>125.9863245419196</v>
      </c>
      <c r="G410" t="n">
        <v>103.123064788976</v>
      </c>
      <c r="H410" t="n">
        <v>78.80041715005683</v>
      </c>
      <c r="I410" t="n">
        <v>29.40922110448463</v>
      </c>
      <c r="J410" t="n">
        <v>96.73125051603668</v>
      </c>
      <c r="K410" t="n">
        <v>106.2691451327471</v>
      </c>
    </row>
    <row r="411">
      <c r="A411" s="2" t="n">
        <v>45544</v>
      </c>
      <c r="B411" t="n">
        <v>33.8334088506534</v>
      </c>
      <c r="C411" t="n">
        <v>137.7106955100466</v>
      </c>
      <c r="D411" t="n">
        <v>80.82375050144297</v>
      </c>
      <c r="E411" t="n">
        <v>43.35270492758782</v>
      </c>
      <c r="F411" t="n">
        <v>120.4481406909631</v>
      </c>
      <c r="G411" t="n">
        <v>101.7328761099893</v>
      </c>
      <c r="H411" t="n">
        <v>76.1293815048307</v>
      </c>
      <c r="I411" t="n">
        <v>27.74384112684654</v>
      </c>
      <c r="J411" t="n">
        <v>96.13672167504571</v>
      </c>
      <c r="K411" t="n">
        <v>105.7463229028634</v>
      </c>
    </row>
    <row r="412">
      <c r="A412" s="2" t="n">
        <v>45545</v>
      </c>
      <c r="B412" t="n">
        <v>35.78582046722347</v>
      </c>
      <c r="C412" t="n">
        <v>137.4730688138098</v>
      </c>
      <c r="D412" t="n">
        <v>82.20005066044114</v>
      </c>
      <c r="E412" t="n">
        <v>42.74780034262102</v>
      </c>
      <c r="F412" t="n">
        <v>118.7148938505029</v>
      </c>
      <c r="G412" t="n">
        <v>95.32090775503094</v>
      </c>
      <c r="H412" t="n">
        <v>73.60389289642968</v>
      </c>
      <c r="I412" t="n">
        <v>28.66552624217424</v>
      </c>
      <c r="J412" t="n">
        <v>97.45270814400853</v>
      </c>
      <c r="K412" t="n">
        <v>100.3398648519312</v>
      </c>
    </row>
    <row r="413">
      <c r="A413" s="2" t="n">
        <v>45546</v>
      </c>
      <c r="B413" t="n">
        <v>32.33216335157183</v>
      </c>
      <c r="C413" t="n">
        <v>146.2795500114847</v>
      </c>
      <c r="D413" t="n">
        <v>80.45979979014734</v>
      </c>
      <c r="E413" t="n">
        <v>40.32212248754099</v>
      </c>
      <c r="F413" t="n">
        <v>115.0276549224146</v>
      </c>
      <c r="G413" t="n">
        <v>97.19096028949734</v>
      </c>
      <c r="H413" t="n">
        <v>68.87850666312578</v>
      </c>
      <c r="I413" t="n">
        <v>26.15077525301484</v>
      </c>
      <c r="J413" t="n">
        <v>92.05151118359356</v>
      </c>
      <c r="K413" t="n">
        <v>95.72326161758336</v>
      </c>
    </row>
    <row r="414">
      <c r="A414" s="2" t="n">
        <v>45547</v>
      </c>
      <c r="B414" t="n">
        <v>37.74955253763154</v>
      </c>
      <c r="C414" t="n">
        <v>156.1615424295706</v>
      </c>
      <c r="D414" t="n">
        <v>85.89867413464916</v>
      </c>
      <c r="E414" t="n">
        <v>47.72566866023347</v>
      </c>
      <c r="F414" t="n">
        <v>107.3619788410253</v>
      </c>
      <c r="G414" t="n">
        <v>104.868241995582</v>
      </c>
      <c r="H414" t="n">
        <v>75.25511898104102</v>
      </c>
      <c r="I414" t="n">
        <v>25.13225170600693</v>
      </c>
      <c r="J414" t="n">
        <v>98.00606902264394</v>
      </c>
      <c r="K414" t="n">
        <v>99.59227617305615</v>
      </c>
    </row>
    <row r="415">
      <c r="A415" s="2" t="n">
        <v>45548</v>
      </c>
      <c r="B415" t="n">
        <v>37.20853132348587</v>
      </c>
      <c r="C415" t="n">
        <v>153.457594320876</v>
      </c>
      <c r="D415" t="n">
        <v>83.07757899258013</v>
      </c>
      <c r="E415" t="n">
        <v>44.45740937949157</v>
      </c>
      <c r="F415" t="n">
        <v>107.2318085408374</v>
      </c>
      <c r="G415" t="n">
        <v>103.8084914208803</v>
      </c>
      <c r="H415" t="n">
        <v>73.31925281369021</v>
      </c>
      <c r="I415" t="n">
        <v>20.33760822006649</v>
      </c>
      <c r="J415" t="n">
        <v>95.64120467412536</v>
      </c>
      <c r="K415" t="n">
        <v>95.29834677461133</v>
      </c>
    </row>
    <row r="416">
      <c r="A416" s="2" t="n">
        <v>45551</v>
      </c>
      <c r="B416" t="n">
        <v>36.50870605172975</v>
      </c>
      <c r="C416" t="n">
        <v>154.1074579598544</v>
      </c>
      <c r="D416" t="n">
        <v>80.68426291555029</v>
      </c>
      <c r="E416" t="n">
        <v>44.24190564632469</v>
      </c>
      <c r="F416" t="n">
        <v>104.1980981313095</v>
      </c>
      <c r="G416" t="n">
        <v>102.1665817597006</v>
      </c>
      <c r="H416" t="n">
        <v>76.19828675094105</v>
      </c>
      <c r="I416" t="n">
        <v>19.7117884320154</v>
      </c>
      <c r="J416" t="n">
        <v>90.18250332177674</v>
      </c>
      <c r="K416" t="n">
        <v>96.37163371851911</v>
      </c>
    </row>
    <row r="417">
      <c r="A417" s="2" t="n">
        <v>45552</v>
      </c>
      <c r="B417" t="n">
        <v>35.08624726502434</v>
      </c>
      <c r="C417" t="n">
        <v>156.2409120158486</v>
      </c>
      <c r="D417" t="n">
        <v>83.50310502338525</v>
      </c>
      <c r="E417" t="n">
        <v>44.0873376189483</v>
      </c>
      <c r="F417" t="n">
        <v>105.3193915405601</v>
      </c>
      <c r="G417" t="n">
        <v>109.0570447673047</v>
      </c>
      <c r="H417" t="n">
        <v>78.72648341453873</v>
      </c>
      <c r="I417" t="n">
        <v>20.4569904036443</v>
      </c>
      <c r="J417" t="n">
        <v>95.97519180594153</v>
      </c>
      <c r="K417" t="n">
        <v>94.10757166055394</v>
      </c>
    </row>
    <row r="418">
      <c r="A418" s="2" t="n">
        <v>45553</v>
      </c>
      <c r="B418" t="n">
        <v>33.34699059218001</v>
      </c>
      <c r="C418" t="n">
        <v>153.2188977210862</v>
      </c>
      <c r="D418" t="n">
        <v>80.44776195427784</v>
      </c>
      <c r="E418" t="n">
        <v>44.60801665983296</v>
      </c>
      <c r="F418" t="n">
        <v>101.7074749854111</v>
      </c>
      <c r="G418" t="n">
        <v>108.9928842632602</v>
      </c>
      <c r="H418" t="n">
        <v>79.3761448564432</v>
      </c>
      <c r="I418" t="n">
        <v>21.02910489344547</v>
      </c>
      <c r="J418" t="n">
        <v>106.9302418311129</v>
      </c>
      <c r="K418" t="n">
        <v>89.1519018974484</v>
      </c>
    </row>
    <row r="419">
      <c r="A419" s="2" t="n">
        <v>45554</v>
      </c>
      <c r="B419" t="n">
        <v>34.28813470302674</v>
      </c>
      <c r="C419" t="n">
        <v>153.6346406156349</v>
      </c>
      <c r="D419" t="n">
        <v>80.6635699542597</v>
      </c>
      <c r="E419" t="n">
        <v>44.56649763696223</v>
      </c>
      <c r="F419" t="n">
        <v>87.13752584564148</v>
      </c>
      <c r="G419" t="n">
        <v>108.8123394399541</v>
      </c>
      <c r="H419" t="n">
        <v>79.97660368354633</v>
      </c>
      <c r="I419" t="n">
        <v>21.27678567534286</v>
      </c>
      <c r="J419" t="n">
        <v>107.4643511827638</v>
      </c>
      <c r="K419" t="n">
        <v>87.96822240511042</v>
      </c>
    </row>
    <row r="420">
      <c r="A420" s="2" t="n">
        <v>45555</v>
      </c>
      <c r="B420" t="n">
        <v>33.28596944030786</v>
      </c>
      <c r="C420" t="n">
        <v>152.9389143955005</v>
      </c>
      <c r="D420" t="n">
        <v>86.15698845827089</v>
      </c>
      <c r="E420" t="n">
        <v>48.86651649094406</v>
      </c>
      <c r="F420" t="n">
        <v>91.23739309363405</v>
      </c>
      <c r="G420" t="n">
        <v>105.7378386399258</v>
      </c>
      <c r="H420" t="n">
        <v>89.62434129611006</v>
      </c>
      <c r="I420" t="n">
        <v>23.24476846091128</v>
      </c>
      <c r="J420" t="n">
        <v>104.5923306623519</v>
      </c>
      <c r="K420" t="n">
        <v>90.92444499828052</v>
      </c>
    </row>
    <row r="421">
      <c r="A421" s="2" t="n">
        <v>45558</v>
      </c>
      <c r="B421" t="n">
        <v>31.60544671051826</v>
      </c>
      <c r="C421" t="n">
        <v>158.80559041293</v>
      </c>
      <c r="D421" t="n">
        <v>89.79701508102013</v>
      </c>
      <c r="E421" t="n">
        <v>44.914531417973</v>
      </c>
      <c r="F421" t="n">
        <v>87.87052206572758</v>
      </c>
      <c r="G421" t="n">
        <v>108.6418307914258</v>
      </c>
      <c r="H421" t="n">
        <v>94.18056207355015</v>
      </c>
      <c r="I421" t="n">
        <v>21.54051993914854</v>
      </c>
      <c r="J421" t="n">
        <v>105.9960687799413</v>
      </c>
      <c r="K421" t="n">
        <v>91.83672149186737</v>
      </c>
    </row>
    <row r="422">
      <c r="A422" s="2" t="n">
        <v>45559</v>
      </c>
      <c r="B422" t="n">
        <v>35.67500882118022</v>
      </c>
      <c r="C422" t="n">
        <v>160.2328295530702</v>
      </c>
      <c r="D422" t="n">
        <v>93.88695680545598</v>
      </c>
      <c r="E422" t="n">
        <v>47.57757482534355</v>
      </c>
      <c r="F422" t="n">
        <v>95.05485999541703</v>
      </c>
      <c r="G422" t="n">
        <v>108.8214479938413</v>
      </c>
      <c r="H422" t="n">
        <v>98.77469731822227</v>
      </c>
      <c r="I422" t="n">
        <v>22.4239433311362</v>
      </c>
      <c r="J422" t="n">
        <v>112.3967282402273</v>
      </c>
      <c r="K422" t="n">
        <v>95.69491470526266</v>
      </c>
    </row>
    <row r="423">
      <c r="A423" s="2" t="n">
        <v>45560</v>
      </c>
      <c r="B423" t="n">
        <v>36.61696854813157</v>
      </c>
      <c r="C423" t="n">
        <v>159.9256788115422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102.5884313922208</v>
      </c>
      <c r="I423" t="n">
        <v>23.22704114398253</v>
      </c>
      <c r="J423" t="n">
        <v>111.5773724928196</v>
      </c>
      <c r="K423" t="n">
        <v>98.21596554267593</v>
      </c>
    </row>
    <row r="424">
      <c r="A424" s="2" t="n">
        <v>45561</v>
      </c>
      <c r="B424" t="n">
        <v>37.94314203716975</v>
      </c>
      <c r="C424" t="n">
        <v>162.6531166591496</v>
      </c>
      <c r="D424" t="n">
        <v>92.88776558947191</v>
      </c>
      <c r="E424" t="n">
        <v>49.33419053399637</v>
      </c>
      <c r="F424" t="n">
        <v>88.16472960563581</v>
      </c>
      <c r="G424" t="n">
        <v>107.7595088280032</v>
      </c>
      <c r="H424" t="n">
        <v>104.6227453852213</v>
      </c>
      <c r="I424" t="n">
        <v>28.81408798405998</v>
      </c>
      <c r="J424" t="n">
        <v>117.0746991157266</v>
      </c>
      <c r="K424" t="n">
        <v>98.2670478605756</v>
      </c>
    </row>
    <row r="425">
      <c r="A425" s="2" t="n">
        <v>45562</v>
      </c>
      <c r="B425" t="n">
        <v>34.67874391297656</v>
      </c>
      <c r="C425" t="n">
        <v>148.8908273732256</v>
      </c>
      <c r="D425" t="n">
        <v>95.46640956886394</v>
      </c>
      <c r="E425" t="n">
        <v>49.35497328445832</v>
      </c>
      <c r="F425" t="n">
        <v>102.847980084958</v>
      </c>
      <c r="G425" t="n">
        <v>100.0943528439692</v>
      </c>
      <c r="H425" t="n">
        <v>100.2973579041849</v>
      </c>
      <c r="I425" t="n">
        <v>29.43227308513632</v>
      </c>
      <c r="J425" t="n">
        <v>119.4581498186703</v>
      </c>
      <c r="K425" t="n">
        <v>97.04317740927328</v>
      </c>
    </row>
    <row r="426">
      <c r="A426" s="2" t="n">
        <v>45565</v>
      </c>
      <c r="B426" t="n">
        <v>31.87712676095336</v>
      </c>
      <c r="C426" t="n">
        <v>140.4313609751202</v>
      </c>
      <c r="D426" t="n">
        <v>94.70800138226134</v>
      </c>
      <c r="E426" t="n">
        <v>48.08599251700431</v>
      </c>
      <c r="F426" t="n">
        <v>99.61525596028157</v>
      </c>
      <c r="G426" t="n">
        <v>88.79928231037167</v>
      </c>
      <c r="H426" t="n">
        <v>89.9272530882097</v>
      </c>
      <c r="I426" t="n">
        <v>26.99972593456408</v>
      </c>
      <c r="J426" t="n">
        <v>113.9345480083241</v>
      </c>
      <c r="K426" t="n">
        <v>86.83954177892994</v>
      </c>
    </row>
    <row r="427">
      <c r="A427" s="2" t="n">
        <v>45566</v>
      </c>
      <c r="B427" t="n">
        <v>34.43136722752775</v>
      </c>
      <c r="C427" t="n">
        <v>136.4726302009886</v>
      </c>
      <c r="D427" t="n">
        <v>98.29329949614554</v>
      </c>
      <c r="E427" t="n">
        <v>46.10445796484935</v>
      </c>
      <c r="F427" t="n">
        <v>106.9493600563452</v>
      </c>
      <c r="G427" t="n">
        <v>93.32252805820185</v>
      </c>
      <c r="H427" t="n">
        <v>95.14552604509608</v>
      </c>
      <c r="I427" t="n">
        <v>28.4495888640772</v>
      </c>
      <c r="J427" t="n">
        <v>114.5840771740966</v>
      </c>
      <c r="K427" t="n">
        <v>88.47118605032918</v>
      </c>
    </row>
    <row r="428">
      <c r="A428" s="2" t="n">
        <v>45568</v>
      </c>
      <c r="B428" t="n">
        <v>32.34276468170005</v>
      </c>
      <c r="C428" t="n">
        <v>134.0596916287809</v>
      </c>
      <c r="D428" t="n">
        <v>95.82192487480457</v>
      </c>
      <c r="E428" t="n">
        <v>40.73635047851487</v>
      </c>
      <c r="F428" t="n">
        <v>101.5733286383149</v>
      </c>
      <c r="G428" t="n">
        <v>94.24937999101238</v>
      </c>
      <c r="H428" t="n">
        <v>99.13259816263695</v>
      </c>
      <c r="I428" t="n">
        <v>24.13881107196607</v>
      </c>
      <c r="J428" t="n">
        <v>112.5862463725545</v>
      </c>
      <c r="K428" t="n">
        <v>82.55895268461076</v>
      </c>
    </row>
    <row r="429">
      <c r="A429" s="2" t="n">
        <v>45569</v>
      </c>
      <c r="B429" t="n">
        <v>29.65809132660093</v>
      </c>
      <c r="C429" t="n">
        <v>137.3520205605349</v>
      </c>
      <c r="D429" t="n">
        <v>94.46889135215253</v>
      </c>
      <c r="E429" t="n">
        <v>39.58119488373826</v>
      </c>
      <c r="F429" t="n">
        <v>93.85170688477373</v>
      </c>
      <c r="G429" t="n">
        <v>88.01906314335464</v>
      </c>
      <c r="H429" t="n">
        <v>89.12634244399773</v>
      </c>
      <c r="I429" t="n">
        <v>20.78438653658095</v>
      </c>
      <c r="J429" t="n">
        <v>109.8944263747762</v>
      </c>
      <c r="K429" t="n">
        <v>80.58533092990554</v>
      </c>
    </row>
    <row r="430">
      <c r="A430" s="2" t="n">
        <v>45572</v>
      </c>
      <c r="B430" t="n">
        <v>25.42497829899011</v>
      </c>
      <c r="C430" t="n">
        <v>133.9742695674688</v>
      </c>
      <c r="D430" t="n">
        <v>94.87217564895379</v>
      </c>
      <c r="E430" t="n">
        <v>39.36105239748957</v>
      </c>
      <c r="F430" t="n">
        <v>84.61820866823844</v>
      </c>
      <c r="G430" t="n">
        <v>90.38505594859132</v>
      </c>
      <c r="H430" t="n">
        <v>93.94174859039612</v>
      </c>
      <c r="I430" t="n">
        <v>19.43320718195181</v>
      </c>
      <c r="J430" t="n">
        <v>106.5445877840697</v>
      </c>
      <c r="K430" t="n">
        <v>74.74046097104036</v>
      </c>
    </row>
    <row r="431">
      <c r="A431" s="2" t="n">
        <v>45573</v>
      </c>
      <c r="B431" t="n">
        <v>27.44390828979413</v>
      </c>
      <c r="C431" t="n">
        <v>136.4421327647878</v>
      </c>
      <c r="D431" t="n">
        <v>100.741395488555</v>
      </c>
      <c r="E431" t="n">
        <v>36.67190454860356</v>
      </c>
      <c r="F431" t="n">
        <v>84.59098671382333</v>
      </c>
      <c r="G431" t="n">
        <v>87.60249210179816</v>
      </c>
      <c r="H431" t="n">
        <v>99.91415359233959</v>
      </c>
      <c r="I431" t="n">
        <v>19.83269896082722</v>
      </c>
      <c r="J431" t="n">
        <v>110.0732535537753</v>
      </c>
      <c r="K431" t="n">
        <v>79.71163539377419</v>
      </c>
    </row>
    <row r="432">
      <c r="A432" s="2" t="n">
        <v>45574</v>
      </c>
      <c r="B432" t="n">
        <v>27.28417740977442</v>
      </c>
      <c r="C432" t="n">
        <v>136.722952407122</v>
      </c>
      <c r="D432" t="n">
        <v>103.3212146815463</v>
      </c>
      <c r="E432" t="n">
        <v>36.8242729793985</v>
      </c>
      <c r="F432" t="n">
        <v>88.99427165256164</v>
      </c>
      <c r="G432" t="n">
        <v>90.19725186896889</v>
      </c>
      <c r="H432" t="n">
        <v>99.85442734232639</v>
      </c>
      <c r="I432" t="n">
        <v>20.6022967071587</v>
      </c>
      <c r="J432" t="n">
        <v>112.9283066975811</v>
      </c>
      <c r="K432" t="n">
        <v>82.79412920939973</v>
      </c>
    </row>
    <row r="433">
      <c r="A433" s="2" t="n">
        <v>45575</v>
      </c>
      <c r="B433" t="n">
        <v>33.37878059724875</v>
      </c>
      <c r="C433" t="n">
        <v>138.2487428688964</v>
      </c>
      <c r="D433" t="n">
        <v>100.2449684750878</v>
      </c>
      <c r="E433" t="n">
        <v>38.06997811162527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120.8941853570287</v>
      </c>
      <c r="K433" t="n">
        <v>84.03730134753695</v>
      </c>
    </row>
    <row r="434">
      <c r="A434" s="2" t="n">
        <v>45576</v>
      </c>
      <c r="B434" t="n">
        <v>32.44903679293812</v>
      </c>
      <c r="C434" t="n">
        <v>136.4570930228327</v>
      </c>
      <c r="D434" t="n">
        <v>104.8118539769253</v>
      </c>
      <c r="E434" t="n">
        <v>38.68598143274846</v>
      </c>
      <c r="F434" t="n">
        <v>85.74184615327498</v>
      </c>
      <c r="G434" t="n">
        <v>84.39421197642589</v>
      </c>
      <c r="H434" t="n">
        <v>103.1397722616393</v>
      </c>
      <c r="I434" t="n">
        <v>21.55138403301848</v>
      </c>
      <c r="J434" t="n">
        <v>122.6733323282674</v>
      </c>
      <c r="K434" t="n">
        <v>84.34733228278932</v>
      </c>
    </row>
    <row r="435">
      <c r="A435" s="2" t="n">
        <v>45579</v>
      </c>
      <c r="B435" t="n">
        <v>32.49398237034838</v>
      </c>
      <c r="C435" t="n">
        <v>139.1334184943639</v>
      </c>
      <c r="D435" t="n">
        <v>109.2813623403627</v>
      </c>
      <c r="E435" t="n">
        <v>44.20123389273088</v>
      </c>
      <c r="F435" t="n">
        <v>80.89930997463159</v>
      </c>
      <c r="G435" t="n">
        <v>89.63942222891417</v>
      </c>
      <c r="H435" t="n">
        <v>106.7126462507295</v>
      </c>
      <c r="I435" t="n">
        <v>22.31947186455694</v>
      </c>
      <c r="J435" t="n">
        <v>124.7548404872875</v>
      </c>
      <c r="K435" t="n">
        <v>85.72486030351895</v>
      </c>
    </row>
    <row r="436">
      <c r="A436" s="2" t="n">
        <v>45580</v>
      </c>
      <c r="B436" t="n">
        <v>34.62258465836678</v>
      </c>
      <c r="C436" t="n">
        <v>136.1472412403009</v>
      </c>
      <c r="D436" t="n">
        <v>109.010989010989</v>
      </c>
      <c r="E436" t="n">
        <v>40.38698270349699</v>
      </c>
      <c r="F436" t="n">
        <v>83.63817438364678</v>
      </c>
      <c r="G436" t="n">
        <v>89.6122595521303</v>
      </c>
      <c r="H436" t="n">
        <v>108.8500817321133</v>
      </c>
      <c r="I436" t="n">
        <v>24.03258469485712</v>
      </c>
      <c r="J436" t="n">
        <v>128.6565251697018</v>
      </c>
      <c r="K436" t="n">
        <v>90.15427721593601</v>
      </c>
    </row>
    <row r="437">
      <c r="A437" s="2" t="n">
        <v>45581</v>
      </c>
      <c r="B437" t="n">
        <v>34.01092327807989</v>
      </c>
      <c r="C437" t="n">
        <v>133.7108221776075</v>
      </c>
      <c r="D437" t="n">
        <v>104.5731022550728</v>
      </c>
      <c r="E437" t="n">
        <v>37.35872078695064</v>
      </c>
      <c r="F437" t="n">
        <v>74.19269471061915</v>
      </c>
      <c r="G437" t="n">
        <v>84.21078402258084</v>
      </c>
      <c r="H437" t="n">
        <v>100.9469823510917</v>
      </c>
      <c r="I437" t="n">
        <v>22.43571050461897</v>
      </c>
      <c r="J437" t="n">
        <v>123.7723857017702</v>
      </c>
      <c r="K437" t="n">
        <v>85.90380450175358</v>
      </c>
    </row>
    <row r="438">
      <c r="A438" s="2" t="n">
        <v>45582</v>
      </c>
      <c r="B438" t="n">
        <v>31.41088547408075</v>
      </c>
      <c r="C438" t="n">
        <v>103.4398426117066</v>
      </c>
      <c r="D438" t="n">
        <v>91.29949102008975</v>
      </c>
      <c r="E438" t="n">
        <v>35.49391888723829</v>
      </c>
      <c r="F438" t="n">
        <v>70.61719440873857</v>
      </c>
      <c r="G438" t="n">
        <v>76.79154858280053</v>
      </c>
      <c r="H438" t="n">
        <v>92.80802198476724</v>
      </c>
      <c r="I438" t="n">
        <v>18.99042518833867</v>
      </c>
      <c r="J438" t="n">
        <v>119.9809090741752</v>
      </c>
      <c r="K438" t="n">
        <v>79.17354420144234</v>
      </c>
    </row>
    <row r="439">
      <c r="A439" s="2" t="n">
        <v>45583</v>
      </c>
      <c r="B439" t="n">
        <v>33.79303998785406</v>
      </c>
      <c r="C439" t="n">
        <v>102.6190509775878</v>
      </c>
      <c r="D439" t="n">
        <v>93.42952329758727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127.8079040065159</v>
      </c>
      <c r="K439" t="n">
        <v>79.08949341164964</v>
      </c>
    </row>
    <row r="440">
      <c r="A440" s="2" t="n">
        <v>45586</v>
      </c>
      <c r="B440" t="n">
        <v>29.08094332518867</v>
      </c>
      <c r="C440" t="n">
        <v>110.1407332205668</v>
      </c>
      <c r="D440" t="n">
        <v>89.10330474793942</v>
      </c>
      <c r="E440" t="n">
        <v>40.62160151024792</v>
      </c>
      <c r="F440" t="n">
        <v>70.10071267084909</v>
      </c>
      <c r="G440" t="n">
        <v>81.28379954867506</v>
      </c>
      <c r="H440" t="n">
        <v>96.38801768318316</v>
      </c>
      <c r="I440" t="n">
        <v>18.46657367690563</v>
      </c>
      <c r="J440" t="n">
        <v>114.6372677511371</v>
      </c>
      <c r="K440" t="n">
        <v>79.86546634747444</v>
      </c>
    </row>
    <row r="441">
      <c r="A441" s="2" t="n">
        <v>45587</v>
      </c>
      <c r="B441" t="n">
        <v>24.02262418573273</v>
      </c>
      <c r="C441" t="n">
        <v>106.393973192178</v>
      </c>
      <c r="D441" t="n">
        <v>85.31564404584573</v>
      </c>
      <c r="E441" t="n">
        <v>38.00779428235222</v>
      </c>
      <c r="F441" t="n">
        <v>65.65442148942535</v>
      </c>
      <c r="G441" t="n">
        <v>71.82552416249735</v>
      </c>
      <c r="H441" t="n">
        <v>86.87529493658839</v>
      </c>
      <c r="I441" t="n">
        <v>15.59550741587985</v>
      </c>
      <c r="J441" t="n">
        <v>103.7216332496436</v>
      </c>
      <c r="K441" t="n">
        <v>72.42553263351894</v>
      </c>
    </row>
    <row r="442">
      <c r="A442" s="2" t="n">
        <v>45588</v>
      </c>
      <c r="B442" t="n">
        <v>26.23955927201924</v>
      </c>
      <c r="C442" t="n">
        <v>108.9999232247528</v>
      </c>
      <c r="D442" t="n">
        <v>79.39487618014915</v>
      </c>
      <c r="E442" t="n">
        <v>35.35514437888556</v>
      </c>
      <c r="F442" t="n">
        <v>59.49159574289497</v>
      </c>
      <c r="G442" t="n">
        <v>71.52326016780061</v>
      </c>
      <c r="H442" t="n">
        <v>79.61599520221469</v>
      </c>
      <c r="I442" t="n">
        <v>14.06525873821354</v>
      </c>
      <c r="J442" t="n">
        <v>107.9715689362016</v>
      </c>
      <c r="K442" t="n">
        <v>61.03408841398594</v>
      </c>
    </row>
    <row r="443">
      <c r="A443" s="2" t="n">
        <v>45589</v>
      </c>
      <c r="B443" t="n">
        <v>27.14956216018194</v>
      </c>
      <c r="C443" t="n">
        <v>105.5702615203422</v>
      </c>
      <c r="D443" t="n">
        <v>77.73132618737526</v>
      </c>
      <c r="E443" t="n">
        <v>35.77917656289997</v>
      </c>
      <c r="F443" t="n">
        <v>62.00230060119792</v>
      </c>
      <c r="G443" t="n">
        <v>69.89213650604889</v>
      </c>
      <c r="H443" t="n">
        <v>82.2167060152571</v>
      </c>
      <c r="I443" t="n">
        <v>10.69453516463019</v>
      </c>
      <c r="J443" t="n">
        <v>104.8603480997813</v>
      </c>
      <c r="K443" t="n">
        <v>55.67270688007331</v>
      </c>
    </row>
    <row r="444">
      <c r="A444" s="2" t="n">
        <v>45590</v>
      </c>
      <c r="B444" t="n">
        <v>24.8864902038747</v>
      </c>
      <c r="C444" t="n">
        <v>102.6719684073253</v>
      </c>
      <c r="D444" t="n">
        <v>75.91467459795101</v>
      </c>
      <c r="E444" t="n">
        <v>33.15191951468648</v>
      </c>
      <c r="F444" t="n">
        <v>62.51366789982742</v>
      </c>
      <c r="G444" t="n">
        <v>61.9612487519793</v>
      </c>
      <c r="H444" t="n">
        <v>74.06702202387029</v>
      </c>
      <c r="I444" t="n">
        <v>8.473055472474877</v>
      </c>
      <c r="J444" t="n">
        <v>95.69949625258161</v>
      </c>
      <c r="K444" t="n">
        <v>53.55470114913106</v>
      </c>
    </row>
    <row r="445">
      <c r="A445" s="2" t="n">
        <v>45593</v>
      </c>
      <c r="B445" t="n">
        <v>23.4450620015769</v>
      </c>
      <c r="C445" t="n">
        <v>96.30665241992655</v>
      </c>
      <c r="D445" t="n">
        <v>79.79752674576623</v>
      </c>
      <c r="E445" t="n">
        <v>36.3370093137535</v>
      </c>
      <c r="F445" t="n">
        <v>68.26456282639313</v>
      </c>
      <c r="G445" t="n">
        <v>59.87509193869582</v>
      </c>
      <c r="H445" t="n">
        <v>77.68380786036364</v>
      </c>
      <c r="I445" t="n">
        <v>7.821866568987268</v>
      </c>
      <c r="J445" t="n">
        <v>96.60527277356843</v>
      </c>
      <c r="K445" t="n">
        <v>53.6029040013118</v>
      </c>
    </row>
    <row r="446">
      <c r="A446" s="2" t="n">
        <v>45594</v>
      </c>
      <c r="B446" t="n">
        <v>21.95677245703038</v>
      </c>
      <c r="C446" t="n">
        <v>93.30802893062761</v>
      </c>
      <c r="D446" t="n">
        <v>83.186723989949</v>
      </c>
      <c r="E446" t="n">
        <v>41.65559334515012</v>
      </c>
      <c r="F446" t="n">
        <v>68.9939762188352</v>
      </c>
      <c r="G446" t="n">
        <v>56.29699154344585</v>
      </c>
      <c r="H446" t="n">
        <v>75.700098517794</v>
      </c>
      <c r="I446" t="n">
        <v>3.354355203097503</v>
      </c>
      <c r="J446" t="n">
        <v>98.35612997581131</v>
      </c>
      <c r="K446" t="n">
        <v>53.49714996404664</v>
      </c>
    </row>
    <row r="447">
      <c r="A447" s="2" t="n">
        <v>45595</v>
      </c>
      <c r="B447" t="n">
        <v>21.85058297610603</v>
      </c>
      <c r="C447" t="n">
        <v>82.78628371808834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73.77756363819294</v>
      </c>
      <c r="I447" t="n">
        <v>5.487265969226662</v>
      </c>
      <c r="J447" t="n">
        <v>93.22553125391191</v>
      </c>
      <c r="K447" t="n">
        <v>54.3804936546086</v>
      </c>
    </row>
    <row r="448">
      <c r="A448" s="2" t="n">
        <v>45596</v>
      </c>
      <c r="B448" t="n">
        <v>24.38265965004454</v>
      </c>
      <c r="C448" t="n">
        <v>80.64676503727219</v>
      </c>
      <c r="D448" t="n">
        <v>76.95767987901641</v>
      </c>
      <c r="E448" t="n">
        <v>42.17250266395824</v>
      </c>
      <c r="F448" t="n">
        <v>112.2066932978673</v>
      </c>
      <c r="G448" t="n">
        <v>59.94778251715633</v>
      </c>
      <c r="H448" t="n">
        <v>76.38561381727216</v>
      </c>
      <c r="I448" t="n">
        <v>4.2460945705312</v>
      </c>
      <c r="J448" t="n">
        <v>94.80671522826354</v>
      </c>
      <c r="K448" t="n">
        <v>56.82040503312516</v>
      </c>
    </row>
    <row r="449">
      <c r="A449" s="2" t="n">
        <v>45597</v>
      </c>
      <c r="B449" t="n">
        <v>26.26852627200243</v>
      </c>
      <c r="C449" t="n">
        <v>84.19015387138464</v>
      </c>
      <c r="D449" t="n">
        <v>79.61511204792635</v>
      </c>
      <c r="E449" t="n">
        <v>45.32725147159429</v>
      </c>
      <c r="F449" t="n">
        <v>124.8426742072859</v>
      </c>
      <c r="G449" t="n">
        <v>64.07713827877934</v>
      </c>
      <c r="H449" t="n">
        <v>81.34240865493356</v>
      </c>
      <c r="I449" t="n">
        <v>6.265965517550676</v>
      </c>
      <c r="J449" t="n">
        <v>97.24176582794533</v>
      </c>
      <c r="K449" t="n">
        <v>58.94163250743559</v>
      </c>
    </row>
    <row r="450">
      <c r="A450" s="2" t="n">
        <v>45600</v>
      </c>
      <c r="B450" t="n">
        <v>26.68567982276291</v>
      </c>
      <c r="C450" t="n">
        <v>79.58534750164323</v>
      </c>
      <c r="D450" t="n">
        <v>81.61383176828502</v>
      </c>
      <c r="E450" t="n">
        <v>44.35015780468628</v>
      </c>
      <c r="F450" t="n">
        <v>120.7783568964054</v>
      </c>
      <c r="G450" t="n">
        <v>57.51867668098618</v>
      </c>
      <c r="H450" t="n">
        <v>85.14221976106985</v>
      </c>
      <c r="I450" t="n">
        <v>5.364094642934947</v>
      </c>
      <c r="J450" t="n">
        <v>102.2111861914765</v>
      </c>
      <c r="K450" t="n">
        <v>53.77253940197713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83.45260998970636</v>
      </c>
      <c r="E451" t="n">
        <v>48.91455511795844</v>
      </c>
      <c r="F451" t="n">
        <v>120.9861665110753</v>
      </c>
      <c r="G451" t="n">
        <v>59.46612880065499</v>
      </c>
      <c r="H451" t="n">
        <v>93.92337985669761</v>
      </c>
      <c r="I451" t="n">
        <v>8.168096948493119</v>
      </c>
      <c r="J451" t="n">
        <v>101.1843310625853</v>
      </c>
      <c r="K451" t="n">
        <v>56.50725356523276</v>
      </c>
    </row>
    <row r="452">
      <c r="A452" s="2" t="n">
        <v>45602</v>
      </c>
      <c r="B452" t="n">
        <v>31.92466211114726</v>
      </c>
      <c r="C452" t="n">
        <v>87.99379048940568</v>
      </c>
      <c r="D452" t="n">
        <v>85.96074866859405</v>
      </c>
      <c r="E452" t="n">
        <v>46.44627826468808</v>
      </c>
      <c r="F452" t="n">
        <v>123.7909085854255</v>
      </c>
      <c r="G452" t="n">
        <v>61.83816637411898</v>
      </c>
      <c r="H452" t="n">
        <v>95.66038294676815</v>
      </c>
      <c r="I452" t="n">
        <v>8.529692609918982</v>
      </c>
      <c r="J452" t="n">
        <v>103.8973230173475</v>
      </c>
      <c r="K452" t="n">
        <v>56.7816166856149</v>
      </c>
    </row>
    <row r="453">
      <c r="A453" s="2" t="n">
        <v>45603</v>
      </c>
      <c r="B453" t="n">
        <v>32.25942611642401</v>
      </c>
      <c r="C453" t="n">
        <v>87.171695562358</v>
      </c>
      <c r="D453" t="n">
        <v>83.79386829825393</v>
      </c>
      <c r="E453" t="n">
        <v>46.88987411925405</v>
      </c>
      <c r="F453" t="n">
        <v>126.1830018114935</v>
      </c>
      <c r="G453" t="n">
        <v>59.39262469909912</v>
      </c>
      <c r="H453" t="n">
        <v>94.45324233256878</v>
      </c>
      <c r="I453" t="n">
        <v>9.705846274155029</v>
      </c>
      <c r="J453" t="n">
        <v>98.70322534771398</v>
      </c>
      <c r="K453" t="n">
        <v>54.72729447124814</v>
      </c>
    </row>
    <row r="454">
      <c r="A454" s="2" t="n">
        <v>45604</v>
      </c>
      <c r="B454" t="n">
        <v>36.13150794219591</v>
      </c>
      <c r="C454" t="n">
        <v>88.0100176412504</v>
      </c>
      <c r="D454" t="n">
        <v>82.7482071660615</v>
      </c>
      <c r="E454" t="n">
        <v>46.81222022901339</v>
      </c>
      <c r="F454" t="n">
        <v>120.7574179048132</v>
      </c>
      <c r="G454" t="n">
        <v>58.95806804457111</v>
      </c>
      <c r="H454" t="n">
        <v>105.4492321874839</v>
      </c>
      <c r="I454" t="n">
        <v>9.790530700113841</v>
      </c>
      <c r="J454" t="n">
        <v>92.34696738963737</v>
      </c>
      <c r="K454" t="n">
        <v>55.74912456509657</v>
      </c>
    </row>
    <row r="455">
      <c r="A455" s="2" t="n">
        <v>45607</v>
      </c>
      <c r="B455" t="n">
        <v>39.80206811520728</v>
      </c>
      <c r="C455" t="n">
        <v>87.1128833241841</v>
      </c>
      <c r="D455" t="n">
        <v>82.94978950657708</v>
      </c>
      <c r="E455" t="n">
        <v>47.6597299429965</v>
      </c>
      <c r="F455" t="n">
        <v>109.5220466657107</v>
      </c>
      <c r="G455" t="n">
        <v>58.36785382320227</v>
      </c>
      <c r="H455" t="n">
        <v>102.9464043387471</v>
      </c>
      <c r="I455" t="n">
        <v>12.51130515265548</v>
      </c>
      <c r="J455" t="n">
        <v>91.07443412556187</v>
      </c>
      <c r="K455" t="n">
        <v>58.2617150954301</v>
      </c>
    </row>
    <row r="456">
      <c r="A456" s="2" t="n">
        <v>45608</v>
      </c>
      <c r="B456" t="n">
        <v>35.01501123711759</v>
      </c>
      <c r="C456" t="n">
        <v>83.46424010124933</v>
      </c>
      <c r="D456" t="n">
        <v>73.1412561679351</v>
      </c>
      <c r="E456" t="n">
        <v>43.50715167421681</v>
      </c>
      <c r="F456" t="n">
        <v>107.6607005416922</v>
      </c>
      <c r="G456" t="n">
        <v>59.33842377889409</v>
      </c>
      <c r="H456" t="n">
        <v>98.66458710870289</v>
      </c>
      <c r="I456" t="n">
        <v>9.169124216193691</v>
      </c>
      <c r="J456" t="n">
        <v>81.28082768576814</v>
      </c>
      <c r="K456" t="n">
        <v>56.0426794233535</v>
      </c>
    </row>
    <row r="457">
      <c r="A457" s="2" t="n">
        <v>45609</v>
      </c>
      <c r="B457" t="n">
        <v>32.91358649590357</v>
      </c>
      <c r="C457" t="n">
        <v>77.48294596618965</v>
      </c>
      <c r="D457" t="n">
        <v>72.215872119062</v>
      </c>
      <c r="E457" t="n">
        <v>35.34255995898889</v>
      </c>
      <c r="F457" t="n">
        <v>100.4590043516814</v>
      </c>
      <c r="G457" t="n">
        <v>50.59718774819895</v>
      </c>
      <c r="H457" t="n">
        <v>91.92948319855275</v>
      </c>
      <c r="I457" t="n">
        <v>8.540696032754491</v>
      </c>
      <c r="J457" t="n">
        <v>77.26380608334198</v>
      </c>
      <c r="K457" t="n">
        <v>49.78317014172345</v>
      </c>
    </row>
    <row r="458">
      <c r="A458" s="2" t="n">
        <v>45610</v>
      </c>
      <c r="B458" t="n">
        <v>32.2978090800111</v>
      </c>
      <c r="C458" t="n">
        <v>76.81312664500525</v>
      </c>
      <c r="D458" t="n">
        <v>75.17764851596178</v>
      </c>
      <c r="E458" t="n">
        <v>40.64032455364188</v>
      </c>
      <c r="F458" t="n">
        <v>107.2062176074824</v>
      </c>
      <c r="G458" t="n">
        <v>49.65523372730303</v>
      </c>
      <c r="H458" t="n">
        <v>89.99895478203874</v>
      </c>
      <c r="I458" t="n">
        <v>8.023027433800834</v>
      </c>
      <c r="J458" t="n">
        <v>80.63660475780206</v>
      </c>
      <c r="K458" t="n">
        <v>48.93194673464694</v>
      </c>
    </row>
    <row r="459">
      <c r="A459" s="2" t="n">
        <v>45614</v>
      </c>
      <c r="B459" t="n">
        <v>34.28456712358279</v>
      </c>
      <c r="C459" t="n">
        <v>77.04082933759646</v>
      </c>
      <c r="D459" t="n">
        <v>73.12268549224248</v>
      </c>
      <c r="E459" t="n">
        <v>40.48452167595285</v>
      </c>
      <c r="F459" t="n">
        <v>100.1570058558941</v>
      </c>
      <c r="G459" t="n">
        <v>55.64977121811447</v>
      </c>
      <c r="H459" t="n">
        <v>93.79929129348781</v>
      </c>
      <c r="I459" t="n">
        <v>9.220801598325789</v>
      </c>
      <c r="J459" t="n">
        <v>80.18871751364918</v>
      </c>
      <c r="K459" t="n">
        <v>50.60864215034466</v>
      </c>
    </row>
    <row r="460">
      <c r="A460" s="2" t="n">
        <v>45615</v>
      </c>
      <c r="B460" t="n">
        <v>32.41917067556373</v>
      </c>
      <c r="C460" t="n">
        <v>78.2881099486389</v>
      </c>
      <c r="D460" t="n">
        <v>76.71407341049117</v>
      </c>
      <c r="E460" t="n">
        <v>41.40966237217106</v>
      </c>
      <c r="F460" t="n">
        <v>98.33153842326905</v>
      </c>
      <c r="G460" t="n">
        <v>56.96451097729971</v>
      </c>
      <c r="H460" t="n">
        <v>99.7137453483619</v>
      </c>
      <c r="I460" t="n">
        <v>7.1739377436707</v>
      </c>
      <c r="J460" t="n">
        <v>78.88565651441463</v>
      </c>
      <c r="K460" t="n">
        <v>48.08308283164262</v>
      </c>
    </row>
    <row r="461">
      <c r="A461" s="2" t="n">
        <v>45617</v>
      </c>
      <c r="B461" t="n">
        <v>33.3803422778217</v>
      </c>
      <c r="C461" t="n">
        <v>76.83017204135734</v>
      </c>
      <c r="D461" t="n">
        <v>76.72526840654012</v>
      </c>
      <c r="E461" t="n">
        <v>39.36569857653765</v>
      </c>
      <c r="F461" t="n">
        <v>98.76211198482912</v>
      </c>
      <c r="G461" t="n">
        <v>54.63947213057357</v>
      </c>
      <c r="H461" t="n">
        <v>90.57047874443211</v>
      </c>
      <c r="I461" t="n">
        <v>5.419915419062704</v>
      </c>
      <c r="J461" t="n">
        <v>80.62187084096055</v>
      </c>
      <c r="K461" t="n">
        <v>45.60039219667782</v>
      </c>
    </row>
    <row r="462">
      <c r="A462" s="2" t="n">
        <v>45618</v>
      </c>
      <c r="B462" t="n">
        <v>33.79392259273529</v>
      </c>
      <c r="C462" t="n">
        <v>77.27414075907842</v>
      </c>
      <c r="D462" t="n">
        <v>77.46713178254893</v>
      </c>
      <c r="E462" t="n">
        <v>42.38360596394062</v>
      </c>
      <c r="F462" t="n">
        <v>100.1375593710401</v>
      </c>
      <c r="G462" t="n">
        <v>58.93096347422188</v>
      </c>
      <c r="H462" t="n">
        <v>99.13462119487598</v>
      </c>
      <c r="I462" t="n">
        <v>7.50134187014686</v>
      </c>
      <c r="J462" t="n">
        <v>87.74294873670922</v>
      </c>
      <c r="K462" t="n">
        <v>48.52140399349108</v>
      </c>
    </row>
    <row r="463">
      <c r="A463" s="2" t="n">
        <v>45621</v>
      </c>
      <c r="B463" t="n">
        <v>40.21442665332886</v>
      </c>
      <c r="C463" t="n">
        <v>75.06298087096674</v>
      </c>
      <c r="D463" t="n">
        <v>82.11031458283222</v>
      </c>
      <c r="E463" t="n">
        <v>38.74407868197931</v>
      </c>
      <c r="F463" t="n">
        <v>108.1286599338029</v>
      </c>
      <c r="G463" t="n">
        <v>60.35693450974464</v>
      </c>
      <c r="H463" t="n">
        <v>99.18196897050977</v>
      </c>
      <c r="I463" t="n">
        <v>7.028836411658301</v>
      </c>
      <c r="J463" t="n">
        <v>85.09163456070287</v>
      </c>
      <c r="K463" t="n">
        <v>49.75695887400961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79.55989280109512</v>
      </c>
      <c r="E464" t="n">
        <v>29.57393211755348</v>
      </c>
      <c r="F464" t="n">
        <v>108.9464511994194</v>
      </c>
      <c r="G464" t="n">
        <v>56.74232280622211</v>
      </c>
      <c r="H464" t="n">
        <v>94.73869976848749</v>
      </c>
      <c r="I464" t="n">
        <v>5.65480359827919</v>
      </c>
      <c r="J464" t="n">
        <v>84.29080467625558</v>
      </c>
      <c r="K464" t="n">
        <v>45.48524138533712</v>
      </c>
    </row>
    <row r="465">
      <c r="A465" s="2" t="n">
        <v>45623</v>
      </c>
      <c r="B465" t="n">
        <v>39.8629541602356</v>
      </c>
      <c r="C465" t="n">
        <v>66.91062012654771</v>
      </c>
      <c r="D465" t="n">
        <v>71.51419184130307</v>
      </c>
      <c r="E465" t="n">
        <v>29.58847508659652</v>
      </c>
      <c r="F465" t="n">
        <v>108.9808373840746</v>
      </c>
      <c r="G465" t="n">
        <v>52.88009457103382</v>
      </c>
      <c r="H465" t="n">
        <v>92.85131333853202</v>
      </c>
      <c r="I465" t="n">
        <v>6.469546195993847</v>
      </c>
      <c r="J465" t="n">
        <v>80.38146347799841</v>
      </c>
      <c r="K465" t="n">
        <v>45.49176018488605</v>
      </c>
    </row>
    <row r="466">
      <c r="A466" s="2" t="n">
        <v>45624</v>
      </c>
      <c r="B466" t="n">
        <v>37.94923141666378</v>
      </c>
      <c r="C466" t="n">
        <v>61.35587298840504</v>
      </c>
      <c r="D466" t="n">
        <v>69.94643590354582</v>
      </c>
      <c r="E466" t="n">
        <v>25.96844070274349</v>
      </c>
      <c r="F466" t="n">
        <v>108.1092280813679</v>
      </c>
      <c r="G466" t="n">
        <v>47.66359593608512</v>
      </c>
      <c r="H466" t="n">
        <v>84.27466618104356</v>
      </c>
      <c r="I466" t="n">
        <v>5.034207221183595</v>
      </c>
      <c r="J466" t="n">
        <v>80.48812885014401</v>
      </c>
      <c r="K466" t="n">
        <v>38.76172508182287</v>
      </c>
    </row>
    <row r="467">
      <c r="A467" s="2" t="n">
        <v>45625</v>
      </c>
      <c r="B467" t="n">
        <v>39.97367139262644</v>
      </c>
      <c r="C467" t="n">
        <v>61.18279034164769</v>
      </c>
      <c r="D467" t="n">
        <v>71.97559640995384</v>
      </c>
      <c r="E467" t="n">
        <v>27.01028190836317</v>
      </c>
      <c r="F467" t="n">
        <v>106.0879057203979</v>
      </c>
      <c r="G467" t="n">
        <v>46.48112008059309</v>
      </c>
      <c r="H467" t="n">
        <v>92.4892516218893</v>
      </c>
      <c r="I467" t="n">
        <v>5.797226096608488</v>
      </c>
      <c r="J467" t="n">
        <v>83.55730833276782</v>
      </c>
      <c r="K467" t="n">
        <v>42.1593693509075</v>
      </c>
    </row>
    <row r="468">
      <c r="A468" s="2" t="n">
        <v>45628</v>
      </c>
      <c r="B468" t="n">
        <v>34.01748662355357</v>
      </c>
      <c r="C468" t="n">
        <v>61.88242499659737</v>
      </c>
      <c r="D468" t="n">
        <v>70.63631144699866</v>
      </c>
      <c r="E468" t="n">
        <v>26.79136856489135</v>
      </c>
      <c r="F468" t="n">
        <v>107.849092936346</v>
      </c>
      <c r="G468" t="n">
        <v>44.7691829657767</v>
      </c>
      <c r="H468" t="n">
        <v>94.8059752542576</v>
      </c>
      <c r="I468" t="n">
        <v>7.691481174153725</v>
      </c>
      <c r="J468" t="n">
        <v>88.12099500254449</v>
      </c>
      <c r="K468" t="n">
        <v>45.14584772119537</v>
      </c>
    </row>
    <row r="469">
      <c r="A469" s="2" t="n">
        <v>45629</v>
      </c>
      <c r="B469" t="n">
        <v>36.8740777126515</v>
      </c>
      <c r="C469" t="n">
        <v>60.58732451131561</v>
      </c>
      <c r="D469" t="n">
        <v>69.76933339800189</v>
      </c>
      <c r="E469" t="n">
        <v>27.75902875175316</v>
      </c>
      <c r="F469" t="n">
        <v>107.4274744152154</v>
      </c>
      <c r="G469" t="n">
        <v>41.64423930451682</v>
      </c>
      <c r="H469" t="n">
        <v>97.57466976175304</v>
      </c>
      <c r="I469" t="n">
        <v>8.492382267391353</v>
      </c>
      <c r="J469" t="n">
        <v>90.35243353706402</v>
      </c>
      <c r="K469" t="n">
        <v>47.54821239418343</v>
      </c>
    </row>
    <row r="470">
      <c r="A470" s="2" t="n">
        <v>45630</v>
      </c>
      <c r="B470" t="n">
        <v>36.52002392112339</v>
      </c>
      <c r="C470" t="n">
        <v>53.11235086879738</v>
      </c>
      <c r="D470" t="n">
        <v>67.90564556695085</v>
      </c>
      <c r="E470" t="n">
        <v>24.88287805134006</v>
      </c>
      <c r="F470" t="n">
        <v>109.0825180637212</v>
      </c>
      <c r="G470" t="n">
        <v>33.75054166766611</v>
      </c>
      <c r="H470" t="n">
        <v>97.55789225199052</v>
      </c>
      <c r="I470" t="n">
        <v>7.117081708635431</v>
      </c>
      <c r="J470" t="n">
        <v>85.14185132928063</v>
      </c>
      <c r="K470" t="n">
        <v>42.37537953723782</v>
      </c>
    </row>
    <row r="471">
      <c r="A471" s="2" t="n">
        <v>45631</v>
      </c>
      <c r="B471" t="n">
        <v>35.55664124672768</v>
      </c>
      <c r="C471" t="n">
        <v>51.15961237995836</v>
      </c>
      <c r="D471" t="n">
        <v>74.02876768643503</v>
      </c>
      <c r="E471" t="n">
        <v>27.07420695741101</v>
      </c>
      <c r="F471" t="n">
        <v>105.6902258367549</v>
      </c>
      <c r="G471" t="n">
        <v>34.72830464747754</v>
      </c>
      <c r="H471" t="n">
        <v>99.20747957708515</v>
      </c>
      <c r="I471" t="n">
        <v>7.343526279132573</v>
      </c>
      <c r="J471" t="n">
        <v>91.70586337707323</v>
      </c>
      <c r="K471" t="n">
        <v>40.12235855122601</v>
      </c>
    </row>
    <row r="472">
      <c r="A472" s="2" t="n">
        <v>45632</v>
      </c>
      <c r="B472" t="n">
        <v>34.71275438611059</v>
      </c>
      <c r="C472" t="n">
        <v>52.94478245962604</v>
      </c>
      <c r="D472" t="n">
        <v>72.48749667990934</v>
      </c>
      <c r="E472" t="n">
        <v>28.86003738379312</v>
      </c>
      <c r="F472" t="n">
        <v>105.195357426099</v>
      </c>
      <c r="G472" t="n">
        <v>31.57882571558928</v>
      </c>
      <c r="H472" t="n">
        <v>97.66293806752637</v>
      </c>
      <c r="I472" t="n">
        <v>8.420394576770352</v>
      </c>
      <c r="J472" t="n">
        <v>90.26984178472928</v>
      </c>
      <c r="K472" t="n">
        <v>38.78181596003272</v>
      </c>
    </row>
    <row r="473">
      <c r="A473" s="2" t="n">
        <v>45635</v>
      </c>
      <c r="B473" t="n">
        <v>30.84251961124795</v>
      </c>
      <c r="C473" t="n">
        <v>50.76278651767252</v>
      </c>
      <c r="D473" t="n">
        <v>67.7049973316611</v>
      </c>
      <c r="E473" t="n">
        <v>28.42155484578157</v>
      </c>
      <c r="F473" t="n">
        <v>102.1603888711674</v>
      </c>
      <c r="G473" t="n">
        <v>26.26824557298828</v>
      </c>
      <c r="H473" t="n">
        <v>89.83333118976182</v>
      </c>
      <c r="I473" t="n">
        <v>7.425918357964933</v>
      </c>
      <c r="J473" t="n">
        <v>81.03920927352901</v>
      </c>
      <c r="K473" t="n">
        <v>34.07507386184312</v>
      </c>
    </row>
    <row r="474">
      <c r="A474" s="2" t="n">
        <v>45636</v>
      </c>
      <c r="B474" t="n">
        <v>29.79810849929567</v>
      </c>
      <c r="C474" t="n">
        <v>49.19101028228272</v>
      </c>
      <c r="D474" t="n">
        <v>68.35645748481775</v>
      </c>
      <c r="E474" t="n">
        <v>24.87819307455612</v>
      </c>
      <c r="F474" t="n">
        <v>99.24351857000295</v>
      </c>
      <c r="G474" t="n">
        <v>23.67657366579445</v>
      </c>
      <c r="H474" t="n">
        <v>87.48935754074374</v>
      </c>
      <c r="I474" t="n">
        <v>6.553783141035718</v>
      </c>
      <c r="J474" t="n">
        <v>82.55728579124838</v>
      </c>
      <c r="K474" t="n">
        <v>35.70201228183456</v>
      </c>
    </row>
    <row r="475">
      <c r="A475" s="2" t="n">
        <v>45637</v>
      </c>
      <c r="B475" t="n">
        <v>36.14872400624265</v>
      </c>
      <c r="C475" t="n">
        <v>51.23201388071146</v>
      </c>
      <c r="D475" t="n">
        <v>65.99578148311164</v>
      </c>
      <c r="E475" t="n">
        <v>24.7727126536982</v>
      </c>
      <c r="F475" t="n">
        <v>97.98170654976339</v>
      </c>
      <c r="G475" t="n">
        <v>27.32045349711627</v>
      </c>
      <c r="H475" t="n">
        <v>90.37488719069661</v>
      </c>
      <c r="I475" t="n">
        <v>7.543873405646373</v>
      </c>
      <c r="J475" t="n">
        <v>79.96969512125595</v>
      </c>
      <c r="K475" t="n">
        <v>33.07458664404881</v>
      </c>
    </row>
    <row r="476">
      <c r="A476" s="2" t="n">
        <v>45638</v>
      </c>
      <c r="B476" t="n">
        <v>36.89024332538766</v>
      </c>
      <c r="C476" t="n">
        <v>45.70354545333002</v>
      </c>
      <c r="D476" t="n">
        <v>67.29335051255995</v>
      </c>
      <c r="E476" t="n">
        <v>16.28017592223514</v>
      </c>
      <c r="F476" t="n">
        <v>96.21602718118154</v>
      </c>
      <c r="G476" t="n">
        <v>23.53615879726616</v>
      </c>
      <c r="H476" t="n">
        <v>86.49304829516868</v>
      </c>
      <c r="I476" t="n">
        <v>6.353441730809806</v>
      </c>
      <c r="J476" t="n">
        <v>78.07726329408773</v>
      </c>
      <c r="K476" t="n">
        <v>33.07744974473474</v>
      </c>
    </row>
    <row r="477">
      <c r="A477" s="2" t="n">
        <v>45639</v>
      </c>
      <c r="B477" t="n">
        <v>37.65037806308384</v>
      </c>
      <c r="C477" t="n">
        <v>48.12005763393283</v>
      </c>
      <c r="D477" t="n">
        <v>70.47506108589225</v>
      </c>
      <c r="E477" t="n">
        <v>17.95891271484709</v>
      </c>
      <c r="F477" t="n">
        <v>97.81574565343993</v>
      </c>
      <c r="G477" t="n">
        <v>23.72869140646749</v>
      </c>
      <c r="H477" t="n">
        <v>84.09667794184882</v>
      </c>
      <c r="I477" t="n">
        <v>6.128781749202661</v>
      </c>
      <c r="J477" t="n">
        <v>76.68790925662957</v>
      </c>
      <c r="K477" t="n">
        <v>33.04627723459499</v>
      </c>
    </row>
    <row r="478">
      <c r="A478" s="2" t="n">
        <v>45642</v>
      </c>
      <c r="B478" t="n">
        <v>37.99112084292289</v>
      </c>
      <c r="C478" t="n">
        <v>49.44903796136499</v>
      </c>
      <c r="D478" t="n">
        <v>71.08972128903255</v>
      </c>
      <c r="E478" t="n">
        <v>20.88239266570009</v>
      </c>
      <c r="F478" t="n">
        <v>102.5012657042437</v>
      </c>
      <c r="G478" t="n">
        <v>24.23445791482186</v>
      </c>
      <c r="H478" t="n">
        <v>82.5327540168276</v>
      </c>
      <c r="I478" t="n">
        <v>7.131411601455828</v>
      </c>
      <c r="J478" t="n">
        <v>80.67201793155436</v>
      </c>
      <c r="K478" t="n">
        <v>34.36898398938606</v>
      </c>
    </row>
    <row r="479">
      <c r="A479" s="2" t="n">
        <v>45643</v>
      </c>
      <c r="B479" t="n">
        <v>34.80157055850912</v>
      </c>
      <c r="C479" t="n">
        <v>47.15919981548107</v>
      </c>
      <c r="D479" t="n">
        <v>67.09723200597651</v>
      </c>
      <c r="E479" t="n">
        <v>17.21335928861392</v>
      </c>
      <c r="F479" t="n">
        <v>102.8765140895563</v>
      </c>
      <c r="G479" t="n">
        <v>20.47169115267071</v>
      </c>
      <c r="H479" t="n">
        <v>81.00433907133342</v>
      </c>
      <c r="I479" t="n">
        <v>4.831642150209414</v>
      </c>
      <c r="J479" t="n">
        <v>76.92686938354123</v>
      </c>
      <c r="K479" t="n">
        <v>28.25479924243424</v>
      </c>
    </row>
    <row r="480">
      <c r="A480" s="2" t="n">
        <v>45644</v>
      </c>
      <c r="B480" t="n">
        <v>32.28161981677764</v>
      </c>
      <c r="C480" t="n">
        <v>48.61732979899385</v>
      </c>
      <c r="D480" t="n">
        <v>67.41942597084456</v>
      </c>
      <c r="E480" t="n">
        <v>18.43349702176509</v>
      </c>
      <c r="F480" t="n">
        <v>100.3618304570875</v>
      </c>
      <c r="G480" t="n">
        <v>21.60589636909451</v>
      </c>
      <c r="H480" t="n">
        <v>84.20431316332495</v>
      </c>
      <c r="I480" t="n">
        <v>4.594054830956584</v>
      </c>
      <c r="J480" t="n">
        <v>68.69423120804699</v>
      </c>
      <c r="K480" t="n">
        <v>30.81684673620739</v>
      </c>
    </row>
    <row r="481">
      <c r="A481" s="2" t="n">
        <v>45645</v>
      </c>
      <c r="B481" t="n">
        <v>29.6567085645822</v>
      </c>
      <c r="C481" t="n">
        <v>47.52468568757509</v>
      </c>
      <c r="D481" t="n">
        <v>64.30616273033726</v>
      </c>
      <c r="E481" t="n">
        <v>19.8520336828035</v>
      </c>
      <c r="F481" t="n">
        <v>97.62138323183311</v>
      </c>
      <c r="G481" t="n">
        <v>22.45653196503328</v>
      </c>
      <c r="H481" t="n">
        <v>83.7987760994515</v>
      </c>
      <c r="I481" t="n">
        <v>4.905029594272481</v>
      </c>
      <c r="J481" t="n">
        <v>63.23947255305726</v>
      </c>
      <c r="K481" t="n">
        <v>27.78796362746332</v>
      </c>
    </row>
    <row r="482">
      <c r="A482" s="2" t="n">
        <v>45646</v>
      </c>
      <c r="B482" t="n">
        <v>31.00933131488801</v>
      </c>
      <c r="C482" t="n">
        <v>41.64348277332039</v>
      </c>
      <c r="D482" t="n">
        <v>61.02040327160356</v>
      </c>
      <c r="E482" t="n">
        <v>21.13514599789017</v>
      </c>
      <c r="F482" t="n">
        <v>100.2840884149286</v>
      </c>
      <c r="G482" t="n">
        <v>19.2270074233984</v>
      </c>
      <c r="H482" t="n">
        <v>79.01616780286824</v>
      </c>
      <c r="I482" t="n">
        <v>6.438265589865044</v>
      </c>
      <c r="J482" t="n">
        <v>64.91742017837237</v>
      </c>
      <c r="K482" t="n">
        <v>23.90884715696697</v>
      </c>
    </row>
    <row r="483">
      <c r="A483" s="2" t="n">
        <v>45649</v>
      </c>
      <c r="B483" t="n">
        <v>30.45718940132591</v>
      </c>
      <c r="C483" t="n">
        <v>39.95525219464404</v>
      </c>
      <c r="D483" t="n">
        <v>59.20424342164119</v>
      </c>
      <c r="E483" t="n">
        <v>19.10448434908623</v>
      </c>
      <c r="F483" t="n">
        <v>98.61710471251686</v>
      </c>
      <c r="G483" t="n">
        <v>13.84782642302389</v>
      </c>
      <c r="H483" t="n">
        <v>75.89064637091721</v>
      </c>
      <c r="I483" t="n">
        <v>5.242437650037668</v>
      </c>
      <c r="J483" t="n">
        <v>64.48542085295841</v>
      </c>
      <c r="K483" t="n">
        <v>18.5651222391324</v>
      </c>
    </row>
    <row r="484">
      <c r="A484" s="2" t="n">
        <v>45650</v>
      </c>
      <c r="B484" t="n">
        <v>29.71455190034522</v>
      </c>
      <c r="C484" t="n">
        <v>39.69379900610031</v>
      </c>
      <c r="D484" t="n">
        <v>57.84456021795039</v>
      </c>
      <c r="E484" t="n">
        <v>18.59587001586873</v>
      </c>
      <c r="F484" t="n">
        <v>99.05963296040174</v>
      </c>
      <c r="G484" t="n">
        <v>12.89344840267928</v>
      </c>
      <c r="H484" t="n">
        <v>73.17625976962117</v>
      </c>
      <c r="I484" t="n">
        <v>4.682713857583742</v>
      </c>
      <c r="J484" t="n">
        <v>59.82703570757153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42.63540853323977</v>
      </c>
      <c r="D485" t="n">
        <v>59.4132575476126</v>
      </c>
      <c r="E485" t="n">
        <v>19.57311956751493</v>
      </c>
      <c r="F485" t="n">
        <v>97.04877277901829</v>
      </c>
      <c r="G485" t="n">
        <v>12.93974220361247</v>
      </c>
      <c r="H485" t="n">
        <v>73.76955363976457</v>
      </c>
      <c r="I485" t="n">
        <v>6.926785898341015</v>
      </c>
      <c r="J485" t="n">
        <v>59.89365527233568</v>
      </c>
      <c r="K485" t="n">
        <v>21.28465668931687</v>
      </c>
    </row>
    <row r="486">
      <c r="A486" s="2" t="n">
        <v>45653</v>
      </c>
      <c r="B486" t="n">
        <v>30.60565958093628</v>
      </c>
      <c r="C486" t="n">
        <v>39.2093888204414</v>
      </c>
      <c r="D486" t="n">
        <v>57.04727868210773</v>
      </c>
      <c r="E486" t="n">
        <v>20.69356163664213</v>
      </c>
      <c r="F486" t="n">
        <v>96.58979769217488</v>
      </c>
      <c r="G486" t="n">
        <v>12.15667748665232</v>
      </c>
      <c r="H486" t="n">
        <v>79.55214834827851</v>
      </c>
      <c r="I486" t="n">
        <v>7.02345296612632</v>
      </c>
      <c r="J486" t="n">
        <v>61.01913233111793</v>
      </c>
      <c r="K486" t="n">
        <v>21.52224933261358</v>
      </c>
    </row>
    <row r="487">
      <c r="A487" s="2" t="n">
        <v>45656</v>
      </c>
      <c r="B487" t="n">
        <v>32.30553607649929</v>
      </c>
      <c r="C487" t="n">
        <v>37.89151599266234</v>
      </c>
      <c r="D487" t="n">
        <v>56.28501828935677</v>
      </c>
      <c r="E487" t="n">
        <v>21.53532654530481</v>
      </c>
      <c r="F487" t="n">
        <v>93.70583570134647</v>
      </c>
      <c r="G487" t="n">
        <v>12.79308549289597</v>
      </c>
      <c r="H487" t="n">
        <v>78.00261711746539</v>
      </c>
      <c r="I487" t="n">
        <v>6.521170991692693</v>
      </c>
      <c r="J487" t="n">
        <v>60.39877352138905</v>
      </c>
      <c r="K487" t="n">
        <v>20.02364569050454</v>
      </c>
    </row>
    <row r="488">
      <c r="A488" s="2" t="n">
        <v>45657</v>
      </c>
      <c r="B488" t="n">
        <v>34.67136541425</v>
      </c>
      <c r="C488" t="n">
        <v>39.36960141333117</v>
      </c>
      <c r="D488" t="n">
        <v>60.57706111499945</v>
      </c>
      <c r="E488" t="n">
        <v>24.61217204172153</v>
      </c>
      <c r="F488" t="n">
        <v>94.73143658163281</v>
      </c>
      <c r="G488" t="n">
        <v>12.25236653812296</v>
      </c>
      <c r="H488" t="n">
        <v>83.92289724479483</v>
      </c>
      <c r="I488" t="n">
        <v>8.726211697911612</v>
      </c>
      <c r="J488" t="n">
        <v>70.08053774880602</v>
      </c>
      <c r="K488" t="n">
        <v>21.99180555686664</v>
      </c>
    </row>
    <row r="489">
      <c r="A489" s="2" t="n">
        <v>45658</v>
      </c>
      <c r="B489" t="n">
        <v>36.61065715485354</v>
      </c>
      <c r="C489" t="n">
        <v>41.06778485797356</v>
      </c>
      <c r="D489" t="n">
        <v>59.29432991400627</v>
      </c>
      <c r="E489" t="n">
        <v>24.7976544109936</v>
      </c>
      <c r="F489" t="n">
        <v>98.22837986930324</v>
      </c>
      <c r="G489" t="n">
        <v>11.87714353341423</v>
      </c>
      <c r="H489" t="n">
        <v>90.01539300722008</v>
      </c>
      <c r="I489" t="n">
        <v>12.99646781731054</v>
      </c>
      <c r="J489" t="n">
        <v>66.14267403873268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43.64639996427218</v>
      </c>
      <c r="D490" t="n">
        <v>61.07606698624242</v>
      </c>
      <c r="E490" t="n">
        <v>33.97021351177663</v>
      </c>
      <c r="F490" t="n">
        <v>116.988384785796</v>
      </c>
      <c r="G490" t="n">
        <v>12.77098983815417</v>
      </c>
      <c r="H490" t="n">
        <v>97.92638907228977</v>
      </c>
      <c r="I490" t="n">
        <v>16.99097741266411</v>
      </c>
      <c r="J490" t="n">
        <v>69.28322102477418</v>
      </c>
      <c r="K490" t="n">
        <v>27.64115664405013</v>
      </c>
    </row>
    <row r="491">
      <c r="A491" s="2" t="n">
        <v>45660</v>
      </c>
      <c r="B491" t="n">
        <v>39.78904899168278</v>
      </c>
      <c r="C491" t="n">
        <v>39.81742963037797</v>
      </c>
      <c r="D491" t="n">
        <v>58.26734504444811</v>
      </c>
      <c r="E491" t="n">
        <v>32.89756945497375</v>
      </c>
      <c r="F491" t="n">
        <v>119.2235014208079</v>
      </c>
      <c r="G491" t="n">
        <v>7.387087404778026</v>
      </c>
      <c r="H491" t="n">
        <v>93.34705946438262</v>
      </c>
      <c r="I491" t="n">
        <v>17.29514130831931</v>
      </c>
      <c r="J491" t="n">
        <v>67.31724760200142</v>
      </c>
      <c r="K491" t="n">
        <v>24.87559779160833</v>
      </c>
    </row>
    <row r="492">
      <c r="A492" s="2" t="n">
        <v>45663</v>
      </c>
      <c r="B492" t="n">
        <v>34.8366662293252</v>
      </c>
      <c r="C492" t="n">
        <v>32.57864087771769</v>
      </c>
      <c r="D492" t="n">
        <v>53.9314855242574</v>
      </c>
      <c r="E492" t="n">
        <v>28.84153246901426</v>
      </c>
      <c r="F492" t="n">
        <v>105.2416982970791</v>
      </c>
      <c r="G492" t="n">
        <v>6.449564889843851</v>
      </c>
      <c r="H492" t="n">
        <v>85.33962501493453</v>
      </c>
      <c r="I492" t="n">
        <v>15.339320947455</v>
      </c>
      <c r="J492" t="n">
        <v>60.78446309881264</v>
      </c>
      <c r="K492" t="n">
        <v>20.35129513125731</v>
      </c>
    </row>
    <row r="493">
      <c r="A493" s="2" t="n">
        <v>45664</v>
      </c>
      <c r="B493" t="n">
        <v>32.98075142759036</v>
      </c>
      <c r="C493" t="n">
        <v>32.50047168107746</v>
      </c>
      <c r="D493" t="n">
        <v>50.93320022924557</v>
      </c>
      <c r="E493" t="n">
        <v>27.92747253821673</v>
      </c>
      <c r="F493" t="n">
        <v>104.8245719285821</v>
      </c>
      <c r="G493" t="n">
        <v>2.665342989557429</v>
      </c>
      <c r="H493" t="n">
        <v>80.5536859584787</v>
      </c>
      <c r="I493" t="n">
        <v>15.1915221100702</v>
      </c>
      <c r="J493" t="n">
        <v>57.68735752739496</v>
      </c>
      <c r="K493" t="n">
        <v>19.42468859353579</v>
      </c>
    </row>
    <row r="494">
      <c r="A494" s="2" t="n">
        <v>45665</v>
      </c>
      <c r="B494" t="n">
        <v>27.37907954447905</v>
      </c>
      <c r="C494" t="n">
        <v>28.17665463308106</v>
      </c>
      <c r="D494" t="n">
        <v>50.49689917982556</v>
      </c>
      <c r="E494" t="n">
        <v>25.99030241103648</v>
      </c>
      <c r="F494" t="n">
        <v>104.9202679488568</v>
      </c>
      <c r="G494" t="n">
        <v>2.905565903815277</v>
      </c>
      <c r="H494" t="n">
        <v>79.75578427819092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19.7138111528631</v>
      </c>
      <c r="C495" t="n">
        <v>32.92833227267325</v>
      </c>
      <c r="D495" t="n">
        <v>48.12114288674518</v>
      </c>
      <c r="E495" t="n">
        <v>28.68745488115125</v>
      </c>
      <c r="F495" t="n">
        <v>95.6793100521792</v>
      </c>
      <c r="G495" t="n">
        <v>3.508985901520778</v>
      </c>
      <c r="H495" t="n">
        <v>84.89945281512905</v>
      </c>
      <c r="I495" t="n">
        <v>15.24942215858665</v>
      </c>
      <c r="J495" t="n">
        <v>41.12551061677354</v>
      </c>
      <c r="K495" t="n">
        <v>15.68053777494551</v>
      </c>
    </row>
    <row r="496">
      <c r="A496" s="2" t="n">
        <v>45667</v>
      </c>
      <c r="B496" t="n">
        <v>21.19246182836729</v>
      </c>
      <c r="C496" t="n">
        <v>32.56055636746959</v>
      </c>
      <c r="D496" t="n">
        <v>43.7217542210492</v>
      </c>
      <c r="E496" t="n">
        <v>31.39364540969039</v>
      </c>
      <c r="F496" t="n">
        <v>95.44906893917889</v>
      </c>
      <c r="G496" t="n">
        <v>3.797744083066945</v>
      </c>
      <c r="H496" t="n">
        <v>88.11111316508678</v>
      </c>
      <c r="I496" t="n">
        <v>15.13284272776902</v>
      </c>
      <c r="J496" t="n">
        <v>38.59453146537126</v>
      </c>
      <c r="K496" t="n">
        <v>16.40946609805225</v>
      </c>
    </row>
    <row r="497">
      <c r="A497" s="2" t="n">
        <v>45670</v>
      </c>
      <c r="B497" t="n">
        <v>16.97292672928512</v>
      </c>
      <c r="C497" t="n">
        <v>24.04084839331391</v>
      </c>
      <c r="D497" t="n">
        <v>40.67965370066824</v>
      </c>
      <c r="E497" t="n">
        <v>28.4552198155422</v>
      </c>
      <c r="F497" t="n">
        <v>90.55723178044349</v>
      </c>
      <c r="G497" t="n">
        <v>4.329689240369805</v>
      </c>
      <c r="H497" t="n">
        <v>82.54727044575627</v>
      </c>
      <c r="I497" t="n">
        <v>15.16870580718255</v>
      </c>
      <c r="J497" t="n">
        <v>37.76400390832693</v>
      </c>
      <c r="K497" t="n">
        <v>9.375125166332143</v>
      </c>
    </row>
    <row r="498">
      <c r="A498" s="2" t="n">
        <v>45671</v>
      </c>
      <c r="B498" t="n">
        <v>21.22917280948398</v>
      </c>
      <c r="C498" t="n">
        <v>25.41170530978254</v>
      </c>
      <c r="D498" t="n">
        <v>42.31993464521069</v>
      </c>
      <c r="E498" t="n">
        <v>31.70880217849312</v>
      </c>
      <c r="F498" t="n">
        <v>94.95420052852297</v>
      </c>
      <c r="G498" t="n">
        <v>7.002471292770385</v>
      </c>
      <c r="H498" t="n">
        <v>87.11265937672452</v>
      </c>
      <c r="I498" t="n">
        <v>18.33943559395559</v>
      </c>
      <c r="J498" t="n">
        <v>41.35078992129664</v>
      </c>
      <c r="K498" t="n">
        <v>13.17646756912172</v>
      </c>
    </row>
    <row r="499">
      <c r="A499" s="2" t="n">
        <v>45672</v>
      </c>
      <c r="B499" t="n">
        <v>19.58333390833069</v>
      </c>
      <c r="C499" t="n">
        <v>23.91942676394865</v>
      </c>
      <c r="D499" t="n">
        <v>40.34405431289536</v>
      </c>
      <c r="E499" t="n">
        <v>32.52878366908907</v>
      </c>
      <c r="F499" t="n">
        <v>95.80788511795193</v>
      </c>
      <c r="G499" t="n">
        <v>6.078639043405798</v>
      </c>
      <c r="H499" t="n">
        <v>81.60324014511595</v>
      </c>
      <c r="I499" t="n">
        <v>20.39779253721441</v>
      </c>
      <c r="J499" t="n">
        <v>44.23297499871497</v>
      </c>
      <c r="K499" t="n">
        <v>14.15133928721837</v>
      </c>
    </row>
    <row r="500">
      <c r="A500" s="2" t="n">
        <v>45673</v>
      </c>
      <c r="B500" t="n">
        <v>21.17280038417653</v>
      </c>
      <c r="C500" t="n">
        <v>23.88149834084603</v>
      </c>
      <c r="D500" t="n">
        <v>41.25550383808259</v>
      </c>
      <c r="E500" t="n">
        <v>31.39549510194144</v>
      </c>
      <c r="F500" t="n">
        <v>97.27902852443759</v>
      </c>
      <c r="G500" t="n">
        <v>4.600194571288174</v>
      </c>
      <c r="H500" t="n">
        <v>85.77633814530844</v>
      </c>
      <c r="I500" t="n">
        <v>22.71925198726197</v>
      </c>
      <c r="J500" t="n">
        <v>41.59185287155678</v>
      </c>
      <c r="K500" t="n">
        <v>12.23164677886446</v>
      </c>
    </row>
    <row r="501">
      <c r="A501" s="2" t="n">
        <v>45674</v>
      </c>
      <c r="B501" t="n">
        <v>20.98071137759432</v>
      </c>
      <c r="C501" t="n">
        <v>21.95187273808219</v>
      </c>
      <c r="D501" t="n">
        <v>39.67046878062723</v>
      </c>
      <c r="E501" t="n">
        <v>30.93661220013664</v>
      </c>
      <c r="F501" t="n">
        <v>94.07509942728711</v>
      </c>
      <c r="G501" t="n">
        <v>2.578656327794215</v>
      </c>
      <c r="H501" t="n">
        <v>80.3000781097724</v>
      </c>
      <c r="I501" t="n">
        <v>22.21528147167857</v>
      </c>
      <c r="J501" t="n">
        <v>41.80482605512721</v>
      </c>
      <c r="K501" t="n">
        <v>14.43599434419891</v>
      </c>
    </row>
    <row r="502">
      <c r="A502" s="2" t="n">
        <v>45677</v>
      </c>
      <c r="B502" t="n">
        <v>23.88339399305412</v>
      </c>
      <c r="C502" t="n">
        <v>22.11721894789926</v>
      </c>
      <c r="D502" t="n">
        <v>39.35409001516204</v>
      </c>
      <c r="E502" t="n">
        <v>32.00440726720151</v>
      </c>
      <c r="F502" t="n">
        <v>95.87216533462879</v>
      </c>
      <c r="G502" t="n">
        <v>1.798517764048402</v>
      </c>
      <c r="H502" t="n">
        <v>78.17532134300575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16.96878764591072</v>
      </c>
      <c r="D503" t="n">
        <v>34.23449716794236</v>
      </c>
      <c r="E503" t="n">
        <v>29.21767515980904</v>
      </c>
      <c r="F503" t="n">
        <v>97.00093940129995</v>
      </c>
      <c r="G503" t="n">
        <v>-4.583075187752939</v>
      </c>
      <c r="H503" t="n">
        <v>74.49775137432503</v>
      </c>
      <c r="I503" t="n">
        <v>19.82645056264716</v>
      </c>
      <c r="J503" t="n">
        <v>33.34741214929682</v>
      </c>
      <c r="K503" t="n">
        <v>10.23360962263444</v>
      </c>
    </row>
    <row r="504">
      <c r="A504" s="2" t="n">
        <v>45679</v>
      </c>
      <c r="B504" t="n">
        <v>21.55518473572233</v>
      </c>
      <c r="C504" t="n">
        <v>16.81280720775886</v>
      </c>
      <c r="D504" t="n">
        <v>33.25392322288143</v>
      </c>
      <c r="E504" t="n">
        <v>30.85517448536144</v>
      </c>
      <c r="F504" t="n">
        <v>94.83459513559862</v>
      </c>
      <c r="G504" t="n">
        <v>-4.748808351337097</v>
      </c>
      <c r="H504" t="n">
        <v>75.26827339476618</v>
      </c>
      <c r="I504" t="n">
        <v>21.75708977437869</v>
      </c>
      <c r="J504" t="n">
        <v>33.49604326237656</v>
      </c>
      <c r="K504" t="n">
        <v>9.417864565984836</v>
      </c>
    </row>
    <row r="505">
      <c r="A505" s="2" t="n">
        <v>45680</v>
      </c>
      <c r="B505" t="n">
        <v>22.34423223402899</v>
      </c>
      <c r="C505" t="n">
        <v>15.97202069982036</v>
      </c>
      <c r="D505" t="n">
        <v>34.04691563826636</v>
      </c>
      <c r="E505" t="n">
        <v>34.98832081372068</v>
      </c>
      <c r="F505" t="n">
        <v>98.11774414922726</v>
      </c>
      <c r="G505" t="n">
        <v>-3.463386265886881</v>
      </c>
      <c r="H505" t="n">
        <v>77.77412320173703</v>
      </c>
      <c r="I505" t="n">
        <v>20.54770554516918</v>
      </c>
      <c r="J505" t="n">
        <v>35.58162390327971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16.12064018417525</v>
      </c>
      <c r="D506" t="n">
        <v>33.02022550391135</v>
      </c>
      <c r="E506" t="n">
        <v>38.8072027457041</v>
      </c>
      <c r="F506" t="n">
        <v>95.26218368368222</v>
      </c>
      <c r="G506" t="n">
        <v>-4.870594181587595</v>
      </c>
      <c r="H506" t="n">
        <v>74.15448552813118</v>
      </c>
      <c r="I506" t="n">
        <v>18.63192980506014</v>
      </c>
      <c r="J506" t="n">
        <v>31.3451108031507</v>
      </c>
      <c r="K506" t="n">
        <v>12.09782677472129</v>
      </c>
    </row>
    <row r="507">
      <c r="A507" s="2" t="n">
        <v>45684</v>
      </c>
      <c r="B507" t="n">
        <v>19.51155517832188</v>
      </c>
      <c r="C507" t="n">
        <v>17.9570494056329</v>
      </c>
      <c r="D507" t="n">
        <v>31.1769207662608</v>
      </c>
      <c r="E507" t="n">
        <v>38.66601287034847</v>
      </c>
      <c r="F507" t="n">
        <v>91.55144612196999</v>
      </c>
      <c r="G507" t="n">
        <v>-5.416938497213986</v>
      </c>
      <c r="H507" t="n">
        <v>78.52747751997259</v>
      </c>
      <c r="I507" t="n">
        <v>20.44863667230072</v>
      </c>
      <c r="J507" t="n">
        <v>27.7626691536869</v>
      </c>
      <c r="K507" t="n">
        <v>11.07803805157144</v>
      </c>
    </row>
    <row r="508">
      <c r="A508" s="2" t="n">
        <v>45685</v>
      </c>
      <c r="B508" t="n">
        <v>22.48204308062514</v>
      </c>
      <c r="C508" t="n">
        <v>19.52477478714281</v>
      </c>
      <c r="D508" t="n">
        <v>32.19669749716976</v>
      </c>
      <c r="E508" t="n">
        <v>39.84713848351611</v>
      </c>
      <c r="F508" t="n">
        <v>91.27934165820426</v>
      </c>
      <c r="G508" t="n">
        <v>-5.671621305273677</v>
      </c>
      <c r="H508" t="n">
        <v>78.7985134494746</v>
      </c>
      <c r="I508" t="n">
        <v>23.31364785848546</v>
      </c>
      <c r="J508" t="n">
        <v>28.83184789936406</v>
      </c>
      <c r="K508" t="n">
        <v>16.58139845273401</v>
      </c>
    </row>
    <row r="509">
      <c r="A509" s="2" t="n">
        <v>45686</v>
      </c>
      <c r="B509" t="n">
        <v>24.12402404853233</v>
      </c>
      <c r="C509" t="n">
        <v>21.85096327627536</v>
      </c>
      <c r="D509" t="n">
        <v>22.91905774966709</v>
      </c>
      <c r="E509" t="n">
        <v>41.65149267471313</v>
      </c>
      <c r="F509" t="n">
        <v>92.40362357224173</v>
      </c>
      <c r="G509" t="n">
        <v>-4.716275609132225</v>
      </c>
      <c r="H509" t="n">
        <v>77.9325502767292</v>
      </c>
      <c r="I509" t="n">
        <v>20.45624118966785</v>
      </c>
      <c r="J509" t="n">
        <v>29.6291216922969</v>
      </c>
      <c r="K509" t="n">
        <v>21.47740412997949</v>
      </c>
    </row>
    <row r="510">
      <c r="A510" s="2" t="n">
        <v>45687</v>
      </c>
      <c r="B510" t="n">
        <v>28.2713571951938</v>
      </c>
      <c r="C510" t="n">
        <v>24.28157102652824</v>
      </c>
      <c r="D510" t="n">
        <v>27.03062368840363</v>
      </c>
      <c r="E510" t="n">
        <v>44.37391356110118</v>
      </c>
      <c r="F510" t="n">
        <v>89.21466343973053</v>
      </c>
      <c r="G510" t="n">
        <v>-3.229048592820727</v>
      </c>
      <c r="H510" t="n">
        <v>87.638350406263</v>
      </c>
      <c r="I510" t="n">
        <v>22.84777353792424</v>
      </c>
      <c r="J510" t="n">
        <v>31.00784259138454</v>
      </c>
      <c r="K510" t="n">
        <v>24.03235659438139</v>
      </c>
    </row>
    <row r="511">
      <c r="A511" s="2" t="n">
        <v>45688</v>
      </c>
      <c r="B511" t="n">
        <v>31.96413703085366</v>
      </c>
      <c r="C511" t="n">
        <v>23.66412549584622</v>
      </c>
      <c r="D511" t="n">
        <v>29.55866051111396</v>
      </c>
      <c r="E511" t="n">
        <v>44.48011666540555</v>
      </c>
      <c r="F511" t="n">
        <v>88.71531750885993</v>
      </c>
      <c r="G511" t="n">
        <v>0.7474821885227856</v>
      </c>
      <c r="H511" t="n">
        <v>84.98509317148486</v>
      </c>
      <c r="I511" t="n">
        <v>24.41609525561559</v>
      </c>
      <c r="J511" t="n">
        <v>28.98923396152626</v>
      </c>
      <c r="K511" t="n">
        <v>23.32230812379974</v>
      </c>
    </row>
    <row r="512">
      <c r="A512" s="2" t="n">
        <v>45689</v>
      </c>
      <c r="B512" t="n">
        <v>26.21482371056094</v>
      </c>
      <c r="C512" t="n">
        <v>21.4874611648749</v>
      </c>
      <c r="D512" t="n">
        <v>27.4751900886667</v>
      </c>
      <c r="E512" t="n">
        <v>50.69675525593971</v>
      </c>
      <c r="F512" t="n">
        <v>94.39355939445197</v>
      </c>
      <c r="G512" t="n">
        <v>2.014662468815476</v>
      </c>
      <c r="H512" t="n">
        <v>89.50035775942334</v>
      </c>
      <c r="I512" t="n">
        <v>31.95526728487075</v>
      </c>
      <c r="J512" t="n">
        <v>24.14579725857289</v>
      </c>
      <c r="K512" t="n">
        <v>32.15198377455384</v>
      </c>
    </row>
    <row r="513">
      <c r="A513" s="2" t="n">
        <v>45691</v>
      </c>
      <c r="B513" t="n">
        <v>21.88614403048741</v>
      </c>
      <c r="C513" t="n">
        <v>19.21230449285882</v>
      </c>
      <c r="D513" t="n">
        <v>23.97879713269693</v>
      </c>
      <c r="E513" t="n">
        <v>51.15701980321769</v>
      </c>
      <c r="F513" t="n">
        <v>89.96071195497896</v>
      </c>
      <c r="G513" t="n">
        <v>-3.934987972881787</v>
      </c>
      <c r="H513" t="n">
        <v>94.91068123274214</v>
      </c>
      <c r="I513" t="n">
        <v>32.75477174682275</v>
      </c>
      <c r="J513" t="n">
        <v>12.70689206658342</v>
      </c>
      <c r="K513" t="n">
        <v>35.60553843314733</v>
      </c>
    </row>
    <row r="514">
      <c r="A514" s="2" t="n">
        <v>45692</v>
      </c>
      <c r="B514" t="n">
        <v>27.29412423942603</v>
      </c>
      <c r="C514" t="n">
        <v>18.7331652988981</v>
      </c>
      <c r="D514" t="n">
        <v>21.33442478025385</v>
      </c>
      <c r="E514" t="n">
        <v>48.74112528354006</v>
      </c>
      <c r="F514" t="n">
        <v>91.42287105619727</v>
      </c>
      <c r="G514" t="n">
        <v>-4.938838124845645</v>
      </c>
      <c r="H514" t="n">
        <v>98.25351068006202</v>
      </c>
      <c r="I514" t="n">
        <v>32.98073984654519</v>
      </c>
      <c r="J514" t="n">
        <v>21.25455304275774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17.38246515217641</v>
      </c>
      <c r="D515" t="n">
        <v>21.80758435885923</v>
      </c>
      <c r="E515" t="n">
        <v>42.65086469072936</v>
      </c>
      <c r="F515" t="n">
        <v>102.7987720473973</v>
      </c>
      <c r="G515" t="n">
        <v>-4.879989163348675</v>
      </c>
      <c r="H515" t="n">
        <v>93.87999510961598</v>
      </c>
      <c r="I515" t="n">
        <v>29.68035917763354</v>
      </c>
      <c r="J515" t="n">
        <v>21.31413705621457</v>
      </c>
      <c r="K515" t="n">
        <v>31.28123571359949</v>
      </c>
    </row>
    <row r="516">
      <c r="A516" s="2" t="n">
        <v>45694</v>
      </c>
      <c r="B516" t="n">
        <v>24.64738541443079</v>
      </c>
      <c r="C516" t="n">
        <v>16.49083134778315</v>
      </c>
      <c r="D516" t="n">
        <v>20.34812795486483</v>
      </c>
      <c r="E516" t="n">
        <v>37.32302310291282</v>
      </c>
      <c r="F516" t="n">
        <v>97.09363577567916</v>
      </c>
      <c r="G516" t="n">
        <v>-5.062866722548199</v>
      </c>
      <c r="H516" t="n">
        <v>91.55986754930099</v>
      </c>
      <c r="I516" t="n">
        <v>24.06044145699824</v>
      </c>
      <c r="J516" t="n">
        <v>19.19961094478622</v>
      </c>
      <c r="K516" t="n">
        <v>30.38944760395996</v>
      </c>
    </row>
    <row r="517">
      <c r="A517" s="2" t="n">
        <v>45695</v>
      </c>
      <c r="B517" t="n">
        <v>26.49691103470733</v>
      </c>
      <c r="C517" t="n">
        <v>17.11327021211622</v>
      </c>
      <c r="D517" t="n">
        <v>18.48866035255112</v>
      </c>
      <c r="E517" t="n">
        <v>41.99468095362688</v>
      </c>
      <c r="F517" t="n">
        <v>97.00243190803816</v>
      </c>
      <c r="G517" t="n">
        <v>-6.717962589952775</v>
      </c>
      <c r="H517" t="n">
        <v>94.00084935958436</v>
      </c>
      <c r="I517" t="n">
        <v>23.62459574163262</v>
      </c>
      <c r="J517" t="n">
        <v>19.70995990976316</v>
      </c>
      <c r="K517" t="n">
        <v>27.90063943394352</v>
      </c>
    </row>
    <row r="518">
      <c r="A518" s="2" t="n">
        <v>45698</v>
      </c>
      <c r="B518" t="n">
        <v>21.11850405369486</v>
      </c>
      <c r="C518" t="n">
        <v>16.90301142152717</v>
      </c>
      <c r="D518" t="n">
        <v>16.01696289118781</v>
      </c>
      <c r="E518" t="n">
        <v>38.67699948125944</v>
      </c>
      <c r="F518" t="n">
        <v>88.22792626431418</v>
      </c>
      <c r="G518" t="n">
        <v>-8.990693466081179</v>
      </c>
      <c r="H518" t="n">
        <v>85.50798537561855</v>
      </c>
      <c r="I518" t="n">
        <v>24.87453465574343</v>
      </c>
      <c r="J518" t="n">
        <v>16.27728498255257</v>
      </c>
      <c r="K518" t="n">
        <v>26.89350893418152</v>
      </c>
    </row>
    <row r="519">
      <c r="A519" s="2" t="n">
        <v>45699</v>
      </c>
      <c r="B519" t="n">
        <v>17.53741455657125</v>
      </c>
      <c r="C519" t="n">
        <v>14.41391098612479</v>
      </c>
      <c r="D519" t="n">
        <v>10.69800943734847</v>
      </c>
      <c r="E519" t="n">
        <v>27.45128988232997</v>
      </c>
      <c r="F519" t="n">
        <v>88.2862364540381</v>
      </c>
      <c r="G519" t="n">
        <v>-12.07746502424614</v>
      </c>
      <c r="H519" t="n">
        <v>79.9291077557091</v>
      </c>
      <c r="I519" t="n">
        <v>18.43902758149298</v>
      </c>
      <c r="J519" t="n">
        <v>8.79324293655268</v>
      </c>
      <c r="K519" t="n">
        <v>21.84737636684031</v>
      </c>
    </row>
    <row r="520">
      <c r="A520" s="2" t="n">
        <v>45700</v>
      </c>
      <c r="B520" t="n">
        <v>28.0918583221476</v>
      </c>
      <c r="C520" t="n">
        <v>14.0290164308861</v>
      </c>
      <c r="D520" t="n">
        <v>9.912607034794885</v>
      </c>
      <c r="E520" t="n">
        <v>24.83755400701389</v>
      </c>
      <c r="F520" t="n">
        <v>99.97310561387387</v>
      </c>
      <c r="G520" t="n">
        <v>-11.59418822693886</v>
      </c>
      <c r="H520" t="n">
        <v>74.84442256217841</v>
      </c>
      <c r="I520" t="n">
        <v>16.82001174713159</v>
      </c>
      <c r="J520" t="n">
        <v>5.64351062349342</v>
      </c>
      <c r="K520" t="n">
        <v>21.28723854399315</v>
      </c>
    </row>
    <row r="521">
      <c r="A521" s="2" t="n">
        <v>45701</v>
      </c>
      <c r="B521" t="n">
        <v>28.05684685781589</v>
      </c>
      <c r="C521" t="n">
        <v>12.95223793148041</v>
      </c>
      <c r="D521" t="n">
        <v>9.422428439039376</v>
      </c>
      <c r="E521" t="n">
        <v>28.01222773225296</v>
      </c>
      <c r="F521" t="n">
        <v>102.3921224909059</v>
      </c>
      <c r="G521" t="n">
        <v>-13.16107258912169</v>
      </c>
      <c r="H521" t="n">
        <v>77.93492368448121</v>
      </c>
      <c r="I521" t="n">
        <v>19.0534563172781</v>
      </c>
      <c r="J521" t="n">
        <v>8.837437216709553</v>
      </c>
      <c r="K521" t="n">
        <v>22.19725376069235</v>
      </c>
    </row>
    <row r="522">
      <c r="A522" s="2" t="n">
        <v>45702</v>
      </c>
      <c r="B522" t="n">
        <v>28.01198798726541</v>
      </c>
      <c r="C522" t="n">
        <v>10.15800646474359</v>
      </c>
      <c r="D522" t="n">
        <v>7.367798923534385</v>
      </c>
      <c r="E522" t="n">
        <v>23.8095541895952</v>
      </c>
      <c r="F522" t="n">
        <v>94.14836394923137</v>
      </c>
      <c r="G522" t="n">
        <v>-16.97083263403567</v>
      </c>
      <c r="H522" t="n">
        <v>80.03801827644807</v>
      </c>
      <c r="I522" t="n">
        <v>19.26021504737434</v>
      </c>
      <c r="J522" t="n">
        <v>4.553611085755116</v>
      </c>
      <c r="K522" t="n">
        <v>18.32029571964815</v>
      </c>
    </row>
    <row r="523">
      <c r="A523" s="2" t="n">
        <v>45705</v>
      </c>
      <c r="B523" t="n">
        <v>35.49481958014198</v>
      </c>
      <c r="C523" t="n">
        <v>9.918120015688325</v>
      </c>
      <c r="D523" t="n">
        <v>7.926364242199346</v>
      </c>
      <c r="E523" t="n">
        <v>23.91432891317809</v>
      </c>
      <c r="F523" t="n">
        <v>95.92149121908535</v>
      </c>
      <c r="G523" t="n">
        <v>-12.73378198117481</v>
      </c>
      <c r="H523" t="n">
        <v>71.80197116910627</v>
      </c>
      <c r="I523" t="n">
        <v>20.2970192011567</v>
      </c>
      <c r="J523" t="n">
        <v>9.567274825953721</v>
      </c>
      <c r="K523" t="n">
        <v>16.6672237397324</v>
      </c>
    </row>
    <row r="524">
      <c r="A524" s="2" t="n">
        <v>45706</v>
      </c>
      <c r="B524" t="n">
        <v>33.44288638139792</v>
      </c>
      <c r="C524" t="n">
        <v>7.551061623295019</v>
      </c>
      <c r="D524" t="n">
        <v>3.82024572533588</v>
      </c>
      <c r="E524" t="n">
        <v>23.8049565143545</v>
      </c>
      <c r="F524" t="n">
        <v>96.73181995101065</v>
      </c>
      <c r="G524" t="n">
        <v>-14.58717946095642</v>
      </c>
      <c r="H524" t="n">
        <v>70.66821483430323</v>
      </c>
      <c r="I524" t="n">
        <v>19.5698821302642</v>
      </c>
      <c r="J524" t="n">
        <v>11.67673994560479</v>
      </c>
      <c r="K524" t="n">
        <v>15.59033991103675</v>
      </c>
    </row>
    <row r="525">
      <c r="A525" s="2" t="n">
        <v>45707</v>
      </c>
      <c r="B525" t="n">
        <v>34.77646288401412</v>
      </c>
      <c r="C525" t="n">
        <v>5.754027942398987</v>
      </c>
      <c r="D525" t="n">
        <v>0.8307283641544316</v>
      </c>
      <c r="E525" t="n">
        <v>24.66586880136013</v>
      </c>
      <c r="F525" t="n">
        <v>51.49493709284483</v>
      </c>
      <c r="G525" t="n">
        <v>-14.96861833847223</v>
      </c>
      <c r="H525" t="n">
        <v>67.62256947854726</v>
      </c>
      <c r="I525" t="n">
        <v>16.12289932784996</v>
      </c>
      <c r="J525" t="n">
        <v>13.13568528870954</v>
      </c>
      <c r="K525" t="n">
        <v>14.52941427661782</v>
      </c>
    </row>
    <row r="526">
      <c r="A526" s="2" t="n">
        <v>45708</v>
      </c>
      <c r="B526" t="n">
        <v>34.76256139552507</v>
      </c>
      <c r="C526" t="n">
        <v>7.106821628574456</v>
      </c>
      <c r="D526" t="n">
        <v>-0.7293627588990881</v>
      </c>
      <c r="E526" t="n">
        <v>26.19686373700139</v>
      </c>
      <c r="F526" t="n">
        <v>37.52164995352121</v>
      </c>
      <c r="G526" t="n">
        <v>-14.3637064677085</v>
      </c>
      <c r="H526" t="n">
        <v>62.04869399704378</v>
      </c>
      <c r="I526" t="n">
        <v>13.23601648311414</v>
      </c>
      <c r="J526" t="n">
        <v>16.90610621295758</v>
      </c>
      <c r="K526" t="n">
        <v>16.04467304195529</v>
      </c>
    </row>
    <row r="527">
      <c r="A527" s="2" t="n">
        <v>45709</v>
      </c>
      <c r="B527" t="n">
        <v>32.63436594954725</v>
      </c>
      <c r="C527" t="n">
        <v>3.004558903128607</v>
      </c>
      <c r="D527" t="n">
        <v>-2.339338587016715</v>
      </c>
      <c r="E527" t="n">
        <v>27.71396007849192</v>
      </c>
      <c r="F527" t="n">
        <v>33.20433597003807</v>
      </c>
      <c r="G527" t="n">
        <v>-16.93527985009987</v>
      </c>
      <c r="H527" t="n">
        <v>46.48988324517595</v>
      </c>
      <c r="I527" t="n">
        <v>9.309426817122146</v>
      </c>
      <c r="J527" t="n">
        <v>13.41751019167552</v>
      </c>
      <c r="K527" t="n">
        <v>9.135796110615392</v>
      </c>
    </row>
    <row r="528">
      <c r="A528" s="2" t="n">
        <v>45712</v>
      </c>
      <c r="B528" t="n">
        <v>34.5124716335889</v>
      </c>
      <c r="C528" t="n">
        <v>0.06934887421756741</v>
      </c>
      <c r="D528" t="n">
        <v>-5.750344156526255</v>
      </c>
      <c r="E528" t="n">
        <v>29.81076145620902</v>
      </c>
      <c r="F528" t="n">
        <v>19.23587269005289</v>
      </c>
      <c r="G528" t="n">
        <v>-15.52018921825604</v>
      </c>
      <c r="H528" t="n">
        <v>47.63120923473551</v>
      </c>
      <c r="I528" t="n">
        <v>8.520641492318193</v>
      </c>
      <c r="J528" t="n">
        <v>12.2867885929616</v>
      </c>
      <c r="K528" t="n">
        <v>11.85579126550251</v>
      </c>
    </row>
    <row r="529">
      <c r="A529" s="2" t="n">
        <v>45713</v>
      </c>
      <c r="B529" t="n">
        <v>36.41455497041353</v>
      </c>
      <c r="C529" t="n">
        <v>2.303918486564793</v>
      </c>
      <c r="D529" t="n">
        <v>-5.673293180227446</v>
      </c>
      <c r="E529" t="n">
        <v>31.79088068975478</v>
      </c>
      <c r="F529" t="n">
        <v>13.05822667242616</v>
      </c>
      <c r="G529" t="n">
        <v>-13.37254423046599</v>
      </c>
      <c r="H529" t="n">
        <v>50.9556572546318</v>
      </c>
      <c r="I529" t="n">
        <v>10.02706500127097</v>
      </c>
      <c r="J529" t="n">
        <v>11.18829245834987</v>
      </c>
      <c r="K529" t="n">
        <v>11.88665528260098</v>
      </c>
    </row>
    <row r="530">
      <c r="A530" s="2" t="n">
        <v>45715</v>
      </c>
      <c r="B530" t="n">
        <v>36.63751079900492</v>
      </c>
      <c r="C530" t="n">
        <v>0.8139452323009611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47.68983925995511</v>
      </c>
      <c r="I530" t="n">
        <v>8.997935798393764</v>
      </c>
      <c r="J530" t="n">
        <v>9.148125193487623</v>
      </c>
      <c r="K530" t="n">
        <v>12.16609873072096</v>
      </c>
    </row>
    <row r="531">
      <c r="A531" s="2" t="n">
        <v>45716</v>
      </c>
      <c r="B531" t="n">
        <v>27.79880993540655</v>
      </c>
      <c r="C531" t="n">
        <v>-6.251973156994584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36.3115948982907</v>
      </c>
      <c r="I531" t="n">
        <v>3.438755661575543</v>
      </c>
      <c r="J531" t="n">
        <v>4.397307014226803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-7.816211945393647</v>
      </c>
      <c r="D532" t="n">
        <v>-5.157830148392062</v>
      </c>
      <c r="E532" t="n">
        <v>26.32803878796708</v>
      </c>
      <c r="F532" t="n">
        <v>18.37683408595532</v>
      </c>
      <c r="G532" t="n">
        <v>-17.03994996281504</v>
      </c>
      <c r="H532" t="n">
        <v>36.32604517224222</v>
      </c>
      <c r="I532" t="n">
        <v>3.044703781161817</v>
      </c>
      <c r="J532" t="n">
        <v>3.710353922457399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-12.48936190193168</v>
      </c>
      <c r="D533" t="n">
        <v>-8.290584339152362</v>
      </c>
      <c r="E533" t="n">
        <v>23.15995147785137</v>
      </c>
      <c r="F533" t="n">
        <v>19.34635034547798</v>
      </c>
      <c r="G533" t="n">
        <v>-19.27467345682272</v>
      </c>
      <c r="H533" t="n">
        <v>36.41232950735782</v>
      </c>
      <c r="I533" t="n">
        <v>2.258393297822869</v>
      </c>
      <c r="J533" t="n">
        <v>2.94273533075915</v>
      </c>
      <c r="K533" t="n">
        <v>6.515376120865501</v>
      </c>
    </row>
    <row r="534">
      <c r="A534" s="2" t="n">
        <v>45721</v>
      </c>
      <c r="B534" t="n">
        <v>24.8385905250335</v>
      </c>
      <c r="C534" t="n">
        <v>-11.61331792677677</v>
      </c>
      <c r="D534" t="n">
        <v>-5.752286091564396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7.924697157471283</v>
      </c>
      <c r="K534" t="n">
        <v>9.692913362123168</v>
      </c>
    </row>
    <row r="535">
      <c r="A535" s="2" t="n">
        <v>45722</v>
      </c>
      <c r="B535" t="n">
        <v>29.15672174194906</v>
      </c>
      <c r="C535" t="n">
        <v>-8.130186593124577</v>
      </c>
      <c r="D535" t="n">
        <v>-3.974717914625425</v>
      </c>
      <c r="E535" t="n">
        <v>33.31208059989142</v>
      </c>
      <c r="F535" t="n">
        <v>15.63691260689104</v>
      </c>
      <c r="G535" t="n">
        <v>-13.88077147692477</v>
      </c>
      <c r="H535" t="n">
        <v>45.26753437319672</v>
      </c>
      <c r="I535" t="n">
        <v>5.593155252828108</v>
      </c>
      <c r="J535" t="n">
        <v>8.341313179463317</v>
      </c>
      <c r="K535" t="n">
        <v>11.177600438839</v>
      </c>
    </row>
    <row r="536">
      <c r="A536" s="2" t="n">
        <v>45723</v>
      </c>
      <c r="B536" t="n">
        <v>28.19950998692664</v>
      </c>
      <c r="C536" t="n">
        <v>-3.452090065113667</v>
      </c>
      <c r="D536" t="n">
        <v>-4.987851224569573</v>
      </c>
      <c r="E536" t="n">
        <v>35.98818787004389</v>
      </c>
      <c r="F536" t="n">
        <v>13.77571654229184</v>
      </c>
      <c r="G536" t="n">
        <v>-14.79426349912785</v>
      </c>
      <c r="H536" t="n">
        <v>42.19745034991877</v>
      </c>
      <c r="I536" t="n">
        <v>4.305090075055862</v>
      </c>
      <c r="J536" t="n">
        <v>7.68312586616331</v>
      </c>
      <c r="K536" t="n">
        <v>9.485944497509102</v>
      </c>
    </row>
    <row r="537">
      <c r="A537" s="2" t="n">
        <v>45726</v>
      </c>
      <c r="B537" t="n">
        <v>24.8656547092237</v>
      </c>
      <c r="C537" t="n">
        <v>-7.420885611595107</v>
      </c>
      <c r="D537" t="n">
        <v>-6.945837533221044</v>
      </c>
      <c r="E537" t="n">
        <v>31.28084757709881</v>
      </c>
      <c r="F537" t="n">
        <v>11.48513314295803</v>
      </c>
      <c r="G537" t="n">
        <v>-17.91373264915183</v>
      </c>
      <c r="H537" t="n">
        <v>37.98570023518813</v>
      </c>
      <c r="I537" t="n">
        <v>0.6413753878850903</v>
      </c>
      <c r="J537" t="n">
        <v>5.828668416423466</v>
      </c>
      <c r="K537" t="n">
        <v>1.051212148378067</v>
      </c>
    </row>
    <row r="538">
      <c r="A538" s="2" t="n">
        <v>45727</v>
      </c>
      <c r="B538" t="n">
        <v>20.67133111385866</v>
      </c>
      <c r="C538" t="n">
        <v>-7.875857064476288</v>
      </c>
      <c r="D538" t="n">
        <v>-7.504125308397169</v>
      </c>
      <c r="E538" t="n">
        <v>34.36910305949878</v>
      </c>
      <c r="F538" t="n">
        <v>12.49857044116147</v>
      </c>
      <c r="G538" t="n">
        <v>-18.25745547714104</v>
      </c>
      <c r="H538" t="n">
        <v>38.724725028545</v>
      </c>
      <c r="I538" t="n">
        <v>1.404233602563765</v>
      </c>
      <c r="J538" t="n">
        <v>4.610292701830598</v>
      </c>
      <c r="K538" t="n">
        <v>2.936341268395082</v>
      </c>
    </row>
    <row r="539">
      <c r="A539" s="2" t="n">
        <v>45728</v>
      </c>
      <c r="B539" t="n">
        <v>18.45121028998593</v>
      </c>
      <c r="C539" t="n">
        <v>-9.286959269392225</v>
      </c>
      <c r="D539" t="n">
        <v>-10.3518665415169</v>
      </c>
      <c r="E539" t="n">
        <v>33.78632585774555</v>
      </c>
      <c r="F539" t="n">
        <v>11.76278952280583</v>
      </c>
      <c r="G539" t="n">
        <v>-18.77987959771928</v>
      </c>
      <c r="H539" t="n">
        <v>37.82274985129592</v>
      </c>
      <c r="I539" t="n">
        <v>0.6807229476301746</v>
      </c>
      <c r="J539" t="n">
        <v>0.4687235421679592</v>
      </c>
      <c r="K539" t="n">
        <v>-0.5685720674407868</v>
      </c>
    </row>
    <row r="540">
      <c r="A540" s="2" t="n">
        <v>45729</v>
      </c>
      <c r="B540" t="n">
        <v>19.60018232790723</v>
      </c>
      <c r="C540" t="n">
        <v>-12.08610431479119</v>
      </c>
      <c r="D540" t="n">
        <v>-11.96924249221936</v>
      </c>
      <c r="E540" t="n">
        <v>33.68181979385341</v>
      </c>
      <c r="F540" t="n">
        <v>22.98605584363231</v>
      </c>
      <c r="G540" t="n">
        <v>-21.38031639420166</v>
      </c>
      <c r="H540" t="n">
        <v>35.12576351590621</v>
      </c>
      <c r="I540" t="n">
        <v>0.479825061428607</v>
      </c>
      <c r="J540" t="n">
        <v>1.201042671963548</v>
      </c>
      <c r="K540" t="n">
        <v>-0.8859956786722578</v>
      </c>
    </row>
    <row r="541">
      <c r="A541" s="2" t="n">
        <v>45733</v>
      </c>
      <c r="B541" t="n">
        <v>20.46629163814573</v>
      </c>
      <c r="C541" t="n">
        <v>-15.00338257941626</v>
      </c>
      <c r="D541" t="n">
        <v>-10.26104546979385</v>
      </c>
      <c r="E541" t="n">
        <v>34.89747914347476</v>
      </c>
      <c r="F541" t="n">
        <v>9.444764180372388</v>
      </c>
      <c r="G541" t="n">
        <v>-22.47774924141127</v>
      </c>
      <c r="H541" t="n">
        <v>43.60397644588263</v>
      </c>
      <c r="I541" t="n">
        <v>1.327358547573332</v>
      </c>
      <c r="J541" t="n">
        <v>2.167322137898342</v>
      </c>
      <c r="K541" t="n">
        <v>0.7108249230618258</v>
      </c>
    </row>
    <row r="542">
      <c r="A542" s="2" t="n">
        <v>45734</v>
      </c>
      <c r="B542" t="n">
        <v>21.49621974454743</v>
      </c>
      <c r="C542" t="n">
        <v>-12.84742014747824</v>
      </c>
      <c r="D542" t="n">
        <v>-10.04822073705954</v>
      </c>
      <c r="E542" t="n">
        <v>34.94560718450512</v>
      </c>
      <c r="F542" t="n">
        <v>5.267565396595786</v>
      </c>
      <c r="G542" t="n">
        <v>-22.78972875544362</v>
      </c>
      <c r="H542" t="n">
        <v>43.84656239651443</v>
      </c>
      <c r="I542" t="n">
        <v>2.345471730301973</v>
      </c>
      <c r="J542" t="n">
        <v>4.495301566330756</v>
      </c>
      <c r="K542" t="n">
        <v>0.3267658240686533</v>
      </c>
    </row>
    <row r="543">
      <c r="A543" s="2" t="n">
        <v>45735</v>
      </c>
      <c r="B543" t="n">
        <v>27.65354065280212</v>
      </c>
      <c r="C543" t="n">
        <v>-8.713866006452097</v>
      </c>
      <c r="D543" t="n">
        <v>-6.045443807749673</v>
      </c>
      <c r="E543" t="n">
        <v>35.33865667762608</v>
      </c>
      <c r="F543" t="n">
        <v>22.86235388407529</v>
      </c>
      <c r="G543" t="n">
        <v>-21.60457986420168</v>
      </c>
      <c r="H543" t="n">
        <v>48.24800005023094</v>
      </c>
      <c r="I543" t="n">
        <v>1.871111320427365</v>
      </c>
      <c r="J543" t="n">
        <v>11.71009852128067</v>
      </c>
      <c r="K543" t="n">
        <v>3.849165539096178</v>
      </c>
    </row>
    <row r="544">
      <c r="A544" s="2" t="n">
        <v>45736</v>
      </c>
      <c r="B544" t="n">
        <v>34.80781826935196</v>
      </c>
      <c r="C544" t="n">
        <v>-4.776828288127188</v>
      </c>
      <c r="D544" t="n">
        <v>-1.915885212914448</v>
      </c>
      <c r="E544" t="n">
        <v>41.53982890641179</v>
      </c>
      <c r="F544" t="n">
        <v>36.5396319131392</v>
      </c>
      <c r="G544" t="n">
        <v>-17.67744794558426</v>
      </c>
      <c r="H544" t="n">
        <v>53.6822382911913</v>
      </c>
      <c r="I544" t="n">
        <v>3.958196293285221</v>
      </c>
      <c r="J544" t="n">
        <v>17.37080364512271</v>
      </c>
      <c r="K544" t="n">
        <v>9.776527537476042</v>
      </c>
    </row>
    <row r="545">
      <c r="A545" s="2" t="n">
        <v>45737</v>
      </c>
      <c r="B545" t="n">
        <v>33.40129889440855</v>
      </c>
      <c r="C545" t="n">
        <v>-2.983581051858863</v>
      </c>
      <c r="D545" t="n">
        <v>-6.242746485853601</v>
      </c>
      <c r="E545" t="n">
        <v>42.20083010125136</v>
      </c>
      <c r="F545" t="n">
        <v>39.11575784832966</v>
      </c>
      <c r="G545" t="n">
        <v>-19.84760624548539</v>
      </c>
      <c r="H545" t="n">
        <v>49.28805693420253</v>
      </c>
      <c r="I545" t="n">
        <v>3.849504607230947</v>
      </c>
      <c r="J545" t="n">
        <v>17.26582811598139</v>
      </c>
      <c r="K545" t="n">
        <v>12.7264710298717</v>
      </c>
    </row>
    <row r="546">
      <c r="A546" s="2" t="n">
        <v>45740</v>
      </c>
      <c r="B546" t="n">
        <v>36.33996127118009</v>
      </c>
      <c r="C546" t="n">
        <v>-1.905374004194316</v>
      </c>
      <c r="D546" t="n">
        <v>-3.913648930443026</v>
      </c>
      <c r="E546" t="n">
        <v>46.41785009790173</v>
      </c>
      <c r="F546" t="n">
        <v>36.43925851921986</v>
      </c>
      <c r="G546" t="n">
        <v>-18.33404496333246</v>
      </c>
      <c r="H546" t="n">
        <v>55.32183648196956</v>
      </c>
      <c r="I546" t="n">
        <v>4.863872858166385</v>
      </c>
      <c r="J546" t="n">
        <v>20.87643025625654</v>
      </c>
      <c r="K546" t="n">
        <v>18.77208509600761</v>
      </c>
    </row>
    <row r="547">
      <c r="A547" s="2" t="n">
        <v>45741</v>
      </c>
      <c r="B547" t="n">
        <v>34.07986127499478</v>
      </c>
      <c r="C547" t="n">
        <v>-5.289169392738213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48.4891618371651</v>
      </c>
      <c r="I547" t="n">
        <v>2.962342279313068</v>
      </c>
      <c r="J547" t="n">
        <v>17.00896162971695</v>
      </c>
      <c r="K547" t="n">
        <v>19.67184982070986</v>
      </c>
    </row>
    <row r="548">
      <c r="A548" s="2" t="n">
        <v>45742</v>
      </c>
      <c r="B548" t="n">
        <v>37.95427039965112</v>
      </c>
      <c r="C548" t="n">
        <v>-6.924242636063205</v>
      </c>
      <c r="D548" t="n">
        <v>-5.171699293068799</v>
      </c>
      <c r="E548" t="n">
        <v>46.9838184432195</v>
      </c>
      <c r="F548" t="n">
        <v>26.82088310108461</v>
      </c>
      <c r="G548" t="n">
        <v>-17.10535038458141</v>
      </c>
      <c r="H548" t="n">
        <v>49.80904035636657</v>
      </c>
      <c r="I548" t="n">
        <v>2.139213690665165</v>
      </c>
      <c r="J548" t="n">
        <v>21.9343327551514</v>
      </c>
      <c r="K548" t="n">
        <v>19.4668074594809</v>
      </c>
    </row>
    <row r="549">
      <c r="A549" s="2" t="n">
        <v>45743</v>
      </c>
      <c r="B549" t="n">
        <v>34.01593336343947</v>
      </c>
      <c r="C549" t="n">
        <v>-6.907341853058623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18.19502012421228</v>
      </c>
      <c r="K549" t="n">
        <v>21.17414049457791</v>
      </c>
    </row>
    <row r="550">
      <c r="A550" s="2" t="n">
        <v>45744</v>
      </c>
      <c r="B550" t="n">
        <v>27.08305380782024</v>
      </c>
      <c r="C550" t="n">
        <v>-9.230405598819802</v>
      </c>
      <c r="D550" t="n">
        <v>-5.221740934942054</v>
      </c>
      <c r="E550" t="n">
        <v>37.96941967750809</v>
      </c>
      <c r="F550" t="n">
        <v>28.32422180615808</v>
      </c>
      <c r="G550" t="n">
        <v>-14.94548317623922</v>
      </c>
      <c r="H550" t="n">
        <v>43.91934578896621</v>
      </c>
      <c r="I550" t="n">
        <v>-2.327558932038254</v>
      </c>
      <c r="J550" t="n">
        <v>14.57081866066923</v>
      </c>
      <c r="K550" t="n">
        <v>18.23967507852373</v>
      </c>
    </row>
    <row r="551">
      <c r="A551" s="2" t="n">
        <v>45748</v>
      </c>
      <c r="B551" t="n">
        <v>30.25107746504336</v>
      </c>
      <c r="C551" t="n">
        <v>-9.918549192392401</v>
      </c>
      <c r="D551" t="n">
        <v>-7.154329798814896</v>
      </c>
      <c r="E551" t="n">
        <v>34.54026945757715</v>
      </c>
      <c r="F551" t="n">
        <v>24.00732130763532</v>
      </c>
      <c r="G551" t="n">
        <v>-17.06330471338011</v>
      </c>
      <c r="H551" t="n">
        <v>41.43148352252268</v>
      </c>
      <c r="I551" t="n">
        <v>-6.063991833029392</v>
      </c>
      <c r="J551" t="n">
        <v>13.67514086223258</v>
      </c>
      <c r="K551" t="n">
        <v>19.51295846453742</v>
      </c>
    </row>
    <row r="552">
      <c r="A552" s="2" t="n">
        <v>45749</v>
      </c>
      <c r="B552" t="n">
        <v>28.5660038000817</v>
      </c>
      <c r="C552" t="n">
        <v>-9.173406754874724</v>
      </c>
      <c r="D552" t="n">
        <v>-8.213902127564388</v>
      </c>
      <c r="E552" t="n">
        <v>38.44795919776472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13.70003708542591</v>
      </c>
      <c r="K552" t="n">
        <v>20.33178235904936</v>
      </c>
    </row>
    <row r="553">
      <c r="A553" s="2" t="n">
        <v>45750</v>
      </c>
      <c r="B553" t="n">
        <v>28.98052769077819</v>
      </c>
      <c r="C553" t="n">
        <v>-12.94401422002949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39.83846142543206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-8.689527910561988</v>
      </c>
      <c r="E554" t="n">
        <v>32.01419366446161</v>
      </c>
      <c r="F554" t="n">
        <v>22.82348852763359</v>
      </c>
      <c r="G554" t="n">
        <v>-19.98496224317498</v>
      </c>
      <c r="H554" t="n">
        <v>36.13148520830114</v>
      </c>
      <c r="I554" t="n">
        <v>-8.01483539595338</v>
      </c>
      <c r="J554" t="n">
        <v>2.402563955477333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-18.53503933914671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30.97894248566524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18.72307822828119</v>
      </c>
      <c r="C556" t="n">
        <v>-18.5111307124722</v>
      </c>
      <c r="D556" t="n">
        <v>-13.8138903891806</v>
      </c>
      <c r="E556" t="n">
        <v>34.85577194327614</v>
      </c>
      <c r="F556" t="n">
        <v>11.94333167218622</v>
      </c>
      <c r="G556" t="n">
        <v>-19.0772238205498</v>
      </c>
      <c r="H556" t="n">
        <v>28.9144487417387</v>
      </c>
      <c r="I556" t="n">
        <v>-7.849596105260471</v>
      </c>
      <c r="J556" t="n">
        <v>-4.108181246060671</v>
      </c>
      <c r="K556" t="n">
        <v>13.82010475969206</v>
      </c>
    </row>
    <row r="557">
      <c r="A557" s="2" t="n">
        <v>45756</v>
      </c>
      <c r="B557" t="n">
        <v>18.53982492802642</v>
      </c>
      <c r="C557" t="n">
        <v>-15.93101752632093</v>
      </c>
      <c r="D557" t="n">
        <v>-14.62148049218869</v>
      </c>
      <c r="E557" t="n">
        <v>35.1370549038867</v>
      </c>
      <c r="F557" t="n">
        <v>10.29636266171607</v>
      </c>
      <c r="G557" t="n">
        <v>-18.1805940536015</v>
      </c>
      <c r="H557" t="n">
        <v>27.76224889949201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21.6246438738511</v>
      </c>
      <c r="C558" t="n">
        <v>-14.36845752157607</v>
      </c>
      <c r="D558" t="n">
        <v>-13.9766822716434</v>
      </c>
      <c r="E558" t="n">
        <v>34.77287185380988</v>
      </c>
      <c r="F558" t="n">
        <v>11.69691667088413</v>
      </c>
      <c r="G558" t="n">
        <v>-16.30303362425515</v>
      </c>
      <c r="H558" t="n">
        <v>29.78696988028391</v>
      </c>
      <c r="I558" t="n">
        <v>-6.832387325476974</v>
      </c>
      <c r="J558" t="n">
        <v>-0.3280836903449491</v>
      </c>
      <c r="K558" t="n">
        <v>20.94322943941993</v>
      </c>
    </row>
    <row r="559">
      <c r="A559" s="2" t="n">
        <v>45762</v>
      </c>
      <c r="B559" t="n">
        <v>23.2498508650103</v>
      </c>
      <c r="C559" t="n">
        <v>-10.53353422810358</v>
      </c>
      <c r="D559" t="n">
        <v>-11.59747846018392</v>
      </c>
      <c r="E559" t="n">
        <v>38.67314030276381</v>
      </c>
      <c r="F559" t="n">
        <v>8.419404272824082</v>
      </c>
      <c r="G559" t="n">
        <v>-13.19212388689637</v>
      </c>
      <c r="H559" t="n">
        <v>32.38832313298088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-11.12115251684292</v>
      </c>
      <c r="D560" t="n">
        <v>-11.52988280056452</v>
      </c>
      <c r="E560" t="n">
        <v>34.9989738331008</v>
      </c>
      <c r="F560" t="n">
        <v>0.6612687333290346</v>
      </c>
      <c r="G560" t="n">
        <v>-15.01269571616103</v>
      </c>
      <c r="H560" t="n">
        <v>27.70755460709191</v>
      </c>
      <c r="I560" t="n">
        <v>-8.479755988274984</v>
      </c>
      <c r="J560" t="n">
        <v>7.29783460597786</v>
      </c>
      <c r="K560" t="n">
        <v>23.07088203474436</v>
      </c>
    </row>
    <row r="561">
      <c r="A561" s="2" t="n">
        <v>45764</v>
      </c>
      <c r="B561" t="n">
        <v>25.52495053715731</v>
      </c>
      <c r="C561" t="n">
        <v>-9.976009525505514</v>
      </c>
      <c r="D561" t="n">
        <v>-8.079135934819327</v>
      </c>
      <c r="E561" t="n">
        <v>35.13510682199819</v>
      </c>
      <c r="F561" t="n">
        <v>1.20494186940836</v>
      </c>
      <c r="G561" t="n">
        <v>-13.86376133740236</v>
      </c>
      <c r="H561" t="n">
        <v>29.08407100473294</v>
      </c>
      <c r="I561" t="n">
        <v>-8.399572377477771</v>
      </c>
      <c r="J561" t="n">
        <v>10.98659182312363</v>
      </c>
      <c r="K561" t="n">
        <v>28.17277242691958</v>
      </c>
    </row>
    <row r="562">
      <c r="A562" s="2" t="n">
        <v>45768</v>
      </c>
      <c r="B562" t="n">
        <v>25.543379034019</v>
      </c>
      <c r="C562" t="n">
        <v>-7.673267608092904</v>
      </c>
      <c r="D562" t="n">
        <v>-6.244661459950251</v>
      </c>
      <c r="E562" t="n">
        <v>36.14702367024443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12.31604333290859</v>
      </c>
      <c r="K562" t="n">
        <v>30.96901558387237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-5.672556312709442</v>
      </c>
      <c r="E563" t="n">
        <v>35.93088704253518</v>
      </c>
      <c r="F563" t="n">
        <v>4.36428984882955</v>
      </c>
      <c r="G563" t="n">
        <v>-10.85753622384616</v>
      </c>
      <c r="H563" t="n">
        <v>37.02538947225027</v>
      </c>
      <c r="I563" t="n">
        <v>-3.437952191914051</v>
      </c>
      <c r="J563" t="n">
        <v>11.49085045185467</v>
      </c>
      <c r="K563" t="n">
        <v>34.345745684881</v>
      </c>
    </row>
    <row r="564">
      <c r="A564" s="2" t="n">
        <v>45770</v>
      </c>
      <c r="B564" t="n">
        <v>33.13921741698451</v>
      </c>
      <c r="C564" t="n">
        <v>-7.429167034545403</v>
      </c>
      <c r="D564" t="n">
        <v>-4.18552984630074</v>
      </c>
      <c r="E564" t="n">
        <v>37.54723316557889</v>
      </c>
      <c r="F564" t="n">
        <v>8.722767420987454</v>
      </c>
      <c r="G564" t="n">
        <v>-7.125343265446659</v>
      </c>
      <c r="H564" t="n">
        <v>43.13299920502169</v>
      </c>
      <c r="I564" t="n">
        <v>-3.247108052662417</v>
      </c>
      <c r="J564" t="n">
        <v>13.28834333792177</v>
      </c>
      <c r="K564" t="n">
        <v>40.90636906947643</v>
      </c>
    </row>
    <row r="565">
      <c r="A565" s="2" t="n">
        <v>45771</v>
      </c>
      <c r="B565" t="n">
        <v>32.08476242983836</v>
      </c>
      <c r="C565" t="n">
        <v>-7.298828834246828</v>
      </c>
      <c r="D565" t="n">
        <v>-4.729898085713923</v>
      </c>
      <c r="E565" t="n">
        <v>31.16392222400948</v>
      </c>
      <c r="F565" t="n">
        <v>11.27820167255835</v>
      </c>
      <c r="G565" t="n">
        <v>-5.538374146037805</v>
      </c>
      <c r="H565" t="n">
        <v>43.88048127532984</v>
      </c>
      <c r="I565" t="n">
        <v>-3.969995776735891</v>
      </c>
      <c r="J565" t="n">
        <v>10.51597303955782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-10.22030753617147</v>
      </c>
      <c r="D566" t="n">
        <v>-5.99197613061393</v>
      </c>
      <c r="E566" t="n">
        <v>29.55680435730799</v>
      </c>
      <c r="F566" t="n">
        <v>13.85200787295031</v>
      </c>
      <c r="G566" t="n">
        <v>-5.380535813563226</v>
      </c>
      <c r="H566" t="n">
        <v>42.48113265929927</v>
      </c>
      <c r="I566" t="n">
        <v>-4.808605331831117</v>
      </c>
      <c r="J566" t="n">
        <v>7.124032177580508</v>
      </c>
      <c r="K566" t="n">
        <v>41.66297468013453</v>
      </c>
    </row>
    <row r="567">
      <c r="A567" s="2" t="n">
        <v>45775</v>
      </c>
      <c r="B567" t="n">
        <v>35.54437372232342</v>
      </c>
      <c r="C567" t="n">
        <v>-7.29969138572738</v>
      </c>
      <c r="D567" t="n">
        <v>-4.479774103648159</v>
      </c>
      <c r="E567" t="n">
        <v>30.84933300808468</v>
      </c>
      <c r="F567" t="n">
        <v>-2.993249916970908</v>
      </c>
      <c r="G567" t="n">
        <v>-4.139229006044987</v>
      </c>
      <c r="H567" t="n">
        <v>41.72827768871874</v>
      </c>
      <c r="I567" t="n">
        <v>-5.924495912052508</v>
      </c>
      <c r="J567" t="n">
        <v>7.128053685882074</v>
      </c>
      <c r="K567" t="n">
        <v>47.68870139602728</v>
      </c>
    </row>
    <row r="568">
      <c r="A568" s="2" t="n">
        <v>45776</v>
      </c>
      <c r="B568" t="n">
        <v>33.14886419121039</v>
      </c>
      <c r="C568" t="n">
        <v>-7.408058277929275</v>
      </c>
      <c r="D568" t="n">
        <v>0.5651298307115749</v>
      </c>
      <c r="E568" t="n">
        <v>26.27889238546071</v>
      </c>
      <c r="F568" t="n">
        <v>-8.169101430208869</v>
      </c>
      <c r="G568" t="n">
        <v>-7.735305970067974</v>
      </c>
      <c r="H568" t="n">
        <v>40.19106155678267</v>
      </c>
      <c r="I568" t="n">
        <v>-6.512507392269273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30.18877320249807</v>
      </c>
      <c r="C569" t="n">
        <v>-7.964448879305364</v>
      </c>
      <c r="D569" t="n">
        <v>1.095553124178927</v>
      </c>
      <c r="E569" t="n">
        <v>24.52423881917385</v>
      </c>
      <c r="F569" t="n">
        <v>-8.68810765462359</v>
      </c>
      <c r="G569" t="n">
        <v>-9.040486643379142</v>
      </c>
      <c r="H569" t="n">
        <v>43.03524393475841</v>
      </c>
      <c r="I569" t="n">
        <v>-4.797372767984475</v>
      </c>
      <c r="J569" t="n">
        <v>5.472504614444285</v>
      </c>
      <c r="K569" t="n">
        <v>37.37546071748709</v>
      </c>
    </row>
    <row r="570">
      <c r="A570" s="2" t="n">
        <v>45779</v>
      </c>
      <c r="B570" t="n">
        <v>25.09425854552085</v>
      </c>
      <c r="C570" t="n">
        <v>-9.348407683045535</v>
      </c>
      <c r="D570" t="n">
        <v>2.529975482767255</v>
      </c>
      <c r="E570" t="n">
        <v>21.40010318201957</v>
      </c>
      <c r="F570" t="n">
        <v>0.2714719566244472</v>
      </c>
      <c r="G570" t="n">
        <v>-12.15586515229024</v>
      </c>
      <c r="H570" t="n">
        <v>42.7559469661547</v>
      </c>
      <c r="I570" t="n">
        <v>-3.259254788613408</v>
      </c>
      <c r="J570" t="n">
        <v>4.982290475693318</v>
      </c>
      <c r="K570" t="n">
        <v>39.0459279431328</v>
      </c>
    </row>
    <row r="571">
      <c r="A571" s="2" t="n">
        <v>45782</v>
      </c>
      <c r="B571" t="n">
        <v>27.31820729510492</v>
      </c>
      <c r="C571" t="n">
        <v>-8.586567713230354</v>
      </c>
      <c r="D571" t="n">
        <v>5.575995727042837</v>
      </c>
      <c r="E571" t="n">
        <v>19.62649937380034</v>
      </c>
      <c r="F571" t="n">
        <v>3.429775868641349</v>
      </c>
      <c r="G571" t="n">
        <v>-13.5120790190113</v>
      </c>
      <c r="H571" t="n">
        <v>45.15216625913865</v>
      </c>
      <c r="I571" t="n">
        <v>-2.683919293424197</v>
      </c>
      <c r="J571" t="n">
        <v>10.10896530840821</v>
      </c>
      <c r="K571" t="n">
        <v>39.30643179565143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4.097305221129766</v>
      </c>
      <c r="E572" t="n">
        <v>21.19335138421166</v>
      </c>
      <c r="F572" t="n">
        <v>4.064971960679031</v>
      </c>
      <c r="G572" t="n">
        <v>-10.96913021607222</v>
      </c>
      <c r="H572" t="n">
        <v>51.15002795573054</v>
      </c>
      <c r="I572" t="n">
        <v>-0.02768946694245988</v>
      </c>
      <c r="J572" t="n">
        <v>4.187775067009869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-9.672364645731179</v>
      </c>
      <c r="D573" t="n">
        <v>4.561576556104985</v>
      </c>
      <c r="E573" t="n">
        <v>21.39108042199071</v>
      </c>
      <c r="F573" t="n">
        <v>8.389779202664659</v>
      </c>
      <c r="G573" t="n">
        <v>-10.39862906839487</v>
      </c>
      <c r="H573" t="n">
        <v>52.40871338702815</v>
      </c>
      <c r="I573" t="n">
        <v>0.4923132203877412</v>
      </c>
      <c r="J573" t="n">
        <v>9.814958602462131</v>
      </c>
      <c r="K573" t="n">
        <v>37.67451546491627</v>
      </c>
    </row>
    <row r="574">
      <c r="A574" s="2" t="n">
        <v>45785</v>
      </c>
      <c r="B574" t="n">
        <v>15.39511665624955</v>
      </c>
      <c r="C574" t="n">
        <v>-12.53835557992418</v>
      </c>
      <c r="D574" t="n">
        <v>2.724466906534251</v>
      </c>
      <c r="E574" t="n">
        <v>18.1543252091543</v>
      </c>
      <c r="F574" t="n">
        <v>2.265162739992377</v>
      </c>
      <c r="G574" t="n">
        <v>-13.61620441311412</v>
      </c>
      <c r="H574" t="n">
        <v>41.68891137086739</v>
      </c>
      <c r="I574" t="n">
        <v>-2.406506307544998</v>
      </c>
      <c r="J574" t="n">
        <v>8.719344723852718</v>
      </c>
      <c r="K574" t="n">
        <v>31.39699651758645</v>
      </c>
    </row>
    <row r="575">
      <c r="A575" s="2" t="n">
        <v>45786</v>
      </c>
      <c r="B575" t="n">
        <v>11.07566958191286</v>
      </c>
      <c r="C575" t="n">
        <v>-14.99028157314584</v>
      </c>
      <c r="D575" t="n">
        <v>-1.71060453917089</v>
      </c>
      <c r="E575" t="n">
        <v>16.96049913670299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6.743279157658821</v>
      </c>
      <c r="K575" t="n">
        <v>29.03087682629371</v>
      </c>
    </row>
    <row r="576">
      <c r="A576" s="2" t="n">
        <v>45789</v>
      </c>
      <c r="B576" t="n">
        <v>15.37290784188821</v>
      </c>
      <c r="C576" t="n">
        <v>-10.99060062827362</v>
      </c>
      <c r="D576" t="n">
        <v>3.529779217345319</v>
      </c>
      <c r="E576" t="n">
        <v>21.34937921831874</v>
      </c>
      <c r="F576" t="n">
        <v>13.4832447902766</v>
      </c>
      <c r="G576" t="n">
        <v>-9.617856083908249</v>
      </c>
      <c r="H576" t="n">
        <v>42.60978627461731</v>
      </c>
      <c r="I576" t="n">
        <v>1.945315229512357</v>
      </c>
      <c r="J576" t="n">
        <v>11.47825325719218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4.201202353204225</v>
      </c>
      <c r="E577" t="n">
        <v>19.13551679307268</v>
      </c>
      <c r="F577" t="n">
        <v>8.155508299606474</v>
      </c>
      <c r="G577" t="n">
        <v>-6.95403892808063</v>
      </c>
      <c r="H577" t="n">
        <v>38.2575017729716</v>
      </c>
      <c r="I577" t="n">
        <v>1.291043943381132</v>
      </c>
      <c r="J577" t="n">
        <v>12.34092315409698</v>
      </c>
      <c r="K577" t="n">
        <v>32.41838965391346</v>
      </c>
    </row>
    <row r="578">
      <c r="A578" s="2" t="n">
        <v>45791</v>
      </c>
      <c r="B578" t="n">
        <v>21.93671651247544</v>
      </c>
      <c r="C578" t="n">
        <v>-5.871796789422734</v>
      </c>
      <c r="D578" t="n">
        <v>6.636249883095058</v>
      </c>
      <c r="E578" t="n">
        <v>19.13394048284538</v>
      </c>
      <c r="F578" t="n">
        <v>13.48361602184203</v>
      </c>
      <c r="G578" t="n">
        <v>-6.185123723804864</v>
      </c>
      <c r="H578" t="n">
        <v>42.57411160082325</v>
      </c>
      <c r="I578" t="n">
        <v>3.442425920712755</v>
      </c>
      <c r="J578" t="n">
        <v>13.442289345583</v>
      </c>
      <c r="K578" t="n">
        <v>38.3415619354726</v>
      </c>
    </row>
    <row r="579">
      <c r="A579" s="2" t="n">
        <v>45792</v>
      </c>
      <c r="B579" t="n">
        <v>21.78141352213647</v>
      </c>
      <c r="C579" t="n">
        <v>-4.065792524851997</v>
      </c>
      <c r="D579" t="n">
        <v>6.112327011189911</v>
      </c>
      <c r="E579" t="n">
        <v>20.14006208843797</v>
      </c>
      <c r="F579" t="n">
        <v>16.6516269495677</v>
      </c>
      <c r="G579" t="n">
        <v>-3.204108323000243</v>
      </c>
      <c r="H579" t="n">
        <v>45.13025981080505</v>
      </c>
      <c r="I579" t="n">
        <v>4.23155534791777</v>
      </c>
      <c r="J579" t="n">
        <v>12.5267049949255</v>
      </c>
      <c r="K579" t="n">
        <v>40.30344363971701</v>
      </c>
    </row>
    <row r="580">
      <c r="A580" s="2" t="n">
        <v>45793</v>
      </c>
      <c r="B580" t="n">
        <v>23.04385198611996</v>
      </c>
      <c r="C580" t="n">
        <v>-3.339148076824505</v>
      </c>
      <c r="D580" t="n">
        <v>6.449239968730258</v>
      </c>
      <c r="E580" t="n">
        <v>21.94580204092156</v>
      </c>
      <c r="F580" t="n">
        <v>20.73344662354677</v>
      </c>
      <c r="G580" t="n">
        <v>-5.831642396720726</v>
      </c>
      <c r="H580" t="n">
        <v>42.75651409867041</v>
      </c>
      <c r="I580" t="n">
        <v>4.90291593261809</v>
      </c>
      <c r="J580" t="n">
        <v>18.13214449503013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-0.6553737478958266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43.67678208204364</v>
      </c>
      <c r="I581" t="n">
        <v>3.441171437059354</v>
      </c>
      <c r="J581" t="n">
        <v>16.66207362319847</v>
      </c>
      <c r="K581" t="n">
        <v>37.47256150172671</v>
      </c>
    </row>
    <row r="582">
      <c r="A582" s="2" t="n">
        <v>45797</v>
      </c>
      <c r="B582" t="n">
        <v>22.46646714554206</v>
      </c>
      <c r="C582" t="n">
        <v>-3.977738941643494</v>
      </c>
      <c r="D582" t="n">
        <v>2.826048286283012</v>
      </c>
      <c r="E582" t="n">
        <v>16.95656795698994</v>
      </c>
      <c r="F582" t="n">
        <v>19.61788675469764</v>
      </c>
      <c r="G582" t="n">
        <v>-10.34896614688304</v>
      </c>
      <c r="H582" t="n">
        <v>41.2810359568392</v>
      </c>
      <c r="I582" t="n">
        <v>0.6590022348586855</v>
      </c>
      <c r="J582" t="n">
        <v>17.66224397124667</v>
      </c>
      <c r="K582" t="n">
        <v>33.5496672753685</v>
      </c>
    </row>
    <row r="583">
      <c r="A583" s="2" t="n">
        <v>45798</v>
      </c>
      <c r="B583" t="n">
        <v>20.68029780954284</v>
      </c>
      <c r="C583" t="n">
        <v>-3.388148177591244</v>
      </c>
      <c r="D583" t="n">
        <v>-0.2294675033658655</v>
      </c>
      <c r="E583" t="n">
        <v>15.60879016650523</v>
      </c>
      <c r="F583" t="n">
        <v>15.83039183589856</v>
      </c>
      <c r="G583" t="n">
        <v>-12.70124346311487</v>
      </c>
      <c r="H583" t="n">
        <v>37.15715788962104</v>
      </c>
      <c r="I583" t="n">
        <v>-0.6246765592710646</v>
      </c>
      <c r="J583" t="n">
        <v>17.18208351160902</v>
      </c>
      <c r="K583" t="n">
        <v>30.16559687474791</v>
      </c>
    </row>
    <row r="584">
      <c r="A584" s="2" t="n">
        <v>45799</v>
      </c>
      <c r="B584" t="n">
        <v>21.77229865998935</v>
      </c>
      <c r="C584" t="n">
        <v>-1.108273864404752</v>
      </c>
      <c r="D584" t="n">
        <v>3.099532191945986</v>
      </c>
      <c r="E584" t="n">
        <v>17.14944023722127</v>
      </c>
      <c r="F584" t="n">
        <v>15.09897545100245</v>
      </c>
      <c r="G584" t="n">
        <v>-12.68507622614177</v>
      </c>
      <c r="H584" t="n">
        <v>31.53422810510236</v>
      </c>
      <c r="I584" t="n">
        <v>-1.60372811118461</v>
      </c>
      <c r="J584" t="n">
        <v>18.26310049221478</v>
      </c>
      <c r="K584" t="n">
        <v>34.0233255756359</v>
      </c>
    </row>
    <row r="585">
      <c r="A585" s="2" t="n">
        <v>45800</v>
      </c>
      <c r="B585" t="n">
        <v>19.08120809923883</v>
      </c>
      <c r="C585" t="n">
        <v>-0.6741571477988151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27.9544297658356</v>
      </c>
      <c r="I585" t="n">
        <v>0.5838895068520866</v>
      </c>
      <c r="J585" t="n">
        <v>17.4504187047277</v>
      </c>
      <c r="K585" t="n">
        <v>31.21531363342711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5.205423911630924</v>
      </c>
      <c r="E586" t="n">
        <v>16.90995484046176</v>
      </c>
      <c r="F586" t="n">
        <v>19.69327171742643</v>
      </c>
      <c r="G586" t="n">
        <v>-11.54624926433043</v>
      </c>
      <c r="H586" t="n">
        <v>23.38953812616449</v>
      </c>
      <c r="I586" t="n">
        <v>-0.8162008301605961</v>
      </c>
      <c r="J586" t="n">
        <v>16.91551953793935</v>
      </c>
      <c r="K586" t="n">
        <v>27.64378844309281</v>
      </c>
    </row>
    <row r="587">
      <c r="A587" s="2" t="n">
        <v>45804</v>
      </c>
      <c r="B587" t="n">
        <v>16.43792475565529</v>
      </c>
      <c r="C587" t="n">
        <v>2.439080434692298</v>
      </c>
      <c r="D587" t="n">
        <v>5.698349873716047</v>
      </c>
      <c r="E587" t="n">
        <v>16.6118855991948</v>
      </c>
      <c r="F587" t="n">
        <v>27.12493339703757</v>
      </c>
      <c r="G587" t="n">
        <v>-11.3607099437032</v>
      </c>
      <c r="H587" t="n">
        <v>21.38259450356883</v>
      </c>
      <c r="I587" t="n">
        <v>0.4646314942838403</v>
      </c>
      <c r="J587" t="n">
        <v>13.64477188598694</v>
      </c>
      <c r="K587" t="n">
        <v>30.4007500227079</v>
      </c>
    </row>
    <row r="588">
      <c r="A588" s="2" t="n">
        <v>45805</v>
      </c>
      <c r="B588" t="n">
        <v>17.71125450888336</v>
      </c>
      <c r="C588" t="n">
        <v>1.310175453444029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19.78143382244486</v>
      </c>
      <c r="I588" t="n">
        <v>-0.6693507384510577</v>
      </c>
      <c r="J588" t="n">
        <v>12.4752835790187</v>
      </c>
      <c r="K588" t="n">
        <v>31.31293934236133</v>
      </c>
    </row>
    <row r="589">
      <c r="A589" s="2" t="n">
        <v>45806</v>
      </c>
      <c r="B589" t="n">
        <v>16.42643039077365</v>
      </c>
      <c r="C589" t="n">
        <v>-0.1877047453235137</v>
      </c>
      <c r="D589" t="n">
        <v>1.767893515534347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11.64731988666872</v>
      </c>
      <c r="K589" t="n">
        <v>29.65759135443844</v>
      </c>
    </row>
    <row r="590">
      <c r="A590" s="2" t="n">
        <v>45807</v>
      </c>
      <c r="B590" t="n">
        <v>15.04726960953688</v>
      </c>
      <c r="C590" t="n">
        <v>-3.03133087941897</v>
      </c>
      <c r="D590" t="n">
        <v>2.359016592976215</v>
      </c>
      <c r="E590" t="n">
        <v>10.48248852699776</v>
      </c>
      <c r="F590" t="n">
        <v>49.03252930247832</v>
      </c>
      <c r="G590" t="n">
        <v>-13.05992269992202</v>
      </c>
      <c r="H590" t="n">
        <v>16.23593488678527</v>
      </c>
      <c r="I590" t="n">
        <v>-4.346720025802719</v>
      </c>
      <c r="J590" t="n">
        <v>10.15777133421212</v>
      </c>
      <c r="K590" t="n">
        <v>24.74117584480793</v>
      </c>
    </row>
    <row r="591">
      <c r="A591" s="2" t="n">
        <v>45810</v>
      </c>
      <c r="B591" t="n">
        <v>7.027146017565999</v>
      </c>
      <c r="C591" t="n">
        <v>-4.622983958119564</v>
      </c>
      <c r="D591" t="n">
        <v>-0.5850277512436941</v>
      </c>
      <c r="E591" t="n">
        <v>13.08284486123317</v>
      </c>
      <c r="F591" t="n">
        <v>39.51948567970837</v>
      </c>
      <c r="G591" t="n">
        <v>-14.03562936640178</v>
      </c>
      <c r="H591" t="n">
        <v>19.57379878723376</v>
      </c>
      <c r="I591" t="n">
        <v>-3.874258502605121</v>
      </c>
      <c r="J591" t="n">
        <v>5.906793679417266</v>
      </c>
      <c r="K591" t="n">
        <v>23.35174292968265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1.420962809719439</v>
      </c>
      <c r="E592" t="n">
        <v>13.4642309344035</v>
      </c>
      <c r="F592" t="n">
        <v>48.22925693955516</v>
      </c>
      <c r="G592" t="n">
        <v>-16.16683107523201</v>
      </c>
      <c r="H592" t="n">
        <v>20.21335595622757</v>
      </c>
      <c r="I592" t="n">
        <v>-4.493831325563447</v>
      </c>
      <c r="J592" t="n">
        <v>6.798385813934282</v>
      </c>
      <c r="K592" t="n">
        <v>22.40721843219691</v>
      </c>
    </row>
    <row r="593">
      <c r="A593" s="2" t="n">
        <v>45812</v>
      </c>
      <c r="B593" t="n">
        <v>9.173706400303882</v>
      </c>
      <c r="C593" t="n">
        <v>-4.819093270108032</v>
      </c>
      <c r="D593" t="n">
        <v>1.415559568810365</v>
      </c>
      <c r="E593" t="n">
        <v>13.34006671698438</v>
      </c>
      <c r="F593" t="n">
        <v>49.28577546688042</v>
      </c>
      <c r="G593" t="n">
        <v>-15.67225053664396</v>
      </c>
      <c r="H593" t="n">
        <v>21.39630366436</v>
      </c>
      <c r="I593" t="n">
        <v>-3.993904068634468</v>
      </c>
      <c r="J593" t="n">
        <v>4.246926194499534</v>
      </c>
      <c r="K593" t="n">
        <v>22.98273755831934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3.258766691582426</v>
      </c>
      <c r="E594" t="n">
        <v>13.16412591591076</v>
      </c>
      <c r="F594" t="n">
        <v>50.68726682658453</v>
      </c>
      <c r="G594" t="n">
        <v>-15.98130148925464</v>
      </c>
      <c r="H594" t="n">
        <v>22.87431100619417</v>
      </c>
      <c r="I594" t="n">
        <v>-2.837479274774923</v>
      </c>
      <c r="J594" t="n">
        <v>3.438934326433274</v>
      </c>
      <c r="K594" t="n">
        <v>22.32417878345838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4.457495506402553</v>
      </c>
      <c r="E595" t="n">
        <v>15.21755299603536</v>
      </c>
      <c r="F595" t="n">
        <v>43.47267331743592</v>
      </c>
      <c r="G595" t="n">
        <v>-13.91502433933187</v>
      </c>
      <c r="H595" t="n">
        <v>24.85768454025461</v>
      </c>
      <c r="I595" t="n">
        <v>1.454988303437021</v>
      </c>
      <c r="J595" t="n">
        <v>4.986608919389335</v>
      </c>
      <c r="K595" t="n">
        <v>26.61212548610734</v>
      </c>
    </row>
    <row r="596">
      <c r="A596" s="2" t="n">
        <v>45817</v>
      </c>
      <c r="B596" t="n">
        <v>5.601561017921131</v>
      </c>
      <c r="C596" t="n">
        <v>-6.686584702054055</v>
      </c>
      <c r="D596" t="n">
        <v>6.184402164839242</v>
      </c>
      <c r="E596" t="n">
        <v>16.696797043672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8.619111255844935</v>
      </c>
      <c r="K596" t="n">
        <v>22.42556123601489</v>
      </c>
    </row>
    <row r="597">
      <c r="A597" s="2" t="n">
        <v>45818</v>
      </c>
      <c r="B597" t="n">
        <v>19.25648284681649</v>
      </c>
      <c r="C597" t="n">
        <v>-5.955004385004504</v>
      </c>
      <c r="D597" t="n">
        <v>7.276425468064751</v>
      </c>
      <c r="E597" t="n">
        <v>20.94768671187459</v>
      </c>
      <c r="F597" t="n">
        <v>50.76404513086568</v>
      </c>
      <c r="G597" t="n">
        <v>-14.854413757711</v>
      </c>
      <c r="H597" t="n">
        <v>20.09641559006157</v>
      </c>
      <c r="I597" t="n">
        <v>3.796026877032377</v>
      </c>
      <c r="J597" t="n">
        <v>12.65798816877122</v>
      </c>
      <c r="K597" t="n">
        <v>24.64142539669225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3.832423894221071</v>
      </c>
      <c r="E598" t="n">
        <v>18.17645972461144</v>
      </c>
      <c r="F598" t="n">
        <v>44.6411753493762</v>
      </c>
      <c r="G598" t="n">
        <v>-19.51669101799367</v>
      </c>
      <c r="H598" t="n">
        <v>13.21830171150065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7.037223044642316</v>
      </c>
      <c r="C599" t="n">
        <v>-10.97592656097497</v>
      </c>
      <c r="D599" t="n">
        <v>3.332553900141555</v>
      </c>
      <c r="E599" t="n">
        <v>13.87034426754605</v>
      </c>
      <c r="F599" t="n">
        <v>52.65109086694704</v>
      </c>
      <c r="G599" t="n">
        <v>-18.59603881605745</v>
      </c>
      <c r="H599" t="n">
        <v>12.64724252036553</v>
      </c>
      <c r="I599" t="n">
        <v>-1.313543483727031</v>
      </c>
      <c r="J599" t="n">
        <v>2.672111423716195</v>
      </c>
      <c r="K599" t="n">
        <v>14.70100492512199</v>
      </c>
    </row>
    <row r="600">
      <c r="A600" s="2" t="n">
        <v>45821</v>
      </c>
      <c r="B600" t="n">
        <v>4.187252909620942</v>
      </c>
      <c r="C600" t="n">
        <v>-12.26937185868294</v>
      </c>
      <c r="D600" t="n">
        <v>3.732120559128593</v>
      </c>
      <c r="E600" t="n">
        <v>12.93436380612905</v>
      </c>
      <c r="F600" t="n">
        <v>56.44509177652517</v>
      </c>
      <c r="G600" t="n">
        <v>-19.8267144788099</v>
      </c>
      <c r="H600" t="n">
        <v>5.968956926494884</v>
      </c>
      <c r="I600" t="n">
        <v>-2.230146814096534</v>
      </c>
      <c r="J600" t="n">
        <v>-0.9039742944294771</v>
      </c>
      <c r="K600" t="n">
        <v>14.31338128908326</v>
      </c>
    </row>
    <row r="601">
      <c r="A601" s="2" t="n">
        <v>45824</v>
      </c>
      <c r="B601" t="n">
        <v>4.626791758869531</v>
      </c>
      <c r="C601" t="n">
        <v>-11.65336698036699</v>
      </c>
      <c r="D601" t="n">
        <v>5.435207116967189</v>
      </c>
      <c r="E601" t="n">
        <v>13.41684613826644</v>
      </c>
      <c r="F601" t="n">
        <v>64.59253845540528</v>
      </c>
      <c r="G601" t="n">
        <v>-21.2391410921209</v>
      </c>
      <c r="H601" t="n">
        <v>8.483880298959456</v>
      </c>
      <c r="I601" t="n">
        <v>-0.5441212651162153</v>
      </c>
      <c r="J601" t="n">
        <v>-6.157118498149483</v>
      </c>
      <c r="K601" t="n">
        <v>15.23468385631572</v>
      </c>
    </row>
    <row r="602">
      <c r="A602" s="2" t="n">
        <v>45825</v>
      </c>
      <c r="B602" t="n">
        <v>1.216103794762002</v>
      </c>
      <c r="C602" t="n">
        <v>-12.73006507767792</v>
      </c>
      <c r="D602" t="n">
        <v>3.841538813188072</v>
      </c>
      <c r="E602" t="n">
        <v>13.48131665155454</v>
      </c>
      <c r="F602" t="n">
        <v>55.79246032574832</v>
      </c>
      <c r="G602" t="n">
        <v>-21.99968294412531</v>
      </c>
      <c r="H602" t="n">
        <v>6.830027202956446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0.9534291483440205</v>
      </c>
      <c r="C603" t="n">
        <v>-13.80647940547554</v>
      </c>
      <c r="D603" t="n">
        <v>3.616893337981697</v>
      </c>
      <c r="E603" t="n">
        <v>12.41285889228494</v>
      </c>
      <c r="F603" t="n">
        <v>54.25165441222279</v>
      </c>
      <c r="G603" t="n">
        <v>-22.28180296234095</v>
      </c>
      <c r="H603" t="n">
        <v>9.894604210851332</v>
      </c>
      <c r="I603" t="n">
        <v>0.1483360008946111</v>
      </c>
      <c r="J603" t="n">
        <v>-8.935469376826754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-13.68836168004134</v>
      </c>
      <c r="D604" t="n">
        <v>0.3058236021827643</v>
      </c>
      <c r="E604" t="n">
        <v>15.67984558624183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-11.73167912285689</v>
      </c>
      <c r="K604" t="n">
        <v>14.32547244807711</v>
      </c>
    </row>
    <row r="605">
      <c r="A605" s="2" t="n">
        <v>45828</v>
      </c>
      <c r="B605" t="n">
        <v>0.692472302479441</v>
      </c>
      <c r="C605" t="n">
        <v>-13.83889405618908</v>
      </c>
      <c r="D605" t="n">
        <v>0.3684956381709403</v>
      </c>
      <c r="E605" t="n">
        <v>13.19357972868462</v>
      </c>
      <c r="F605" t="n">
        <v>56.37333737963444</v>
      </c>
      <c r="G605" t="n">
        <v>-22.81440588849112</v>
      </c>
      <c r="H605" t="n">
        <v>9.530702398166424</v>
      </c>
      <c r="I605" t="n">
        <v>0.5185989945608815</v>
      </c>
      <c r="J605" t="n">
        <v>-13.2734187206257</v>
      </c>
      <c r="K605" t="n">
        <v>12.77676419257008</v>
      </c>
    </row>
    <row r="606">
      <c r="A606" s="2" t="n">
        <v>45831</v>
      </c>
      <c r="B606" t="n">
        <v>1.597515061528876</v>
      </c>
      <c r="C606" t="n">
        <v>-14.33413024266831</v>
      </c>
      <c r="D606" t="n">
        <v>-4.945443168104413</v>
      </c>
      <c r="E606" t="n">
        <v>13.73394727875874</v>
      </c>
      <c r="F606" t="n">
        <v>58.2483613432393</v>
      </c>
      <c r="G606" t="n">
        <v>-23.68487005065519</v>
      </c>
      <c r="H606" t="n">
        <v>6.619219589801206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-11.32063761903673</v>
      </c>
      <c r="D607" t="n">
        <v>-3.768212004637406</v>
      </c>
      <c r="E607" t="n">
        <v>16.60850394075137</v>
      </c>
      <c r="F607" t="n">
        <v>53.62325766242728</v>
      </c>
      <c r="G607" t="n">
        <v>-21.51661529927274</v>
      </c>
      <c r="H607" t="n">
        <v>8.157034192901836</v>
      </c>
      <c r="I607" t="n">
        <v>3.986369452466465</v>
      </c>
      <c r="J607" t="n">
        <v>-16.04006771290746</v>
      </c>
      <c r="K607" t="n">
        <v>16.86452748640297</v>
      </c>
    </row>
    <row r="608">
      <c r="A608" s="2" t="n">
        <v>45833</v>
      </c>
      <c r="B608" t="n">
        <v>6.061097937527626</v>
      </c>
      <c r="C608" t="n">
        <v>-10.6922427942087</v>
      </c>
      <c r="D608" t="n">
        <v>-1.070766331932571</v>
      </c>
      <c r="E608" t="n">
        <v>15.60176243038855</v>
      </c>
      <c r="F608" t="n">
        <v>55.25565110597373</v>
      </c>
      <c r="G608" t="n">
        <v>-19.32063581922968</v>
      </c>
      <c r="H608" t="n">
        <v>12.81150650484753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-0.7200616231747281</v>
      </c>
      <c r="E609" t="n">
        <v>17.09163811253767</v>
      </c>
      <c r="F609" t="n">
        <v>59.17324798101031</v>
      </c>
      <c r="G609" t="n">
        <v>-18.9740814171116</v>
      </c>
      <c r="H609" t="n">
        <v>14.0634945797097</v>
      </c>
      <c r="I609" t="n">
        <v>5.192783997512107</v>
      </c>
      <c r="J609" t="n">
        <v>-16.88142927394626</v>
      </c>
      <c r="K609" t="n">
        <v>20.76230943425807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-1.813445232027133</v>
      </c>
      <c r="E610" t="n">
        <v>17.4877882330692</v>
      </c>
      <c r="F610" t="n">
        <v>55.542707364054</v>
      </c>
      <c r="G610" t="n">
        <v>-19.24604574549447</v>
      </c>
      <c r="H610" t="n">
        <v>10.66447346662405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-2.895294262281101</v>
      </c>
      <c r="E611" t="n">
        <v>19.77203124401072</v>
      </c>
      <c r="F611" t="n">
        <v>76.53231944230406</v>
      </c>
      <c r="G611" t="n">
        <v>-20.59347899563301</v>
      </c>
      <c r="H611" t="n">
        <v>10.21199571369851</v>
      </c>
      <c r="I611" t="n">
        <v>3.305568652103297</v>
      </c>
      <c r="J611" t="n">
        <v>-18.87871131657253</v>
      </c>
      <c r="K611" t="n">
        <v>21.34426927971478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-4.911793187459046</v>
      </c>
      <c r="E612" t="n">
        <v>21.92390721740855</v>
      </c>
      <c r="F612" t="n">
        <v>62.7964104053999</v>
      </c>
      <c r="G612" t="n">
        <v>-19.97363976669945</v>
      </c>
      <c r="H612" t="n">
        <v>12.19904413274617</v>
      </c>
      <c r="I612" t="n">
        <v>2.961647113449062</v>
      </c>
      <c r="J612" t="n">
        <v>-20.63670331922044</v>
      </c>
      <c r="K612" t="n">
        <v>22.25094077379239</v>
      </c>
    </row>
    <row r="613">
      <c r="A613" s="2" t="n">
        <v>45840</v>
      </c>
      <c r="B613" t="n">
        <v>6.725497413578596</v>
      </c>
      <c r="C613" t="n">
        <v>-9.016913107242996</v>
      </c>
      <c r="D613" t="n">
        <v>-6.178390394326394</v>
      </c>
      <c r="E613" t="n">
        <v>22.74396714821128</v>
      </c>
      <c r="F613" t="n">
        <v>63.4856788513239</v>
      </c>
      <c r="G613" t="n">
        <v>-20.11021582068586</v>
      </c>
      <c r="H613" t="n">
        <v>10.36452567898056</v>
      </c>
      <c r="I613" t="n">
        <v>4.618442137232948</v>
      </c>
      <c r="J613" t="n">
        <v>-22.16339279161616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1.431180071356475</v>
      </c>
      <c r="E614" t="n">
        <v>23.67632634911734</v>
      </c>
      <c r="F614" t="n">
        <v>61.15826213625806</v>
      </c>
      <c r="G614" t="n">
        <v>-20.22373871089319</v>
      </c>
      <c r="H614" t="n">
        <v>11.54634573166398</v>
      </c>
      <c r="I614" t="n">
        <v>6.968654963806609</v>
      </c>
      <c r="J614" t="n">
        <v>-18.07103526159295</v>
      </c>
      <c r="K614" t="n">
        <v>23.10388465409492</v>
      </c>
    </row>
    <row r="615">
      <c r="A615" s="2" t="n">
        <v>45842</v>
      </c>
      <c r="B615" t="n">
        <v>7.462033310852267</v>
      </c>
      <c r="C615" t="n">
        <v>-9.291198309974613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11.66263155072755</v>
      </c>
      <c r="I615" t="n">
        <v>5.424189095942422</v>
      </c>
      <c r="J615" t="n">
        <v>-20.94791166561176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4.547217817579829</v>
      </c>
      <c r="E616" t="n">
        <v>24.20606236990235</v>
      </c>
      <c r="F616" t="n">
        <v>61.7684886190522</v>
      </c>
      <c r="G616" t="n">
        <v>-20.11138943890522</v>
      </c>
      <c r="H616" t="n">
        <v>11.99813627433972</v>
      </c>
      <c r="I616" t="n">
        <v>4.946245189455412</v>
      </c>
      <c r="J616" t="n">
        <v>-22.69942504346586</v>
      </c>
      <c r="K616" t="n">
        <v>23.54138118411107</v>
      </c>
    </row>
    <row r="617">
      <c r="A617" s="2" t="n">
        <v>45846</v>
      </c>
      <c r="B617" t="n">
        <v>11.82195982232763</v>
      </c>
      <c r="C617" t="n">
        <v>-9.249710489556605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11.41884976900507</v>
      </c>
      <c r="I617" t="n">
        <v>3.362059393089489</v>
      </c>
      <c r="J617" t="n">
        <v>-24.27450162883508</v>
      </c>
      <c r="K617" t="n">
        <v>22.80472101749842</v>
      </c>
    </row>
    <row r="618">
      <c r="A618" s="2" t="n">
        <v>45847</v>
      </c>
      <c r="B618" t="n">
        <v>13.45876840237386</v>
      </c>
      <c r="C618" t="n">
        <v>-9.385506974481839</v>
      </c>
      <c r="D618" t="n">
        <v>1.977492055701213</v>
      </c>
      <c r="E618" t="n">
        <v>22.78708765398159</v>
      </c>
      <c r="F618" t="n">
        <v>91.32803675460511</v>
      </c>
      <c r="G618" t="n">
        <v>-19.50075229248073</v>
      </c>
      <c r="H618" t="n">
        <v>11.1086771627062</v>
      </c>
      <c r="I618" t="n">
        <v>4.120766559706879</v>
      </c>
      <c r="J618" t="n">
        <v>-24.20690463917555</v>
      </c>
      <c r="K618" t="n">
        <v>20.53837383588628</v>
      </c>
    </row>
    <row r="619">
      <c r="A619" s="2" t="n">
        <v>45848</v>
      </c>
      <c r="B619" t="n">
        <v>11.75575740901356</v>
      </c>
      <c r="C619" t="n">
        <v>-11.83944667963522</v>
      </c>
      <c r="D619" t="n">
        <v>3.697630056183954</v>
      </c>
      <c r="E619" t="n">
        <v>20.63041284345562</v>
      </c>
      <c r="F619" t="n">
        <v>95.92232164917569</v>
      </c>
      <c r="G619" t="n">
        <v>-19.71563524529948</v>
      </c>
      <c r="H619" t="n">
        <v>10.66467889516356</v>
      </c>
      <c r="I619" t="n">
        <v>5.497608935269227</v>
      </c>
      <c r="J619" t="n">
        <v>-24.31168496902723</v>
      </c>
      <c r="K619" t="n">
        <v>16.94076689619426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6.655205562835964</v>
      </c>
      <c r="E620" t="n">
        <v>19.35526521452207</v>
      </c>
      <c r="F620" t="n">
        <v>96.96282983051962</v>
      </c>
      <c r="G620" t="n">
        <v>-20.82191404054942</v>
      </c>
      <c r="H620" t="n">
        <v>8.646434802137426</v>
      </c>
      <c r="I620" t="n">
        <v>5.565447149687697</v>
      </c>
      <c r="J620" t="n">
        <v>-24.36878778758128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6.78547900209614</v>
      </c>
      <c r="E621" t="n">
        <v>16.01235427249681</v>
      </c>
      <c r="F621" t="n">
        <v>97.14137511688304</v>
      </c>
      <c r="G621" t="n">
        <v>-21.44824655321212</v>
      </c>
      <c r="H621" t="n">
        <v>6.543917632063145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14.03114761571958</v>
      </c>
      <c r="C622" t="n">
        <v>-10.6976429412897</v>
      </c>
      <c r="D622" t="n">
        <v>8.805560523860013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-21.36289261165014</v>
      </c>
      <c r="K622" t="n">
        <v>18.71584693944623</v>
      </c>
    </row>
    <row r="623">
      <c r="A623" s="2" t="n">
        <v>45854</v>
      </c>
      <c r="B623" t="n">
        <v>12.77443359739447</v>
      </c>
      <c r="C623" t="n">
        <v>-10.0760802318178</v>
      </c>
      <c r="D623" t="n">
        <v>8.566780037004108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-0.2558300771063782</v>
      </c>
      <c r="J623" t="n">
        <v>-21.50623495671461</v>
      </c>
      <c r="K623" t="n">
        <v>17.51482796696468</v>
      </c>
    </row>
    <row r="624">
      <c r="A624" s="2" t="n">
        <v>45855</v>
      </c>
      <c r="B624" t="n">
        <v>13.34361396568953</v>
      </c>
      <c r="C624" t="n">
        <v>-9.433335343164273</v>
      </c>
      <c r="D624" t="n">
        <v>10.51183768871542</v>
      </c>
      <c r="E624" t="n">
        <v>17.52631668294822</v>
      </c>
      <c r="F624" t="n">
        <v>102.1721959621757</v>
      </c>
      <c r="G624" t="n">
        <v>-17.2775039030442</v>
      </c>
      <c r="H624" t="n">
        <v>19.10977847855868</v>
      </c>
      <c r="I624" t="n">
        <v>0.249468953405918</v>
      </c>
      <c r="J624" t="n">
        <v>-20.99142149162326</v>
      </c>
      <c r="K624" t="n">
        <v>18.49957805839091</v>
      </c>
    </row>
    <row r="625">
      <c r="A625" s="2" t="n">
        <v>45856</v>
      </c>
      <c r="B625" t="n">
        <v>10.03654158158029</v>
      </c>
      <c r="C625" t="n">
        <v>-11.51917909004042</v>
      </c>
      <c r="D625" t="n">
        <v>9.550161600185426</v>
      </c>
      <c r="E625" t="n">
        <v>16.56308319488964</v>
      </c>
      <c r="F625" t="n">
        <v>98.76319160438803</v>
      </c>
      <c r="G625" t="n">
        <v>-19.01853064404214</v>
      </c>
      <c r="H625" t="n">
        <v>17.8318904050337</v>
      </c>
      <c r="I625" t="n">
        <v>-0.8513806416448833</v>
      </c>
      <c r="J625" t="n">
        <v>-24.06785193923032</v>
      </c>
      <c r="K625" t="n">
        <v>16.73971463112718</v>
      </c>
    </row>
    <row r="626">
      <c r="A626" s="2" t="n">
        <v>45859</v>
      </c>
      <c r="B626" t="n">
        <v>12.22849176654253</v>
      </c>
      <c r="C626" t="n">
        <v>-10.96878177921718</v>
      </c>
      <c r="D626" t="n">
        <v>9.676708002143553</v>
      </c>
      <c r="E626" t="n">
        <v>14.30975929199039</v>
      </c>
      <c r="F626" t="n">
        <v>107.1462014347635</v>
      </c>
      <c r="G626" t="n">
        <v>-18.39552005639686</v>
      </c>
      <c r="H626" t="n">
        <v>18.71893371451516</v>
      </c>
      <c r="I626" t="n">
        <v>-0.9286764385899482</v>
      </c>
      <c r="J626" t="n">
        <v>-24.03366823714826</v>
      </c>
      <c r="K626" t="n">
        <v>15.95904496769729</v>
      </c>
    </row>
    <row r="627">
      <c r="A627" s="2" t="n">
        <v>45860</v>
      </c>
      <c r="B627" t="n">
        <v>11.54814568897882</v>
      </c>
      <c r="C627" t="n">
        <v>-11.64500301418805</v>
      </c>
      <c r="D627" t="n">
        <v>7.933555549795579</v>
      </c>
      <c r="E627" t="n">
        <v>11.30657622466376</v>
      </c>
      <c r="F627" t="n">
        <v>112.1043736529059</v>
      </c>
      <c r="G627" t="n">
        <v>-18.50473531179901</v>
      </c>
      <c r="H627" t="n">
        <v>16.45422546736874</v>
      </c>
      <c r="I627" t="n">
        <v>-0.2693588842447192</v>
      </c>
      <c r="J627" t="n">
        <v>-27.85004881730607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11.46557867635669</v>
      </c>
      <c r="E628" t="n">
        <v>13.42262705911863</v>
      </c>
      <c r="F628" t="n">
        <v>109.1673203383307</v>
      </c>
      <c r="G628" t="n">
        <v>-16.98089971204785</v>
      </c>
      <c r="H628" t="n">
        <v>19.85093875143995</v>
      </c>
      <c r="I628" t="n">
        <v>1.772287093387437</v>
      </c>
      <c r="J628" t="n">
        <v>-22.04998547691844</v>
      </c>
      <c r="K628" t="n">
        <v>17.03735169759657</v>
      </c>
    </row>
    <row r="629">
      <c r="A629" s="2" t="n">
        <v>45862</v>
      </c>
      <c r="B629" t="n">
        <v>11.11447602244482</v>
      </c>
      <c r="C629" t="n">
        <v>-9.682953938458716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-17.88416609799247</v>
      </c>
      <c r="K629" t="n">
        <v>15.79495949927183</v>
      </c>
    </row>
    <row r="630">
      <c r="A630" s="2" t="n">
        <v>45863</v>
      </c>
      <c r="B630" t="n">
        <v>9.082942249688708</v>
      </c>
      <c r="C630" t="n">
        <v>-11.74884577252587</v>
      </c>
      <c r="D630" t="n">
        <v>11.05207320225461</v>
      </c>
      <c r="E630" t="n">
        <v>11.66058029095871</v>
      </c>
      <c r="F630" t="n">
        <v>115.7629673536644</v>
      </c>
      <c r="G630" t="n">
        <v>-19.56636275250323</v>
      </c>
      <c r="H630" t="n">
        <v>15.98992197063784</v>
      </c>
      <c r="I630" t="n">
        <v>-0.8542945436337712</v>
      </c>
      <c r="J630" t="n">
        <v>-21.08074637648272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-18.66256974501979</v>
      </c>
      <c r="K631" t="n">
        <v>14.73561632279212</v>
      </c>
    </row>
    <row r="632">
      <c r="A632" s="2" t="n">
        <v>45867</v>
      </c>
      <c r="B632" t="n">
        <v>8.961891740831041</v>
      </c>
      <c r="C632" t="n">
        <v>-10.18260039349958</v>
      </c>
      <c r="D632" t="n">
        <v>16.41878789674085</v>
      </c>
      <c r="E632" t="n">
        <v>12.86488670827433</v>
      </c>
      <c r="F632" t="n">
        <v>118.0392127831161</v>
      </c>
      <c r="G632" t="n">
        <v>-16.09033668914455</v>
      </c>
      <c r="H632" t="n">
        <v>14.71523930700302</v>
      </c>
      <c r="I632" t="n">
        <v>0.6201283749934561</v>
      </c>
      <c r="J632" t="n">
        <v>-18.73767242838908</v>
      </c>
      <c r="K632" t="n">
        <v>14.86622828229076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16.28622392822279</v>
      </c>
      <c r="E633" t="n">
        <v>10.55819045891615</v>
      </c>
      <c r="F633" t="n">
        <v>109.0609568352447</v>
      </c>
      <c r="G633" t="n">
        <v>-18.66356719293147</v>
      </c>
      <c r="H633" t="n">
        <v>12.01192484572389</v>
      </c>
      <c r="I633" t="n">
        <v>0.580254264408131</v>
      </c>
      <c r="J633" t="n">
        <v>-23.64748758237021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17.16587717900522</v>
      </c>
      <c r="E634" t="n">
        <v>11.42305936807047</v>
      </c>
      <c r="F634" t="n">
        <v>93.80107342416038</v>
      </c>
      <c r="G634" t="n">
        <v>-17.66395162740263</v>
      </c>
      <c r="H634" t="n">
        <v>10.08640087586496</v>
      </c>
      <c r="I634" t="n">
        <v>-0.1918355076748646</v>
      </c>
      <c r="J634" t="n">
        <v>-24.73764589240467</v>
      </c>
      <c r="K634" t="n">
        <v>13.23425476311226</v>
      </c>
    </row>
    <row r="635">
      <c r="A635" s="2" t="n">
        <v>45870</v>
      </c>
      <c r="B635" t="n">
        <v>-2.519529060036085</v>
      </c>
      <c r="C635" t="n">
        <v>-13.759116566887</v>
      </c>
      <c r="D635" t="n">
        <v>17.21897421380731</v>
      </c>
      <c r="E635" t="n">
        <v>14.33551733355982</v>
      </c>
      <c r="F635" t="n">
        <v>76.54935092561004</v>
      </c>
      <c r="G635" t="n">
        <v>-16.9856539582922</v>
      </c>
      <c r="H635" t="n">
        <v>8.986073137986184</v>
      </c>
      <c r="I635" t="n">
        <v>-2.493831581051098</v>
      </c>
      <c r="J635" t="n">
        <v>-25.38638506861902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19.13919109172666</v>
      </c>
      <c r="E636" t="n">
        <v>16.0048559201101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-24.1916471812102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19.71237660224991</v>
      </c>
      <c r="E637" t="n">
        <v>17.09919549135375</v>
      </c>
      <c r="F637" t="n">
        <v>94.64425534461094</v>
      </c>
      <c r="G637" t="n">
        <v>-11.92310829974213</v>
      </c>
      <c r="H637" t="n">
        <v>14.48193789637888</v>
      </c>
      <c r="I637" t="n">
        <v>-4.241765768004823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-12.79533591163464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-25.20337707888631</v>
      </c>
      <c r="K638" t="n">
        <v>15.39441388815617</v>
      </c>
    </row>
    <row r="639">
      <c r="A639" s="2" t="n">
        <v>45876</v>
      </c>
      <c r="B639" t="n">
        <v>0.8572020631615773</v>
      </c>
      <c r="C639" t="n">
        <v>-11.04363314347817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-18.7055707792137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18.79475485414279</v>
      </c>
      <c r="E640" t="n">
        <v>24.62642934918506</v>
      </c>
      <c r="F640" t="n">
        <v>115.9976736874002</v>
      </c>
      <c r="G640" t="n">
        <v>-7.48558761866811</v>
      </c>
      <c r="H640" t="n">
        <v>20.37678726488767</v>
      </c>
      <c r="I640" t="n">
        <v>4.906123123204975</v>
      </c>
      <c r="J640" t="n">
        <v>-20.93966115097832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-23.9392691406237</v>
      </c>
      <c r="K641" t="n">
        <v>16.27517180942719</v>
      </c>
    </row>
    <row r="642">
      <c r="A642" s="2" t="n">
        <v>45881</v>
      </c>
      <c r="B642" t="n">
        <v>-0.4598966546917604</v>
      </c>
      <c r="C642" t="n">
        <v>-12.83092554888681</v>
      </c>
      <c r="D642" t="n">
        <v>22.92521202670159</v>
      </c>
      <c r="E642" t="n">
        <v>25.22372873846182</v>
      </c>
      <c r="F642" t="n">
        <v>129.9743345122112</v>
      </c>
      <c r="G642" t="n">
        <v>-6.302639264268528</v>
      </c>
      <c r="H642" t="n">
        <v>21.6013132537934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22.38073471893154</v>
      </c>
      <c r="E643" t="n">
        <v>19.83184851950026</v>
      </c>
      <c r="F643" t="n">
        <v>139.1047173169069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-25.01269662665778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-8.94818998168585</v>
      </c>
      <c r="D645" t="n">
        <v>26.19190436455818</v>
      </c>
      <c r="E645" t="n">
        <v>24.70526146876018</v>
      </c>
      <c r="F645" t="n">
        <v>144.2192281343867</v>
      </c>
      <c r="G645" t="n">
        <v>-1.128490729686893</v>
      </c>
      <c r="H645" t="n">
        <v>25.46788861904883</v>
      </c>
      <c r="I645" t="n">
        <v>16.78688580940666</v>
      </c>
      <c r="J645" t="n">
        <v>-21.07403126464039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-7.499656570981806</v>
      </c>
      <c r="D646" t="n">
        <v>30.35462442514052</v>
      </c>
      <c r="E646" t="n">
        <v>27.09030701456936</v>
      </c>
      <c r="F646" t="n">
        <v>157.0097681102857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6.813618610641714</v>
      </c>
      <c r="C647" t="n">
        <v>-8.463934906679327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-20.3690789280931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26.59335461303285</v>
      </c>
      <c r="E648" t="n">
        <v>25.74481411053127</v>
      </c>
      <c r="F648" t="n">
        <v>165.2269126944809</v>
      </c>
      <c r="G648" t="n">
        <v>2.218118791361801</v>
      </c>
      <c r="H648" t="n">
        <v>23.03911119694797</v>
      </c>
      <c r="I648" t="n">
        <v>18.80490200865619</v>
      </c>
      <c r="J648" t="n">
        <v>-20.61835307276117</v>
      </c>
      <c r="K648" t="n">
        <v>26.34241715751973</v>
      </c>
    </row>
    <row r="649">
      <c r="A649" s="2" t="n">
        <v>45891</v>
      </c>
      <c r="B649" t="n">
        <v>3.648771814966723</v>
      </c>
      <c r="C649" t="n">
        <v>-9.000557243506279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22.97714580970458</v>
      </c>
      <c r="E650" t="n">
        <v>23.49882798084746</v>
      </c>
      <c r="F650" t="n">
        <v>136.7018975427736</v>
      </c>
      <c r="G650" t="n">
        <v>-0.290569564965093</v>
      </c>
      <c r="H650" t="n">
        <v>23.71658396022982</v>
      </c>
      <c r="I650" t="n">
        <v>19.53587070123019</v>
      </c>
      <c r="J650" t="n">
        <v>-25.93860077312876</v>
      </c>
      <c r="K650" t="n">
        <v>25.33995455057081</v>
      </c>
    </row>
    <row r="651">
      <c r="A651" s="2" t="n">
        <v>45895</v>
      </c>
      <c r="B651" t="n">
        <v>3.089186794854903</v>
      </c>
      <c r="C651" t="n">
        <v>-10.11098448687534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22.8547912664133</v>
      </c>
      <c r="I651" t="n">
        <v>21.15373141601196</v>
      </c>
      <c r="J651" t="n">
        <v>-27.64068529877364</v>
      </c>
      <c r="K651" t="n">
        <v>21.41782068988589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21.95461120834483</v>
      </c>
      <c r="E652" t="n">
        <v>26.83538623324759</v>
      </c>
      <c r="F652" t="n">
        <v>118.2209207702032</v>
      </c>
      <c r="G652" t="n">
        <v>-1.60677726166607</v>
      </c>
      <c r="H652" t="n">
        <v>20.39777550140061</v>
      </c>
      <c r="I652" t="n">
        <v>21.21039581656157</v>
      </c>
      <c r="J652" t="n">
        <v>-29.69115890942089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-15.16688952084437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-29.284896981777</v>
      </c>
      <c r="K653" t="n">
        <v>18.55676262606878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2.830885220522372</v>
      </c>
      <c r="C655" t="n">
        <v>-13.11263819688481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-26.08272352279172</v>
      </c>
      <c r="K655" t="n">
        <v>23.61212357610174</v>
      </c>
    </row>
    <row r="656">
      <c r="A656" s="2" t="n">
        <v>45903</v>
      </c>
      <c r="B656" t="n">
        <v>5.395747132337703</v>
      </c>
      <c r="C656" t="n">
        <v>-13.51623452668474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20.11894219305537</v>
      </c>
      <c r="I656" t="n">
        <v>21.15627741032085</v>
      </c>
      <c r="J656" t="n">
        <v>-25.16673865270612</v>
      </c>
      <c r="K656" t="n">
        <v>24.09005935154527</v>
      </c>
    </row>
    <row r="657">
      <c r="A657" s="2" t="n">
        <v>45904</v>
      </c>
      <c r="B657" t="n">
        <v>2.528553773737152</v>
      </c>
      <c r="C657" t="n">
        <v>-14.60449622983465</v>
      </c>
      <c r="D657" t="n">
        <v>27.48830219797112</v>
      </c>
      <c r="E657" t="n">
        <v>31.20269871698869</v>
      </c>
      <c r="F657" t="n">
        <v>117.1344702090367</v>
      </c>
      <c r="G657" t="n">
        <v>2.067717381035017</v>
      </c>
      <c r="H657" t="n">
        <v>25.09698153444915</v>
      </c>
      <c r="I657" t="n">
        <v>19.49280045333426</v>
      </c>
      <c r="J657" t="n">
        <v>-27.10464690971773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-16.28029142189096</v>
      </c>
      <c r="D658" t="n">
        <v>28.26581216218798</v>
      </c>
      <c r="E658" t="n">
        <v>35.70631636354555</v>
      </c>
      <c r="F658" t="n">
        <v>113.8853629259126</v>
      </c>
      <c r="G658" t="n">
        <v>0.04461106008841753</v>
      </c>
      <c r="H658" t="n">
        <v>29.27302139962509</v>
      </c>
      <c r="I658" t="n">
        <v>21.15337047887438</v>
      </c>
      <c r="J658" t="n">
        <v>-26.10878517021691</v>
      </c>
      <c r="K658" t="n">
        <v>25.09465699176461</v>
      </c>
    </row>
    <row r="659">
      <c r="A659" s="2" t="n">
        <v>45908</v>
      </c>
      <c r="B659" t="n">
        <v>12.34890492852645</v>
      </c>
      <c r="C659" t="n">
        <v>-12.4149880030658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-22.78860089195343</v>
      </c>
      <c r="K660" t="n">
        <v>29.05289332705772</v>
      </c>
    </row>
    <row r="661">
      <c r="A661" s="2" t="n">
        <v>45910</v>
      </c>
      <c r="B661" t="n">
        <v>9.599274040832583</v>
      </c>
      <c r="C661" t="n">
        <v>-12.68885167815882</v>
      </c>
      <c r="D661" t="n">
        <v>23.25214000609375</v>
      </c>
      <c r="E661" t="n">
        <v>44.27085737649783</v>
      </c>
      <c r="F661" t="n">
        <v>130.021658091837</v>
      </c>
      <c r="G661" t="n">
        <v>-2.903958576977006</v>
      </c>
      <c r="H661" t="n">
        <v>33.427257779133</v>
      </c>
      <c r="I661" t="n">
        <v>24.17283748075074</v>
      </c>
      <c r="J661" t="n">
        <v>-21.41003796637319</v>
      </c>
      <c r="K661" t="n">
        <v>27.08818926115071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-19.111113625485</v>
      </c>
      <c r="K662" t="n">
        <v>28.13515590831803</v>
      </c>
    </row>
    <row r="663">
      <c r="A663" s="2" t="n">
        <v>45912</v>
      </c>
      <c r="B663" t="n">
        <v>12.92451350522035</v>
      </c>
      <c r="C663" t="n">
        <v>-14.93433140167271</v>
      </c>
      <c r="D663" t="n">
        <v>22.1129451698099</v>
      </c>
      <c r="E663" t="n">
        <v>46.69542508229216</v>
      </c>
      <c r="F663" t="n">
        <v>146.0269682229702</v>
      </c>
      <c r="G663" t="n">
        <v>-3.979024113866003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10.82166627894807</v>
      </c>
      <c r="C664" t="n">
        <v>-15.78140219165221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-9.786419932338596</v>
      </c>
      <c r="K665" t="n">
        <v>27.34995548973858</v>
      </c>
    </row>
    <row r="666">
      <c r="A666" s="2" t="n">
        <v>45917</v>
      </c>
      <c r="B666" t="n">
        <v>14.12864378109686</v>
      </c>
      <c r="C666" t="n">
        <v>-20.55082395108322</v>
      </c>
      <c r="D666" t="n">
        <v>18.17720847894544</v>
      </c>
      <c r="E666" t="n">
        <v>43.17632994220186</v>
      </c>
      <c r="F666" t="n">
        <v>180.9743172604285</v>
      </c>
      <c r="G666" t="n">
        <v>-4.066557462712083</v>
      </c>
      <c r="H666" t="n">
        <v>33.61995408381369</v>
      </c>
      <c r="I666" t="n">
        <v>28.79779273251402</v>
      </c>
      <c r="J666" t="n">
        <v>-12.61924045003029</v>
      </c>
      <c r="K666" t="n">
        <v>24.50587339500088</v>
      </c>
    </row>
    <row r="667">
      <c r="A667" s="2" t="n">
        <v>45918</v>
      </c>
      <c r="B667" t="n">
        <v>16.02490330731128</v>
      </c>
      <c r="C667" t="n">
        <v>-20.721843895697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18.69982729479409</v>
      </c>
      <c r="C668" t="n">
        <v>-21.29878722418522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24.71314210166003</v>
      </c>
    </row>
    <row r="669">
      <c r="A669" s="2" t="n">
        <v>45922</v>
      </c>
      <c r="B669" t="n">
        <v>18.92474231771024</v>
      </c>
      <c r="C669" t="n">
        <v>-22.31177003193472</v>
      </c>
      <c r="D669" t="n">
        <v>15.51475801063542</v>
      </c>
      <c r="E669" t="n">
        <v>45.06753426631433</v>
      </c>
      <c r="F669" t="n">
        <v>158.2880909596623</v>
      </c>
      <c r="G669" t="n">
        <v>-5.222312188575506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25.39112681927951</v>
      </c>
      <c r="C670" t="n">
        <v>-21.69590913308318</v>
      </c>
      <c r="D670" t="n">
        <v>16.18189183621457</v>
      </c>
      <c r="E670" t="n">
        <v>45.99240778588432</v>
      </c>
      <c r="F670" t="n">
        <v>161.6320373429859</v>
      </c>
      <c r="G670" t="n">
        <v>-6.308006029426849</v>
      </c>
      <c r="H670" t="n">
        <v>29.75001649765443</v>
      </c>
      <c r="I670" t="n">
        <v>33.32589188579706</v>
      </c>
      <c r="J670" t="n">
        <v>-17.14642956471087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14.08149801869028</v>
      </c>
      <c r="E671" t="n">
        <v>45.99303217365905</v>
      </c>
      <c r="F671" t="n">
        <v>167.535184078674</v>
      </c>
      <c r="G671" t="n">
        <v>-8.572207752825323</v>
      </c>
      <c r="H671" t="n">
        <v>28.81575862555845</v>
      </c>
      <c r="I671" t="n">
        <v>32.9787441494543</v>
      </c>
      <c r="J671" t="n">
        <v>-20.55785833721719</v>
      </c>
      <c r="K671" t="n">
        <v>25.14686363560486</v>
      </c>
    </row>
    <row r="672">
      <c r="A672" s="2" t="n">
        <v>45925</v>
      </c>
      <c r="B672" t="n">
        <v>21.28923993561775</v>
      </c>
      <c r="C672" t="n">
        <v>-24.07610739609809</v>
      </c>
      <c r="D672" t="n">
        <v>9.418447122090923</v>
      </c>
      <c r="E672" t="n">
        <v>42.58252520649177</v>
      </c>
      <c r="F672" t="n">
        <v>145.4521565587808</v>
      </c>
      <c r="G672" t="n">
        <v>-7.340560402057561</v>
      </c>
      <c r="H672" t="n">
        <v>20.58762916948804</v>
      </c>
      <c r="I672" t="n">
        <v>30.3665242265456</v>
      </c>
      <c r="J672" t="n">
        <v>-21.56529181845638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-27.6879869510271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23.27553346893922</v>
      </c>
      <c r="C674" t="n">
        <v>-28.16870250971165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-21.76074204536427</v>
      </c>
      <c r="K674" t="n">
        <v>20.39820552644549</v>
      </c>
    </row>
    <row r="675">
      <c r="A675" s="2" t="n">
        <v>45930</v>
      </c>
      <c r="B675" t="n">
        <v>22.94791972843724</v>
      </c>
      <c r="C675" t="n">
        <v>-28.2224100772722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20.24932543257345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19.86255700611348</v>
      </c>
      <c r="C677" t="n">
        <v>-29.73952569791003</v>
      </c>
      <c r="D677" t="n">
        <v>3.102506261405047</v>
      </c>
      <c r="E677" t="n">
        <v>38.88122166353409</v>
      </c>
      <c r="F677" t="n">
        <v>120.7904745764756</v>
      </c>
      <c r="G677" t="n">
        <v>-3.047491898663823</v>
      </c>
      <c r="H677" t="n">
        <v>9.616761331815237</v>
      </c>
      <c r="I677" t="n">
        <v>18.38728709210285</v>
      </c>
      <c r="J677" t="n">
        <v>-25.15623914316094</v>
      </c>
      <c r="K677" t="n">
        <v>17.65372408908066</v>
      </c>
    </row>
    <row r="678">
      <c r="A678" s="2" t="n">
        <v>45936</v>
      </c>
      <c r="B678" t="n">
        <v>20.22184815658914</v>
      </c>
      <c r="C678" t="n">
        <v>-26.98153480121487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-24.16396138400465</v>
      </c>
      <c r="K678" t="n">
        <v>24.14243478292508</v>
      </c>
    </row>
    <row r="679">
      <c r="A679" s="2" t="n">
        <v>45937</v>
      </c>
      <c r="B679" t="n">
        <v>20.61182052576356</v>
      </c>
      <c r="C679" t="n">
        <v>-24.90479424733083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-25.43751557838473</v>
      </c>
      <c r="K679" t="n">
        <v>24.28689490259006</v>
      </c>
    </row>
    <row r="680">
      <c r="A680" s="2" t="n">
        <v>45938</v>
      </c>
      <c r="B680" t="n">
        <v>24.08674246805673</v>
      </c>
      <c r="C680" t="n">
        <v>-23.64492652661744</v>
      </c>
      <c r="D680" t="n">
        <v>4.707920936219523</v>
      </c>
      <c r="E680" t="n">
        <v>46.19972067963543</v>
      </c>
      <c r="F680" t="n">
        <v>115.1222622722507</v>
      </c>
      <c r="G680" t="n">
        <v>1.298087460386399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26.34486941855867</v>
      </c>
      <c r="C681" t="n">
        <v>-23.28033069973065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27.02535659618441</v>
      </c>
      <c r="C682" t="n">
        <v>-21.03640711547336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32.86477191589752</v>
      </c>
    </row>
    <row r="683">
      <c r="A683" s="2" t="n">
        <v>45943</v>
      </c>
      <c r="B683" t="n">
        <v>26.87677213966893</v>
      </c>
      <c r="C683" t="n">
        <v>-21.81267233394556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-22.9133929486267</v>
      </c>
      <c r="K683" t="n">
        <v>28.35842265335931</v>
      </c>
    </row>
    <row r="684">
      <c r="A684" s="2" t="n">
        <v>45944</v>
      </c>
      <c r="B684" t="n">
        <v>25.38734285632647</v>
      </c>
      <c r="C684" t="n">
        <v>-21.02627647681942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-23.05558109186794</v>
      </c>
      <c r="K684" t="n">
        <v>26.48593494103473</v>
      </c>
    </row>
    <row r="685">
      <c r="A685" s="2" t="n">
        <v>45945</v>
      </c>
      <c r="B685" t="n">
        <v>23.48664473030318</v>
      </c>
      <c r="C685" t="n">
        <v>-22.02464140107924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-24.70407079400727</v>
      </c>
      <c r="K685" t="n">
        <v>28.5027415551278</v>
      </c>
    </row>
    <row r="686">
      <c r="A686" s="2" t="n">
        <v>45946</v>
      </c>
      <c r="B686" t="n">
        <v>23.71326322982876</v>
      </c>
      <c r="C686" t="n">
        <v>-20.99458047011435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-23.92892822920388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-26.24701999443434</v>
      </c>
      <c r="K687" t="n">
        <v>29.63371344172523</v>
      </c>
    </row>
    <row r="688">
      <c r="A688" s="2" t="n">
        <v>45950</v>
      </c>
      <c r="B688" t="n">
        <v>23.29537856186723</v>
      </c>
      <c r="C688" t="n">
        <v>-18.79745427574084</v>
      </c>
      <c r="D688" t="n">
        <v>2.697719943748189</v>
      </c>
      <c r="E688" t="n">
        <v>50.45088188331748</v>
      </c>
      <c r="F688" t="n">
        <v>149.6921160685428</v>
      </c>
      <c r="G688" t="n">
        <v>6.617257086158235</v>
      </c>
      <c r="H688" t="n">
        <v>14.96341573258022</v>
      </c>
      <c r="I688" t="n">
        <v>33.3823142200016</v>
      </c>
      <c r="J688" t="n">
        <v>-24.39583545083364</v>
      </c>
      <c r="K688" t="n">
        <v>29.4164340283038</v>
      </c>
    </row>
    <row r="689">
      <c r="A689" s="2" t="n">
        <v>45951</v>
      </c>
      <c r="B689" t="n">
        <v>24.72768075758973</v>
      </c>
      <c r="C689" t="n">
        <v>-19.52202288056297</v>
      </c>
      <c r="D689" t="n">
        <v>3.843273149241377</v>
      </c>
      <c r="E689" t="n">
        <v>51.96934200272288</v>
      </c>
      <c r="F689" t="n">
        <v>152.242600370141</v>
      </c>
      <c r="G689" t="n">
        <v>8.845469254188343</v>
      </c>
      <c r="H689" t="n">
        <v>18.97956358112849</v>
      </c>
      <c r="I689" t="n">
        <v>33.83069765158049</v>
      </c>
      <c r="J689" t="n">
        <v>-23.03782157968364</v>
      </c>
      <c r="K689" t="n">
        <v>32.41786360916728</v>
      </c>
    </row>
    <row r="690">
      <c r="A690" s="2" t="n">
        <v>45953</v>
      </c>
      <c r="B690" t="n">
        <v>28.96065181537266</v>
      </c>
      <c r="C690" t="n">
        <v>-8.332104982042321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-20.18390041701626</v>
      </c>
      <c r="K690" t="n">
        <v>34.81819829577601</v>
      </c>
    </row>
    <row r="691">
      <c r="A691" s="2" t="n">
        <v>45954</v>
      </c>
      <c r="B691" t="n">
        <v>25.4321951550448</v>
      </c>
      <c r="C691" t="n">
        <v>-7.526034743259569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-21.83139431768852</v>
      </c>
      <c r="K691" t="n">
        <v>33.09502283510777</v>
      </c>
    </row>
    <row r="692">
      <c r="A692" s="2" t="n">
        <v>45957</v>
      </c>
      <c r="B692" t="n">
        <v>32.79425185389074</v>
      </c>
      <c r="C692" t="n">
        <v>-11.18503438961931</v>
      </c>
      <c r="D692" t="n">
        <v>7.316271044173628</v>
      </c>
      <c r="E692" t="n">
        <v>45.43448986103098</v>
      </c>
      <c r="F692" t="n">
        <v>141.3938591757486</v>
      </c>
      <c r="G692" t="n">
        <v>12.08349892817073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-16.55547457063566</v>
      </c>
      <c r="K693" t="n">
        <v>34.33879381332041</v>
      </c>
    </row>
    <row r="694">
      <c r="A694" s="2" t="n">
        <v>45959</v>
      </c>
      <c r="B694" t="n">
        <v>33.80695108013414</v>
      </c>
      <c r="C694" t="n">
        <v>-12.50424054225997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-17.73074655916481</v>
      </c>
      <c r="K694" t="n">
        <v>37.08456944597358</v>
      </c>
    </row>
    <row r="695">
      <c r="A695" s="2" t="n">
        <v>45960</v>
      </c>
      <c r="B695" t="n">
        <v>33.08648627968505</v>
      </c>
      <c r="C695" t="n">
        <v>-11.19491364555382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24.90442086843765</v>
      </c>
      <c r="I695" t="n">
        <v>39.25383857711046</v>
      </c>
      <c r="J695" t="n">
        <v>-16.1742651010623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-16.14006391675232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-8.61649952456418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-15.24988338080695</v>
      </c>
      <c r="K699" t="n">
        <v>40.75779942722077</v>
      </c>
    </row>
    <row r="700">
      <c r="A700" s="2" t="n">
        <v>45968</v>
      </c>
      <c r="B700" t="n">
        <v>39.39438691950235</v>
      </c>
      <c r="C700" t="n">
        <v>-9.086372588307846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39.66323212894842</v>
      </c>
      <c r="C701" t="n">
        <v>-8.927068297586494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-14.01719220878439</v>
      </c>
      <c r="K702" t="n">
        <v>44.62644056512264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-13.20137117323941</v>
      </c>
      <c r="K703" t="n">
        <v>41.10092841125365</v>
      </c>
    </row>
    <row r="704">
      <c r="A704" s="2" t="n">
        <v>45974</v>
      </c>
      <c r="B704" t="n">
        <v>43.2885530929028</v>
      </c>
      <c r="C704" t="n">
        <v>-9.263641710317405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27.07985613694866</v>
      </c>
      <c r="I704" t="n">
        <v>40.20703237511866</v>
      </c>
      <c r="J704" t="n">
        <v>-12.28544059028369</v>
      </c>
      <c r="K704" t="n">
        <v>39.38248827769007</v>
      </c>
    </row>
    <row r="705">
      <c r="A705" s="2" t="n">
        <v>45975</v>
      </c>
      <c r="B705" t="n">
        <v>41.0506121865924</v>
      </c>
      <c r="C705" t="n">
        <v>-8.010161613331245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-9.259859760133416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8.083561833172602</v>
      </c>
      <c r="E706" t="n">
        <v>43.9247591460818</v>
      </c>
      <c r="F706" t="n">
        <v>138.562071618429</v>
      </c>
      <c r="G706" t="n">
        <v>26.52534078070779</v>
      </c>
      <c r="H706" t="n">
        <v>26.55572757082725</v>
      </c>
      <c r="I706" t="n">
        <v>41.9963999325435</v>
      </c>
      <c r="J706" t="n">
        <v>-5.699211492894807</v>
      </c>
      <c r="K706" t="n">
        <v>41.40814477292505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27.08947412796097</v>
      </c>
      <c r="I707" t="n">
        <v>41.25298604530659</v>
      </c>
      <c r="J707" t="n">
        <v>-5.934637308376479</v>
      </c>
      <c r="K707" t="n">
        <v>42.01708121576182</v>
      </c>
    </row>
    <row r="708">
      <c r="A708" s="2" t="n">
        <v>45980</v>
      </c>
      <c r="B708" t="n">
        <v>36.0362580559952</v>
      </c>
      <c r="C708" t="n">
        <v>-5.879214244341801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1.94807724360071</v>
      </c>
      <c r="K708" t="n">
        <v>43.10211582818524</v>
      </c>
    </row>
    <row r="709">
      <c r="A709" s="2" t="n">
        <v>45981</v>
      </c>
      <c r="B709" t="n">
        <v>39.09314935647215</v>
      </c>
      <c r="C709" t="n">
        <v>-2.592784685730298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5.718371312680359</v>
      </c>
      <c r="K709" t="n">
        <v>46.74031100516707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0.2133601925312867</v>
      </c>
      <c r="K710" t="n">
        <v>44.23859457042025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-0.06822285928634875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-2.811607331479182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0.5875612530458429</v>
      </c>
      <c r="K712" t="n">
        <v>42.51713638686401</v>
      </c>
    </row>
    <row r="713">
      <c r="A713" s="2" t="n">
        <v>45987</v>
      </c>
      <c r="B713" t="n">
        <v>39.43511231245785</v>
      </c>
      <c r="C713" t="n">
        <v>-1.144111125497338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23.1608608047059</v>
      </c>
      <c r="I714" t="n">
        <v>45.29742138055583</v>
      </c>
      <c r="J714" t="n">
        <v>6.074071433264971</v>
      </c>
      <c r="K714" t="n">
        <v>46.32239510990277</v>
      </c>
    </row>
    <row r="715">
      <c r="A715" s="2" t="n">
        <v>45989</v>
      </c>
      <c r="B715" t="n">
        <v>37.93126695628588</v>
      </c>
      <c r="C715" t="n">
        <v>-1.247129104683764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6.257775147675804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5.25865532049723</v>
      </c>
      <c r="E716" t="n">
        <v>46.3556226171367</v>
      </c>
      <c r="F716" t="n">
        <v>161.4698229156607</v>
      </c>
      <c r="G716" t="n">
        <v>35.38843014843322</v>
      </c>
      <c r="H716" t="n">
        <v>26.34532148011455</v>
      </c>
      <c r="I716" t="n">
        <v>48.67780141991105</v>
      </c>
      <c r="J716" t="n">
        <v>5.760030556086049</v>
      </c>
      <c r="K716" t="n">
        <v>51.6532358628538</v>
      </c>
    </row>
    <row r="717">
      <c r="A717" s="2" t="n">
        <v>45993</v>
      </c>
      <c r="B717" t="n">
        <v>39.6009493783795</v>
      </c>
      <c r="C717" t="n">
        <v>1.364611602767329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24.67912667515126</v>
      </c>
      <c r="I717" t="n">
        <v>48.43771047197407</v>
      </c>
      <c r="J717" t="n">
        <v>10.01838712884038</v>
      </c>
      <c r="K717" t="n">
        <v>51.02213076137328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8.726443562663921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9.211132499845732</v>
      </c>
      <c r="K719" t="n">
        <v>50.40442655122306</v>
      </c>
    </row>
    <row r="720">
      <c r="A720" s="2" t="n">
        <v>45996</v>
      </c>
      <c r="B720" t="n">
        <v>43.42922819312476</v>
      </c>
      <c r="C720" t="n">
        <v>2.294636791125115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6.207796936903076</v>
      </c>
      <c r="E721" t="n">
        <v>49.34112240755579</v>
      </c>
      <c r="F721" t="n">
        <v>148.5618533560235</v>
      </c>
      <c r="G721" t="n">
        <v>36.62600233118614</v>
      </c>
      <c r="H721" t="n">
        <v>22.5936944607891</v>
      </c>
      <c r="I721" t="n">
        <v>45.06459275769605</v>
      </c>
      <c r="J721" t="n">
        <v>4.701292851016814</v>
      </c>
      <c r="K721" t="n">
        <v>41.91695447382537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20.89093370314461</v>
      </c>
      <c r="I722" t="n">
        <v>45.49514396227454</v>
      </c>
      <c r="J722" t="n">
        <v>8.445302321243432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3.676544226340939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5.085387453563173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6.112474907006615</v>
      </c>
      <c r="K724" t="n">
        <v>44.85073352722348</v>
      </c>
    </row>
    <row r="725">
      <c r="A725" s="2" t="n">
        <v>46003</v>
      </c>
      <c r="B725" t="n">
        <v>46.84533717888826</v>
      </c>
      <c r="C725" t="n">
        <v>1.82897916170055</v>
      </c>
      <c r="D725" t="n">
        <v>3.672281829455581</v>
      </c>
      <c r="E725" t="n">
        <v>51.23055567784984</v>
      </c>
      <c r="F725" t="n">
        <v>158.15081206295</v>
      </c>
      <c r="G725" t="n">
        <v>34.94321159639829</v>
      </c>
      <c r="H725" t="n">
        <v>21.5620579286969</v>
      </c>
      <c r="I725" t="n">
        <v>48.05957693633183</v>
      </c>
      <c r="J725" t="n">
        <v>9.74696120867684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8.532421817989011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8.181725838625532</v>
      </c>
      <c r="K727" t="n">
        <v>43.57817900098085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0.5308060617578603</v>
      </c>
      <c r="E728" t="n">
        <v>50.32312650822548</v>
      </c>
      <c r="F728" t="n">
        <v>160.6566391825367</v>
      </c>
      <c r="G728" t="n">
        <v>32.83849064454027</v>
      </c>
      <c r="H728" t="n">
        <v>18.72485836765112</v>
      </c>
      <c r="I728" t="n">
        <v>48.42740277025324</v>
      </c>
      <c r="J728" t="n">
        <v>9.498653738255026</v>
      </c>
      <c r="K728" t="n">
        <v>44.78413659854488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5.635201772042864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11.16105528206495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2.868198349961371</v>
      </c>
      <c r="E732" t="n">
        <v>55.74585608319251</v>
      </c>
      <c r="F732" t="n">
        <v>175.9930031443785</v>
      </c>
      <c r="G732" t="n">
        <v>36.1708907030368</v>
      </c>
      <c r="H732" t="n">
        <v>19.76351552995022</v>
      </c>
      <c r="I732" t="n">
        <v>52.37065773134147</v>
      </c>
      <c r="J732" t="n">
        <v>13.73807752265266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14.49451893298905</v>
      </c>
      <c r="K733" t="n">
        <v>49.63098765524707</v>
      </c>
    </row>
    <row r="734">
      <c r="A734" s="2" t="n">
        <v>46017</v>
      </c>
      <c r="B734" t="n">
        <v>64.74067224402629</v>
      </c>
      <c r="C734" t="n">
        <v>5.769497210693442</v>
      </c>
      <c r="D734" t="n">
        <v>5.103681173164332</v>
      </c>
      <c r="E734" t="n">
        <v>56.70012279388366</v>
      </c>
      <c r="F734" t="n">
        <v>176.3844168064821</v>
      </c>
      <c r="G734" t="n">
        <v>35.15848916122506</v>
      </c>
      <c r="H734" t="n">
        <v>25.66305977773375</v>
      </c>
      <c r="I734" t="n">
        <v>53.88999027542047</v>
      </c>
      <c r="J734" t="n">
        <v>15.362897630196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15.39821026886419</v>
      </c>
      <c r="K735" t="n">
        <v>50.27514007308913</v>
      </c>
    </row>
    <row r="736">
      <c r="A736" s="2" t="n">
        <v>46021</v>
      </c>
      <c r="B736" t="n">
        <v>66.47388953924111</v>
      </c>
      <c r="C736" t="n">
        <v>8.420912116450863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7.898732451581747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15.73935686649843</v>
      </c>
      <c r="K737" t="n">
        <v>53.17400708021776</v>
      </c>
    </row>
    <row r="738">
      <c r="A738" s="2" t="n">
        <v>46023</v>
      </c>
      <c r="B738" t="n">
        <v>71.80630983863961</v>
      </c>
      <c r="C738" t="n">
        <v>9.766012210827624</v>
      </c>
      <c r="D738" t="n">
        <v>7.453489441687466</v>
      </c>
      <c r="E738" t="n">
        <v>52.62315365860584</v>
      </c>
      <c r="F738" t="n">
        <v>217.9797103464312</v>
      </c>
      <c r="G738" t="n">
        <v>43.43281469517428</v>
      </c>
      <c r="H738" t="n">
        <v>24.32458824741868</v>
      </c>
      <c r="I738" t="n">
        <v>54.36212836323557</v>
      </c>
      <c r="J738" t="n">
        <v>17.76215062337389</v>
      </c>
      <c r="K738" t="n">
        <v>57.41429470489994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18.21784794859083</v>
      </c>
      <c r="E739" t="n">
        <v>53.00473242351828</v>
      </c>
      <c r="F739" t="n">
        <v>228.4379785419812</v>
      </c>
      <c r="G739" t="n">
        <v>47.43113547499491</v>
      </c>
      <c r="H739" t="n">
        <v>27.64156708065859</v>
      </c>
      <c r="I739" t="n">
        <v>58.75214356491756</v>
      </c>
      <c r="J739" t="n">
        <v>19.709944785598</v>
      </c>
      <c r="K739" t="n">
        <v>64.16365678400811</v>
      </c>
    </row>
    <row r="740">
      <c r="A740" s="2" t="n">
        <v>46027</v>
      </c>
      <c r="B740" t="n">
        <v>74.49055323724801</v>
      </c>
      <c r="C740" t="n">
        <v>10.67900840623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27.05768286772459</v>
      </c>
      <c r="I740" t="n">
        <v>59.69825303671974</v>
      </c>
      <c r="J740" t="n">
        <v>17.75466685566816</v>
      </c>
      <c r="K740" t="n">
        <v>63.8262190577753</v>
      </c>
    </row>
    <row r="741">
      <c r="A741" s="2" t="n">
        <v>46028</v>
      </c>
      <c r="B741" t="n">
        <v>71.19310335378437</v>
      </c>
      <c r="C741" t="n">
        <v>13.33207945397465</v>
      </c>
      <c r="D741" t="n">
        <v>16.03241493650231</v>
      </c>
      <c r="E741" t="n">
        <v>55.97898273599242</v>
      </c>
      <c r="F741" t="n">
        <v>215.880360561459</v>
      </c>
      <c r="G741" t="n">
        <v>49.21181743994423</v>
      </c>
      <c r="H741" t="n">
        <v>23.81615680071776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10.55238566009375</v>
      </c>
      <c r="D742" t="n">
        <v>15.2421136399443</v>
      </c>
      <c r="E742" t="n">
        <v>44.69996460996322</v>
      </c>
      <c r="F742" t="n">
        <v>185.2560034903896</v>
      </c>
      <c r="G742" t="n">
        <v>44.35286935103564</v>
      </c>
      <c r="H742" t="n">
        <v>17.68297416913254</v>
      </c>
      <c r="I742" t="n">
        <v>43.48873096321444</v>
      </c>
      <c r="J742" t="n">
        <v>12.74075176135669</v>
      </c>
      <c r="K742" t="n">
        <v>54.15557067475629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11.35336051084095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13.1013368171808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19.38759508218615</v>
      </c>
      <c r="I745" t="n">
        <v>43.00012640965502</v>
      </c>
      <c r="J745" t="n">
        <v>13.20658902440053</v>
      </c>
      <c r="K745" t="n">
        <v>58.11994593869614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15.23158610145552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12.07533966049301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18.28576621925051</v>
      </c>
      <c r="K748" t="n">
        <v>62.29950447844175</v>
      </c>
    </row>
    <row r="749">
      <c r="A749" s="2" t="n">
        <v>46038</v>
      </c>
      <c r="B749" t="n">
        <v>86.49498673444222</v>
      </c>
      <c r="C749" t="n">
        <v>13.18294463396425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23.95810391263038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66.31993766428866</v>
      </c>
    </row>
    <row r="751">
      <c r="A751" s="2" t="n">
        <v>46042</v>
      </c>
      <c r="B751" t="n">
        <v>79.24760321544872</v>
      </c>
      <c r="C751" t="n">
        <v>9.730194647927748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8.982130546257006</v>
      </c>
      <c r="K751" t="n">
        <v>61.3283114733759</v>
      </c>
    </row>
    <row r="752">
      <c r="A752" s="2" t="n">
        <v>46043</v>
      </c>
      <c r="B752" t="n">
        <v>78.63070636206987</v>
      </c>
      <c r="C752" t="n">
        <v>9.667764939290135</v>
      </c>
      <c r="D752" t="n">
        <v>13.56257746572156</v>
      </c>
      <c r="E752" t="n">
        <v>43.2818551999532</v>
      </c>
      <c r="F752" t="n">
        <v>201.602579673758</v>
      </c>
      <c r="G752" t="n">
        <v>41.46222473575294</v>
      </c>
      <c r="H752" t="n">
        <v>20.17202042797284</v>
      </c>
      <c r="I752" t="n">
        <v>31.82509057807601</v>
      </c>
      <c r="J752" t="n">
        <v>11.08496683387326</v>
      </c>
      <c r="K752" t="n">
        <v>58.7733705630231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15.27040742955059</v>
      </c>
      <c r="E753" t="n">
        <v>42.45758003668914</v>
      </c>
      <c r="F753" t="n">
        <v>219.5521136266787</v>
      </c>
      <c r="G753" t="n">
        <v>39.36757797610466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89.01073879743495</v>
      </c>
      <c r="C754" t="n">
        <v>12.96375411968731</v>
      </c>
      <c r="D754" t="n">
        <v>14.79566632321452</v>
      </c>
      <c r="E754" t="n">
        <v>40.79664691765685</v>
      </c>
      <c r="F754" t="n">
        <v>195.6601951654909</v>
      </c>
      <c r="G754" t="n">
        <v>36.91115753741645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13.44524915857301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14.32164933582007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91.42262945034535</v>
      </c>
      <c r="C757" t="n">
        <v>16.1086795998099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19.16315296610878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16.13171020760649</v>
      </c>
      <c r="D759" t="n">
        <v>24.90493887330463</v>
      </c>
      <c r="E759" t="n">
        <v>37.54646396957235</v>
      </c>
      <c r="F759" t="n">
        <v>200.4675463723104</v>
      </c>
      <c r="G759" t="n">
        <v>45.70008242257888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28.37590089741444</v>
      </c>
      <c r="E760" t="n">
        <v>43.15340275515893</v>
      </c>
      <c r="F760" t="n">
        <v>213.4596839821124</v>
      </c>
      <c r="G760" t="n">
        <v>48.94198125220279</v>
      </c>
      <c r="H760" t="n">
        <v>23.8850070904584</v>
      </c>
      <c r="I760" t="n">
        <v>23.24562814098174</v>
      </c>
      <c r="J760" t="n">
        <v>32.36396431119293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14.57759048832423</v>
      </c>
      <c r="D761" t="n">
        <v>32.15175565728509</v>
      </c>
      <c r="E761" t="n">
        <v>42.23435603594565</v>
      </c>
      <c r="F761" t="n">
        <v>212.5781144657979</v>
      </c>
      <c r="G761" t="n">
        <v>49.517321189043</v>
      </c>
      <c r="H761" t="n">
        <v>23.197072173666</v>
      </c>
      <c r="I761" t="n">
        <v>27.185218376173</v>
      </c>
      <c r="J761" t="n">
        <v>30.89622302393371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28.63114364381263</v>
      </c>
      <c r="E762" t="n">
        <v>41.41144463908996</v>
      </c>
      <c r="F762" t="n">
        <v>234.0164617423216</v>
      </c>
      <c r="G762" t="n">
        <v>43.61739172914771</v>
      </c>
      <c r="H762" t="n">
        <v>21.17645645973949</v>
      </c>
      <c r="I762" t="n">
        <v>26.84991460483534</v>
      </c>
      <c r="J762" t="n">
        <v>31.64229336624999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25.87848992954691</v>
      </c>
      <c r="E764" t="n">
        <v>35.2244565629823</v>
      </c>
      <c r="F764" t="n">
        <v>244.7112289772443</v>
      </c>
      <c r="G764" t="n">
        <v>36.07354567975671</v>
      </c>
      <c r="H764" t="n">
        <v>18.26114486190809</v>
      </c>
      <c r="I764" t="n">
        <v>17.21529127565855</v>
      </c>
      <c r="J764" t="n">
        <v>31.64312883709326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12.26859485283402</v>
      </c>
      <c r="D765" t="n">
        <v>26.61894589088001</v>
      </c>
      <c r="E765" t="n">
        <v>34.73595519852899</v>
      </c>
      <c r="F765" t="n">
        <v>272.6639152543012</v>
      </c>
      <c r="G765" t="n">
        <v>39.66709653968334</v>
      </c>
      <c r="H765" t="n">
        <v>16.76587630883981</v>
      </c>
      <c r="I765" t="n">
        <v>16.51437928078203</v>
      </c>
      <c r="J765" t="n">
        <v>49.55890190943091</v>
      </c>
      <c r="K765" t="n">
        <v>42.36464495265533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30.41733051607822</v>
      </c>
      <c r="E767" t="n">
        <v>48.52678556347092</v>
      </c>
      <c r="F767" t="n">
        <v>252.2792078704997</v>
      </c>
      <c r="G767" t="n">
        <v>42.421979972928</v>
      </c>
      <c r="H767" t="n">
        <v>13.94313070007414</v>
      </c>
      <c r="I767" t="n">
        <v>18.37790431346495</v>
      </c>
      <c r="J767" t="n">
        <v>46.46469551019112</v>
      </c>
      <c r="K767" t="n">
        <v>48.91936792176941</v>
      </c>
    </row>
    <row r="768">
      <c r="A768" s="2" t="n">
        <v>46066</v>
      </c>
      <c r="B768" t="n">
        <v>99.87662420542441</v>
      </c>
      <c r="C768" t="n">
        <v>13.12413726767205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44.90582629043762</v>
      </c>
      <c r="K768" t="n">
        <v>49.75303602214645</v>
      </c>
    </row>
    <row r="769">
      <c r="A769" s="2" t="n">
        <v>46069</v>
      </c>
      <c r="B769" t="n">
        <v>98.93495569239015</v>
      </c>
      <c r="C769" t="n">
        <v>10.61108371307167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46.72684994127921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16.78763751762067</v>
      </c>
      <c r="D771" t="n">
        <v>32.89820835997841</v>
      </c>
      <c r="E771" t="n">
        <v>63.16943565217219</v>
      </c>
      <c r="F771" t="n">
        <v>301.6661505182144</v>
      </c>
      <c r="G771" t="n">
        <v>45.2045627468987</v>
      </c>
      <c r="H771" t="n">
        <v>15.3247599209813</v>
      </c>
      <c r="I771" t="n">
        <v>20.46294329545086</v>
      </c>
      <c r="J771" t="n">
        <v>57.14141263021813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52.389040680624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30.50251496700864</v>
      </c>
      <c r="E773" t="n">
        <v>66.7788892640929</v>
      </c>
      <c r="F773" t="n">
        <v>262.3891419176488</v>
      </c>
      <c r="G773" t="n">
        <v>42.94693827766765</v>
      </c>
      <c r="H773" t="n">
        <v>15.52111577292827</v>
      </c>
      <c r="I773" t="n">
        <v>19.47552276220337</v>
      </c>
      <c r="J773" t="n">
        <v>50.46899277020272</v>
      </c>
      <c r="K773" t="n">
        <v>54.80427930443812</v>
      </c>
    </row>
    <row r="774">
      <c r="A774" s="2" t="n">
        <v>46076</v>
      </c>
      <c r="B774" t="n">
        <v>101.9557928274411</v>
      </c>
      <c r="C774" t="n">
        <v>19.39744212217258</v>
      </c>
      <c r="D774" t="n">
        <v>32.64304129634505</v>
      </c>
      <c r="E774" t="n">
        <v>73.12620673119392</v>
      </c>
      <c r="F774" t="n">
        <v>277.4215840060547</v>
      </c>
      <c r="G774" t="n">
        <v>47.06108692389905</v>
      </c>
      <c r="H774" t="n">
        <v>18.08585019371358</v>
      </c>
      <c r="I774" t="n">
        <v>20.14849663042686</v>
      </c>
      <c r="J774" t="n">
        <v>56.43507453589631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59.11011174139402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22.56882147844543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56.66021729424023</v>
      </c>
      <c r="K776" t="n">
        <v>67.75243125070422</v>
      </c>
    </row>
    <row r="777">
      <c r="A777" s="2" t="n">
        <v>46079</v>
      </c>
      <c r="B777" t="n">
        <v>92.65318819795726</v>
      </c>
      <c r="C777" t="n">
        <v>22.25046016213179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18.48209188641479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17.84274780191522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17.16811987009432</v>
      </c>
      <c r="D780" t="n">
        <v>25.35257905880566</v>
      </c>
      <c r="E780" t="n">
        <v>54.1747768700799</v>
      </c>
      <c r="F780" t="n">
        <v>216.0283741821532</v>
      </c>
      <c r="G780" t="n">
        <v>46.51759264727269</v>
      </c>
      <c r="H780" t="n">
        <v>21.4574726300911</v>
      </c>
      <c r="I780" t="n">
        <v>15.92552321958054</v>
      </c>
      <c r="J780" t="n">
        <v>46.61510396092674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23.98886868290248</v>
      </c>
      <c r="E781" t="n">
        <v>57.43227302915259</v>
      </c>
      <c r="F781" t="n">
        <v>219.4980994002756</v>
      </c>
      <c r="G781" t="n">
        <v>51.07627800732792</v>
      </c>
      <c r="H781" t="n">
        <v>21.49317069756604</v>
      </c>
      <c r="I781" t="n">
        <v>16.78912507610382</v>
      </c>
      <c r="J781" t="n">
        <v>51.7632764106271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50.14612821824671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27.72276888904916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30.4173559043039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54.90381114663316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47.45754911754349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13.02043911667679</v>
      </c>
      <c r="E787" t="n">
        <v>34.03752974093229</v>
      </c>
      <c r="F787" t="n">
        <v>173.4220816086085</v>
      </c>
      <c r="G787" t="n">
        <v>47.65950236341474</v>
      </c>
      <c r="H787" t="n">
        <v>7.739525944815129</v>
      </c>
      <c r="I787" t="n">
        <v>9.093438258293496</v>
      </c>
      <c r="J787" t="n">
        <v>34.33947525401047</v>
      </c>
      <c r="K787" t="n">
        <v>43.92265902400831</v>
      </c>
    </row>
    <row r="788">
      <c r="A788" s="2" t="n">
        <v>46097</v>
      </c>
      <c r="B788" t="n">
        <v>68.76473343217711</v>
      </c>
      <c r="C788" t="n">
        <v>22.81520877633059</v>
      </c>
      <c r="D788" t="n">
        <v>13.8110552063174</v>
      </c>
      <c r="E788" t="n">
        <v>35.58980175158031</v>
      </c>
      <c r="F788" t="n">
        <v>171.0932681672065</v>
      </c>
      <c r="G788" t="n">
        <v>49.56212026211357</v>
      </c>
      <c r="H788" t="n">
        <v>12.19429634355065</v>
      </c>
      <c r="I788" t="n">
        <v>10.5530467115525</v>
      </c>
      <c r="J788" t="n">
        <v>33.83306468129892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83.04771198629986</v>
      </c>
      <c r="C790" t="n">
        <v>26.74702132579636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42.7074705764752</v>
      </c>
      <c r="K790" t="n">
        <v>56.74314432215157</v>
      </c>
    </row>
    <row r="791">
      <c r="A791" s="2" t="n">
        <v>46100</v>
      </c>
      <c r="B791" t="n">
        <v>76.13999537681661</v>
      </c>
      <c r="C791" t="n">
        <v>21.00069686128676</v>
      </c>
      <c r="D791" t="n">
        <v>13.94000727544378</v>
      </c>
      <c r="E791" t="n">
        <v>37.14299684263023</v>
      </c>
      <c r="F791" t="n">
        <v>189.7491907457103</v>
      </c>
      <c r="G791" t="n">
        <v>48.27385133143405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38.31662462454257</v>
      </c>
      <c r="K792" t="n">
        <v>54.45185117827689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32.95991281455537</v>
      </c>
      <c r="K793" t="n">
        <v>51.16686476532472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38.6230908733179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11.77609035831655</v>
      </c>
      <c r="E795" t="n">
        <v>38.86115668501257</v>
      </c>
      <c r="F795" t="n">
        <v>171.4014978893333</v>
      </c>
      <c r="G795" t="n">
        <v>54.76789486140083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61.07512544869891</v>
      </c>
      <c r="C796" t="n">
        <v>15.23467215617429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28.5945817655904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21.12185567244216</v>
      </c>
      <c r="K797" t="n">
        <v>40.42111071295935</v>
      </c>
    </row>
    <row r="798">
      <c r="A798" s="2" t="n">
        <v>46113</v>
      </c>
      <c r="B798" t="n">
        <v>43.76855759384577</v>
      </c>
      <c r="C798" t="n">
        <v>12.25021965612054</v>
      </c>
      <c r="D798" t="n">
        <v>9.810154851786468</v>
      </c>
      <c r="E798" t="n">
        <v>27.46586145540768</v>
      </c>
      <c r="F798" t="n">
        <v>133.6124243572949</v>
      </c>
      <c r="G798" t="n">
        <v>46.1743426784705</v>
      </c>
      <c r="H798" t="n">
        <v>10.13282079437035</v>
      </c>
      <c r="I798" t="n">
        <v>6.05707412104477</v>
      </c>
      <c r="J798" t="n">
        <v>21.58714410944074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23.00355784087715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28.43697522166693</v>
      </c>
      <c r="E802" t="n">
        <v>35.07609256728954</v>
      </c>
      <c r="F802" t="n">
        <v>144.5760282211099</v>
      </c>
      <c r="G802" t="n">
        <v>46.98212462655717</v>
      </c>
      <c r="H802" t="n">
        <v>21.38533548139505</v>
      </c>
      <c r="I802" t="n">
        <v>19.32858753011819</v>
      </c>
      <c r="J802" t="n">
        <v>36.01855717784132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24.64108611310802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39.34200193264697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37.72266086980114</v>
      </c>
      <c r="E806" t="n">
        <v>37.58695705855219</v>
      </c>
      <c r="F806" t="n">
        <v>152.6605494875789</v>
      </c>
      <c r="G806" t="n">
        <v>49.54281848744637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46.29091269262204</v>
      </c>
      <c r="E809" t="n">
        <v>39.53020506061951</v>
      </c>
      <c r="F809" t="n">
        <v>159.3986847514308</v>
      </c>
      <c r="G809" t="n">
        <v>51.39983721651436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46.50310137734935</v>
      </c>
      <c r="E810" t="n">
        <v>37.06824117431413</v>
      </c>
      <c r="F810" t="n">
        <v>151.8226713970185</v>
      </c>
      <c r="G810" t="n">
        <v>48.46087602876883</v>
      </c>
      <c r="H810" t="n">
        <v>26.85832872828848</v>
      </c>
      <c r="I810" t="n">
        <v>17.3086970327182</v>
      </c>
      <c r="J810" t="n">
        <v>59.07023295951497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19.99262065860297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16.60917030465707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14.30957683741647</v>
      </c>
      <c r="I813" t="n">
        <v>12.77660593629852</v>
      </c>
      <c r="J813" t="n">
        <v>46.19950501186359</v>
      </c>
      <c r="K813" t="n">
        <v>30.64576980571292</v>
      </c>
    </row>
    <row r="814">
      <c r="A814" s="2" t="n">
        <v>46139</v>
      </c>
      <c r="B814" t="n">
        <v>56.22985975374901</v>
      </c>
      <c r="C814" t="n">
        <v>20.11970873320836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13.14489607084321</v>
      </c>
      <c r="I814" t="n">
        <v>13.79401521351893</v>
      </c>
      <c r="J814" t="n">
        <v>45.54927835320004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34.99832663693729</v>
      </c>
      <c r="E815" t="n">
        <v>23.84496974132293</v>
      </c>
      <c r="F815" t="n">
        <v>128.5744750465739</v>
      </c>
      <c r="G815" t="n">
        <v>36.8141875564209</v>
      </c>
      <c r="H815" t="n">
        <v>10.50051468186475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8.904849226011645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7.616517424059221</v>
      </c>
      <c r="I817" t="n">
        <v>13.15034511033861</v>
      </c>
      <c r="J817" t="n">
        <v>34.22808092023648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9.014234086538719</v>
      </c>
      <c r="I818" t="n">
        <v>15.04617952506606</v>
      </c>
      <c r="J818" t="n">
        <v>36.71769185908074</v>
      </c>
      <c r="K818" t="n">
        <v>28.02179291132638</v>
      </c>
    </row>
    <row r="819">
      <c r="A819" s="2" t="n">
        <v>46146</v>
      </c>
      <c r="B819" t="n">
        <v>44.83629493112813</v>
      </c>
      <c r="C819" t="n">
        <v>28.31997573866234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6.853807015546098</v>
      </c>
      <c r="I819" t="n">
        <v>15.87862057149838</v>
      </c>
      <c r="J819" t="n">
        <v>34.30406698562554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11.23851439814656</v>
      </c>
      <c r="I820" t="n">
        <v>14.6129076307377</v>
      </c>
      <c r="J820" t="n">
        <v>33.26153658568964</v>
      </c>
      <c r="K820" t="n">
        <v>31.23487257884208</v>
      </c>
    </row>
    <row r="821">
      <c r="A821" s="2" t="n">
        <v>46148</v>
      </c>
      <c r="B821" t="n">
        <v>52.61208952694871</v>
      </c>
      <c r="C821" t="n">
        <v>31.7624452299742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13.60689415141259</v>
      </c>
      <c r="I821" t="n">
        <v>13.16406126678937</v>
      </c>
      <c r="J821" t="n">
        <v>44.18539434979274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16.47403349762073</v>
      </c>
      <c r="I822" t="n">
        <v>12.20505994172221</v>
      </c>
      <c r="J822" t="n">
        <v>48.8765194649484</v>
      </c>
      <c r="K822" t="n">
        <v>36.75205907525223</v>
      </c>
    </row>
    <row r="823">
      <c r="A823" s="2" t="n">
        <v>46150</v>
      </c>
      <c r="B823" t="n">
        <v>54.07829687710115</v>
      </c>
      <c r="C823" t="n">
        <v>38.6651251957927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11.10894091318491</v>
      </c>
      <c r="I823" t="n">
        <v>11.37069618332927</v>
      </c>
      <c r="J823" t="n">
        <v>43.34721266068999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6.634658317611075</v>
      </c>
      <c r="I824" t="n">
        <v>8.329478226755583</v>
      </c>
      <c r="J824" t="n">
        <v>45.06125148937081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21.42916395001539</v>
      </c>
      <c r="E825" t="n">
        <v>31.50663996413632</v>
      </c>
      <c r="F825" t="n">
        <v>93.4199606838761</v>
      </c>
      <c r="G825" t="n">
        <v>35.9853873609399</v>
      </c>
      <c r="H825" t="n">
        <v>2.615991152662334</v>
      </c>
      <c r="I825" t="n">
        <v>5.39511933336656</v>
      </c>
      <c r="J825" t="n">
        <v>31.54931049517023</v>
      </c>
      <c r="K825" t="n">
        <v>27.97502312803315</v>
      </c>
    </row>
    <row r="826">
      <c r="A826" s="2" t="n">
        <v>46155</v>
      </c>
      <c r="B826" t="n">
        <v>42.5180107967337</v>
      </c>
      <c r="C826" t="n">
        <v>36.21697011363405</v>
      </c>
      <c r="D826" t="n">
        <v>22.65208699017578</v>
      </c>
      <c r="E826" t="n">
        <v>31.4452528563473</v>
      </c>
      <c r="F826" t="n">
        <v>105.3625650896382</v>
      </c>
      <c r="G826" t="n">
        <v>36.01790851404327</v>
      </c>
      <c r="H826" t="n">
        <v>3.418953144136072</v>
      </c>
      <c r="I826" t="n">
        <v>6.882013163462464</v>
      </c>
      <c r="J826" t="n">
        <v>34.66598887747945</v>
      </c>
      <c r="K826" t="n">
        <v>31.30763120392048</v>
      </c>
    </row>
    <row r="827">
      <c r="A827" s="2" t="n">
        <v>46156</v>
      </c>
      <c r="B827" t="n">
        <v>42.70754389042488</v>
      </c>
      <c r="C827" t="n">
        <v>39.48414294168514</v>
      </c>
      <c r="D827" t="n">
        <v>24.82147000234125</v>
      </c>
      <c r="E827" t="n">
        <v>33.83183543633488</v>
      </c>
      <c r="F827" t="n">
        <v>107.8504056605552</v>
      </c>
      <c r="G827" t="n">
        <v>36.33521716489327</v>
      </c>
      <c r="H827" t="n">
        <v>7.286777921639676</v>
      </c>
      <c r="I827" t="n">
        <v>7.889926295470029</v>
      </c>
      <c r="J827" t="n">
        <v>37.98263168294169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23.37439986055407</v>
      </c>
      <c r="E828" t="n">
        <v>28.72199099482538</v>
      </c>
      <c r="F828" t="n">
        <v>89.64388021413805</v>
      </c>
      <c r="G828" t="n">
        <v>31.52868984206432</v>
      </c>
      <c r="H828" t="n">
        <v>1.400824715823723</v>
      </c>
      <c r="I828" t="n">
        <v>5.929741474013128</v>
      </c>
      <c r="J828" t="n">
        <v>35.07609141837291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20.91600771030744</v>
      </c>
      <c r="E829" t="n">
        <v>29.22379872307994</v>
      </c>
      <c r="F829" t="n">
        <v>85.86276748171282</v>
      </c>
      <c r="G829" t="n">
        <v>26.24357765014478</v>
      </c>
      <c r="H829" t="n">
        <v>1.790376779209191</v>
      </c>
      <c r="I829" t="n">
        <v>5.406806910305328</v>
      </c>
      <c r="J829" t="n">
        <v>36.31226703941706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19.77706119476146</v>
      </c>
      <c r="E830" t="n">
        <v>28.00408004287096</v>
      </c>
      <c r="F830" t="n">
        <v>84.76987221276622</v>
      </c>
      <c r="G830" t="n">
        <v>27.41682787342505</v>
      </c>
      <c r="H830" t="n">
        <v>0.4946716499596882</v>
      </c>
      <c r="I830" t="n">
        <v>3.364071815232528</v>
      </c>
      <c r="J830" t="n">
        <v>40.55512014908027</v>
      </c>
      <c r="K830" t="n">
        <v>20.8109225644624</v>
      </c>
    </row>
    <row r="831">
      <c r="A831" s="2" t="n">
        <v>46162</v>
      </c>
      <c r="B831" t="n">
        <v>31.50593731762981</v>
      </c>
      <c r="C831" t="n">
        <v>28.84531434448654</v>
      </c>
      <c r="D831" t="n">
        <v>17.64853416303687</v>
      </c>
      <c r="E831" t="n">
        <v>26.9358616185178</v>
      </c>
      <c r="F831" t="n">
        <v>72.3838810022317</v>
      </c>
      <c r="G831" t="n">
        <v>18.87672576037209</v>
      </c>
      <c r="H831" t="n">
        <v>0.09490149264197445</v>
      </c>
      <c r="I831" t="n">
        <v>1.480362989065642</v>
      </c>
      <c r="J831" t="n">
        <v>38.72555096120922</v>
      </c>
      <c r="K831" t="n">
        <v>20.92805100174151</v>
      </c>
    </row>
    <row r="832">
      <c r="A832" s="2" t="n">
        <v>46163</v>
      </c>
      <c r="B832" t="n">
        <v>33.3819291205431</v>
      </c>
      <c r="C832" t="n">
        <v>28.94009582326833</v>
      </c>
      <c r="D832" t="n">
        <v>12.74014437101325</v>
      </c>
      <c r="E832" t="n">
        <v>26.71504973372436</v>
      </c>
      <c r="F832" t="n">
        <v>76.929065717667</v>
      </c>
      <c r="G832" t="n">
        <v>18.35708044961926</v>
      </c>
      <c r="H832" t="n">
        <v>-0.3732186719844877</v>
      </c>
      <c r="I832" t="n">
        <v>1.199014280714872</v>
      </c>
      <c r="J832" t="n">
        <v>40.5190550430853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15.825405806174</v>
      </c>
      <c r="E833" t="n">
        <v>27.88473613090257</v>
      </c>
      <c r="F833" t="n">
        <v>87.7032534101148</v>
      </c>
      <c r="G833" t="n">
        <v>17.13080227089636</v>
      </c>
      <c r="H833" t="n">
        <v>-0.7015560919937047</v>
      </c>
      <c r="I833" t="n">
        <v>1.06677768389547</v>
      </c>
      <c r="J833" t="n">
        <v>39.11033958278551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25.59117512327114</v>
      </c>
      <c r="D834" t="n">
        <v>16.77874751823365</v>
      </c>
      <c r="E834" t="n">
        <v>39.39923417910014</v>
      </c>
      <c r="F834" t="n">
        <v>93.01283038741811</v>
      </c>
      <c r="G834" t="n">
        <v>21.48249987044002</v>
      </c>
      <c r="H834" t="n">
        <v>3.28770999110144</v>
      </c>
      <c r="I834" t="n">
        <v>5.337426518676502</v>
      </c>
      <c r="J834" t="n">
        <v>40.46140011204429</v>
      </c>
      <c r="K834" t="n">
        <v>26.54939631319335</v>
      </c>
    </row>
    <row r="835">
      <c r="A835" s="2" t="n">
        <v>46168</v>
      </c>
      <c r="B835" t="n">
        <v>34.48889902371941</v>
      </c>
      <c r="C835" t="n">
        <v>25.02409503084841</v>
      </c>
      <c r="D835" t="n">
        <v>14.74135397714456</v>
      </c>
      <c r="E835" t="n">
        <v>38.13350461126323</v>
      </c>
      <c r="F835" t="n">
        <v>87.46379996813603</v>
      </c>
      <c r="G835" t="n">
        <v>20.94708929870441</v>
      </c>
      <c r="H835" t="n">
        <v>1.344822396746137</v>
      </c>
      <c r="I835" t="n">
        <v>5.833971011099615</v>
      </c>
      <c r="J835" t="n">
        <v>38.18105722146645</v>
      </c>
      <c r="K835" t="n">
        <v>25.28370006144105</v>
      </c>
    </row>
    <row r="836">
      <c r="A836" s="2" t="n">
        <v>46169</v>
      </c>
      <c r="B836" t="n">
        <v>37.964545182898</v>
      </c>
      <c r="C836" t="n">
        <v>26.89563827867618</v>
      </c>
      <c r="D836" t="n">
        <v>15.07274936996616</v>
      </c>
      <c r="E836" t="n">
        <v>39.50619358311129</v>
      </c>
      <c r="F836" t="n">
        <v>89.34615478776638</v>
      </c>
      <c r="G836" t="n">
        <v>22.82004929534691</v>
      </c>
      <c r="H836" t="n">
        <v>4.66949647599999</v>
      </c>
      <c r="I836" t="n">
        <v>8.546756554791957</v>
      </c>
      <c r="J836" t="n">
        <v>44.92470244221032</v>
      </c>
      <c r="K836" t="n">
        <v>21.17989748854092</v>
      </c>
    </row>
    <row r="837">
      <c r="A837" s="2" t="n">
        <v>46170</v>
      </c>
      <c r="B837" t="n">
        <v>37.49814974089851</v>
      </c>
      <c r="C837" t="n">
        <v>26.78676185128144</v>
      </c>
      <c r="D837" t="n">
        <v>13.67597536258172</v>
      </c>
      <c r="E837" t="n">
        <v>39.17034786651617</v>
      </c>
      <c r="F837" t="n">
        <v>94.46011403133829</v>
      </c>
      <c r="G837" t="n">
        <v>21.89363907445461</v>
      </c>
      <c r="H837" t="n">
        <v>4.447146871884877</v>
      </c>
      <c r="I837" t="n">
        <v>8.477026881022788</v>
      </c>
      <c r="J837" t="n">
        <v>44.89538534554154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14.27458491061147</v>
      </c>
      <c r="E838" t="n">
        <v>33.94861223695656</v>
      </c>
      <c r="F838" t="n">
        <v>84.41758136264798</v>
      </c>
      <c r="G838" t="n">
        <v>16.39557700368335</v>
      </c>
      <c r="H838" t="n">
        <v>-0.3289164341965356</v>
      </c>
      <c r="I838" t="n">
        <v>6.827782499347923</v>
      </c>
      <c r="J838" t="n">
        <v>46.54352850725463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20.3692387447369</v>
      </c>
      <c r="D839" t="n">
        <v>14.52419492543326</v>
      </c>
      <c r="E839" t="n">
        <v>33.45522060620534</v>
      </c>
      <c r="F839" t="n">
        <v>71.74993108334846</v>
      </c>
      <c r="G839" t="n">
        <v>14.98197021092356</v>
      </c>
      <c r="H839" t="n">
        <v>-1.504616417415261</v>
      </c>
      <c r="I839" t="n">
        <v>5.414206290912338</v>
      </c>
      <c r="J839" t="n">
        <v>44.14696878395763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19.27023288708638</v>
      </c>
      <c r="E840" t="n">
        <v>35.81339460778054</v>
      </c>
      <c r="F840" t="n">
        <v>51.92425830712657</v>
      </c>
      <c r="G840" t="n">
        <v>15.65658104365004</v>
      </c>
      <c r="H840" t="n">
        <v>0.8202198072838174</v>
      </c>
      <c r="I840" t="n">
        <v>6.74675371511464</v>
      </c>
      <c r="J840" t="n">
        <v>46.95270992833056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22.45242053420542</v>
      </c>
      <c r="E841" t="n">
        <v>34.27127353685613</v>
      </c>
      <c r="F841" t="n">
        <v>42.07548403795487</v>
      </c>
      <c r="G841" t="n">
        <v>14.99520203921163</v>
      </c>
      <c r="H841" t="n">
        <v>0.8737646027516588</v>
      </c>
      <c r="I841" t="n">
        <v>6.40074637138095</v>
      </c>
      <c r="J841" t="n">
        <v>44.39119317395175</v>
      </c>
      <c r="K841" t="n">
        <v>18.51076539372622</v>
      </c>
    </row>
    <row r="842">
      <c r="A842" s="2" t="n">
        <v>46177</v>
      </c>
      <c r="B842" t="n">
        <v>25.32331154963881</v>
      </c>
      <c r="C842" t="n">
        <v>25.17878110670924</v>
      </c>
      <c r="D842" t="n">
        <v>19.37669535513496</v>
      </c>
      <c r="E842" t="n">
        <v>35.03688659020752</v>
      </c>
      <c r="F842" t="n">
        <v>47.30263032674087</v>
      </c>
      <c r="G842" t="n">
        <v>17.25167913241532</v>
      </c>
      <c r="H842" t="n">
        <v>2.134221024744543</v>
      </c>
      <c r="I842" t="n">
        <v>7.195359461071815</v>
      </c>
      <c r="J842" t="n">
        <v>42.13945161449828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20.86277560920973</v>
      </c>
      <c r="E843" t="n">
        <v>33.58839264840176</v>
      </c>
      <c r="F843" t="n">
        <v>57.16733141504622</v>
      </c>
      <c r="G843" t="n">
        <v>18.22828548879516</v>
      </c>
      <c r="H843" t="n">
        <v>1.289785003300037</v>
      </c>
      <c r="I843" t="n">
        <v>7.333155183684892</v>
      </c>
      <c r="J843" t="n">
        <v>43.4429642441081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18.34442361933548</v>
      </c>
      <c r="E844" t="n">
        <v>33.38464838626414</v>
      </c>
      <c r="F844" t="n">
        <v>44.22380094762634</v>
      </c>
      <c r="G844" t="n">
        <v>17.4309388616664</v>
      </c>
      <c r="H844" t="n">
        <v>-1.860197220940929</v>
      </c>
      <c r="I844" t="n">
        <v>7.616683738812058</v>
      </c>
      <c r="J844" t="n">
        <v>39.38609833831261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22.02234103597849</v>
      </c>
      <c r="E845" t="n">
        <v>37.16323433395179</v>
      </c>
      <c r="F845" t="n">
        <v>43.37104516944932</v>
      </c>
      <c r="G845" t="n">
        <v>19.62309049505642</v>
      </c>
      <c r="H845" t="n">
        <v>-1.286341544446479</v>
      </c>
      <c r="I845" t="n">
        <v>9.035623843134676</v>
      </c>
      <c r="J845" t="n">
        <v>42.2741783073951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21.7704996444148</v>
      </c>
      <c r="E846" t="n">
        <v>37.7623014200696</v>
      </c>
      <c r="F846" t="n">
        <v>36.42754168320243</v>
      </c>
      <c r="G846" t="n">
        <v>20.27646414943391</v>
      </c>
      <c r="H846" t="n">
        <v>-2.149509268474237</v>
      </c>
      <c r="I846" t="n">
        <v>8.976528868406719</v>
      </c>
      <c r="J846" t="n">
        <v>37.81198215843222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20.50912216901983</v>
      </c>
      <c r="E847" t="n">
        <v>34.82746557816443</v>
      </c>
      <c r="F847" t="n">
        <v>37.03198417829805</v>
      </c>
      <c r="G847" t="n">
        <v>17.26845178769027</v>
      </c>
      <c r="H847" t="n">
        <v>-2.623227108446768</v>
      </c>
      <c r="I847" t="n">
        <v>6.241088224919755</v>
      </c>
      <c r="J847" t="n">
        <v>34.77666849660799</v>
      </c>
      <c r="K847" t="n">
        <v>20.05568579360504</v>
      </c>
    </row>
    <row r="848">
      <c r="A848" s="2" t="n">
        <v>46185</v>
      </c>
      <c r="B848" t="n">
        <v>28.38406702981249</v>
      </c>
      <c r="C848" t="n">
        <v>21.08836390885873</v>
      </c>
      <c r="D848" t="n">
        <v>24.92946499467861</v>
      </c>
      <c r="E848" t="n">
        <v>37.39215959719031</v>
      </c>
      <c r="F848" t="n">
        <v>47.43874640343899</v>
      </c>
      <c r="G848" t="n">
        <v>18.08134008092368</v>
      </c>
      <c r="H848" t="n">
        <v>-0.6495153007114007</v>
      </c>
      <c r="I848" t="n">
        <v>6.913549965512478</v>
      </c>
      <c r="J848" t="n">
        <v>34.330118039429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25.53584888586042</v>
      </c>
      <c r="E849" t="n">
        <v>43.62367834280371</v>
      </c>
      <c r="F849" t="n">
        <v>51.90427634042505</v>
      </c>
      <c r="G849" t="n">
        <v>18.73425545178242</v>
      </c>
      <c r="H849" t="n">
        <v>2.998570080841012</v>
      </c>
      <c r="I849" t="n">
        <v>11.45700160172449</v>
      </c>
      <c r="J849" t="n">
        <v>40.64727181999939</v>
      </c>
      <c r="K849" t="n">
        <v>26.46964689989377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2026-06-15T18:09:35Z</dcterms:created>
  <dcterms:modified xsi:type="dcterms:W3CDTF">2026-06-15T18:09:36Z</dcterms:modified>
</cp:coreProperties>
</file>