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-3.528949476504306</v>
      </c>
      <c r="C2" t="n">
        <v>-4.310863460116043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2.409438163314737</v>
      </c>
      <c r="C2" t="n">
        <v>10.43131853717589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2026-06-15T18:09:20Z</dcterms:created>
  <dcterms:modified xsi:type="dcterms:W3CDTF">2026-06-15T18:09:21Z</dcterms:modified>
</cp:coreProperties>
</file>