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71685.25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1.11732028774798</v>
      </c>
      <c r="C2" t="n">
        <v>0.06069281707345997</v>
      </c>
      <c r="D2" t="n">
        <v>1.216656880584233</v>
      </c>
      <c r="E2" t="n">
        <v>0.9162978806827926</v>
      </c>
      <c r="F2" t="n">
        <v>1.034120939444771</v>
      </c>
      <c r="G2" t="n">
        <v>-1.548347973801889</v>
      </c>
      <c r="H2" t="n">
        <v>1.300125874552771</v>
      </c>
      <c r="I2" t="n">
        <v>0.06488994838953488</v>
      </c>
      <c r="J2" t="n">
        <v>0.8605180343848939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13.83648104717303</v>
      </c>
      <c r="C2" t="n">
        <v>16.23290303249063</v>
      </c>
      <c r="D2" t="n">
        <v>8.884394261874062</v>
      </c>
      <c r="E2" t="n">
        <v>10.38096734576774</v>
      </c>
      <c r="F2" t="n">
        <v>11.51229615116966</v>
      </c>
      <c r="G2" t="n">
        <v>15.41899632003798</v>
      </c>
      <c r="H2" t="n">
        <v>6.817754253509167</v>
      </c>
      <c r="I2" t="n">
        <v>16.80899696603326</v>
      </c>
      <c r="J2" t="n">
        <v>18.78291075033971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4.008417056918279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2026-06-15T18:09:12Z</dcterms:created>
  <dcterms:modified xsi:type="dcterms:W3CDTF">2026-06-15T18:09:12Z</dcterms:modified>
</cp:coreProperties>
</file>