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2581.216796875</v>
      </c>
      <c r="F2" t="n">
        <v>1241.849365234375</v>
      </c>
      <c r="G2" t="n">
        <v>2080.935791015625</v>
      </c>
      <c r="H2" t="n">
        <v>792.2171630859375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16047.599609375</v>
      </c>
      <c r="E3" t="n">
        <v>2568.11474609375</v>
      </c>
      <c r="F3" t="n">
        <v>1228.975463867188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59.5084228515625</v>
      </c>
      <c r="C4" t="n">
        <v>2996.388427734375</v>
      </c>
      <c r="D4" t="n">
        <v>16149.865234375</v>
      </c>
      <c r="E4" t="n">
        <v>2637.990478515625</v>
      </c>
      <c r="F4" t="n">
        <v>1223.177001953125</v>
      </c>
      <c r="G4" t="n">
        <v>2105.638427734375</v>
      </c>
      <c r="H4" t="n">
        <v>801.477783203125</v>
      </c>
      <c r="I4" t="n">
        <v>7425.1318359375</v>
      </c>
      <c r="J4" t="n">
        <v>59.56877136230469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16096.009765625</v>
      </c>
      <c r="E5" t="n">
        <v>2674.589599609375</v>
      </c>
      <c r="F5" t="n">
        <v>1238.6552734375</v>
      </c>
      <c r="G5" t="n">
        <v>2097.23583984375</v>
      </c>
      <c r="H5" t="n">
        <v>801.8118896484375</v>
      </c>
      <c r="I5" t="n">
        <v>7527.0732421875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15915.7109375</v>
      </c>
      <c r="E6" t="n">
        <v>2681.472412109375</v>
      </c>
      <c r="F6" t="n">
        <v>1235.215576171875</v>
      </c>
      <c r="G6" t="n">
        <v>2099.8408203125</v>
      </c>
      <c r="H6" t="n">
        <v>791.4533081054688</v>
      </c>
      <c r="I6" t="n">
        <v>7549.8974609375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2673.02294921875</v>
      </c>
      <c r="F7" t="n">
        <v>1249.072509765625</v>
      </c>
      <c r="G7" t="n">
        <v>2166.219482421875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16107.2841796875</v>
      </c>
      <c r="E8" t="n">
        <v>2652.943359375</v>
      </c>
      <c r="F8" t="n">
        <v>1286.515014648438</v>
      </c>
      <c r="G8" t="n">
        <v>2157.943359375</v>
      </c>
      <c r="H8" t="n">
        <v>803.291748046875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62.73791885375977</v>
      </c>
      <c r="C9" t="n">
        <v>3069.14501953125</v>
      </c>
      <c r="D9" t="n">
        <v>16217.60546875</v>
      </c>
      <c r="E9" t="n">
        <v>2673.402587890625</v>
      </c>
      <c r="F9" t="n">
        <v>1306.612426757812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2689.3525390625</v>
      </c>
      <c r="F10" t="n">
        <v>1303.909790039062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16293.0341796875</v>
      </c>
      <c r="E11" t="n">
        <v>2677.010498046875</v>
      </c>
      <c r="F11" t="n">
        <v>1303.713134765625</v>
      </c>
      <c r="G11" t="n">
        <v>2159.161376953125</v>
      </c>
      <c r="H11" t="n">
        <v>841.2891845703125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3113.440673828125</v>
      </c>
      <c r="D12" t="n">
        <v>16485.2578125</v>
      </c>
      <c r="E12" t="n">
        <v>2700.365478515625</v>
      </c>
      <c r="F12" t="n">
        <v>1318.601806640625</v>
      </c>
      <c r="G12" t="n">
        <v>2269.905029296875</v>
      </c>
      <c r="H12" t="n">
        <v>860.0014038085938</v>
      </c>
      <c r="I12" t="n">
        <v>7893.20361328125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3034.216796875</v>
      </c>
      <c r="D13" t="n">
        <v>16017.134765625</v>
      </c>
      <c r="E13" t="n">
        <v>2597.78369140625</v>
      </c>
      <c r="F13" t="n">
        <v>1327.053588867188</v>
      </c>
      <c r="G13" t="n">
        <v>2262.636474609375</v>
      </c>
      <c r="H13" t="n">
        <v>851.7432861328125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15812.236328125</v>
      </c>
      <c r="E14" t="n">
        <v>2581.12158203125</v>
      </c>
      <c r="F14" t="n">
        <v>1298.799438476562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15670.32421875</v>
      </c>
      <c r="E15" t="n">
        <v>2595.45751953125</v>
      </c>
      <c r="F15" t="n">
        <v>1312.410522460938</v>
      </c>
      <c r="G15" t="n">
        <v>2276.584716796875</v>
      </c>
      <c r="H15" t="n">
        <v>840.620849609375</v>
      </c>
      <c r="I15" t="n">
        <v>7674.37548828125</v>
      </c>
      <c r="J15" t="n">
        <v>80.25365447998047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3051.0341796875</v>
      </c>
      <c r="D16" t="n">
        <v>15347.0478515625</v>
      </c>
      <c r="E16" t="n">
        <v>2573.90576171875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2521.97412109375</v>
      </c>
      <c r="F17" t="n">
        <v>1206.224731445312</v>
      </c>
      <c r="G17" t="n">
        <v>2273.854248046875</v>
      </c>
      <c r="H17" t="n">
        <v>815.9893188476562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2555.7724609375</v>
      </c>
      <c r="F18" t="n">
        <v>1197.428955078125</v>
      </c>
      <c r="G18" t="n">
        <v>2337.58642578125</v>
      </c>
      <c r="H18" t="n">
        <v>815.7984619140625</v>
      </c>
      <c r="I18" t="n">
        <v>8215.119140625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2510.059326171875</v>
      </c>
      <c r="F19" t="n">
        <v>1198.706665039062</v>
      </c>
      <c r="G19" t="n">
        <v>2281.248291015625</v>
      </c>
      <c r="H19" t="n">
        <v>819.1875610351562</v>
      </c>
      <c r="I19" t="n">
        <v>8422.919921875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15184.0810546875</v>
      </c>
      <c r="E20" t="n">
        <v>2478.82421875</v>
      </c>
      <c r="F20" t="n">
        <v>1160.674194335938</v>
      </c>
      <c r="G20" t="n">
        <v>2245.244140625</v>
      </c>
      <c r="H20" t="n">
        <v>830.2623291015625</v>
      </c>
      <c r="I20" t="n">
        <v>8165.79638671875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15405.890625</v>
      </c>
      <c r="E21" t="n">
        <v>2511.625732421875</v>
      </c>
      <c r="F21" t="n">
        <v>1186.324096679688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15676.2431640625</v>
      </c>
      <c r="E22" t="n">
        <v>2489.5048828125</v>
      </c>
      <c r="F22" t="n">
        <v>1174.825805664062</v>
      </c>
      <c r="G22" t="n">
        <v>2291.12109375</v>
      </c>
      <c r="H22" t="n">
        <v>830.31005859375</v>
      </c>
      <c r="I22" t="n">
        <v>8173.8662109375</v>
      </c>
      <c r="J22" t="n">
        <v>78.26460266113281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2534.6484375</v>
      </c>
      <c r="F23" t="n">
        <v>1177.184448242188</v>
      </c>
      <c r="G23" t="n">
        <v>2270.661376953125</v>
      </c>
      <c r="H23" t="n">
        <v>829.975830078125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15454.015625</v>
      </c>
      <c r="E24" t="n">
        <v>2535.693115234375</v>
      </c>
      <c r="F24" t="n">
        <v>1172.909423828125</v>
      </c>
      <c r="G24" t="n">
        <v>2337.123779296875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2498.2392578125</v>
      </c>
      <c r="F25" t="n">
        <v>1172.123291015625</v>
      </c>
      <c r="G25" t="n">
        <v>2286.919921875</v>
      </c>
      <c r="H25" t="n">
        <v>803.5781860351562</v>
      </c>
      <c r="I25" t="n">
        <v>8165.4140625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14966.5107421875</v>
      </c>
      <c r="E26" t="n">
        <v>2469.710205078125</v>
      </c>
      <c r="F26" t="n">
        <v>1156.399169921875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14962.78125</v>
      </c>
      <c r="E27" t="n">
        <v>2458.12744140625</v>
      </c>
      <c r="F27" t="n">
        <v>1158.610473632812</v>
      </c>
      <c r="G27" t="n">
        <v>2245.076171875</v>
      </c>
      <c r="H27" t="n">
        <v>794.3651733398438</v>
      </c>
      <c r="I27" t="n">
        <v>8212.111328125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3179.28271484375</v>
      </c>
      <c r="D28" t="n">
        <v>15113.4970703125</v>
      </c>
      <c r="E28" t="n">
        <v>2492.7802734375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77.50790405273438</v>
      </c>
      <c r="K28" t="n">
        <v>645.0579833984375</v>
      </c>
    </row>
    <row r="29">
      <c r="A29" s="2" t="n">
        <v>44602</v>
      </c>
      <c r="B29" t="n">
        <v>61.51838302612305</v>
      </c>
      <c r="C29" t="n">
        <v>3184.457275390625</v>
      </c>
      <c r="D29" t="n">
        <v>15499.951171875</v>
      </c>
      <c r="E29" t="n">
        <v>2506.736328125</v>
      </c>
      <c r="F29" t="n">
        <v>1162.590698242188</v>
      </c>
      <c r="G29" t="n">
        <v>2297.297119140625</v>
      </c>
      <c r="H29" t="n">
        <v>814.4140625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3182.04833984375</v>
      </c>
      <c r="D30" t="n">
        <v>15150.908203125</v>
      </c>
      <c r="E30" t="n">
        <v>2466.671875</v>
      </c>
      <c r="F30" t="n">
        <v>1144.1640625</v>
      </c>
      <c r="G30" t="n">
        <v>2284.27294921875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2440.705810546875</v>
      </c>
      <c r="F31" t="n">
        <v>1059.20556640625</v>
      </c>
      <c r="G31" t="n">
        <v>2225.3720703125</v>
      </c>
      <c r="H31" t="n">
        <v>787.6823120117188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2586.153564453125</v>
      </c>
      <c r="F32" t="n">
        <v>1082.594848632812</v>
      </c>
      <c r="G32" t="n">
        <v>2334.7294921875</v>
      </c>
      <c r="H32" t="n">
        <v>815.893798828125</v>
      </c>
      <c r="I32" t="n">
        <v>8234.314453125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14905.2919921875</v>
      </c>
      <c r="E33" t="n">
        <v>2569.491455078125</v>
      </c>
      <c r="F33" t="n">
        <v>1096.156860351562</v>
      </c>
      <c r="G33" t="n">
        <v>2341.577880859375</v>
      </c>
      <c r="H33" t="n">
        <v>825.1067504882812</v>
      </c>
      <c r="I33" t="n">
        <v>8196.3564453125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3209.393798828125</v>
      </c>
      <c r="D34" t="n">
        <v>14911.208984375</v>
      </c>
      <c r="E34" t="n">
        <v>2584.966552734375</v>
      </c>
      <c r="F34" t="n">
        <v>1071.244262695312</v>
      </c>
      <c r="G34" t="n">
        <v>2347.1650390625</v>
      </c>
      <c r="H34" t="n">
        <v>823.1974487304688</v>
      </c>
      <c r="I34" t="n">
        <v>8167.22900390625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1072.964233398438</v>
      </c>
      <c r="G35" t="n">
        <v>2330.8642578125</v>
      </c>
      <c r="H35" t="n">
        <v>813.41162109375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2562.418701171875</v>
      </c>
      <c r="F36" t="n">
        <v>1048.149658203125</v>
      </c>
      <c r="G36" t="n">
        <v>2330.263671875</v>
      </c>
      <c r="H36" t="n">
        <v>803.00537109375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14880.6015625</v>
      </c>
      <c r="E37" t="n">
        <v>2587.577392578125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1044.169555664062</v>
      </c>
      <c r="G38" t="n">
        <v>2293.591796875</v>
      </c>
      <c r="H38" t="n">
        <v>811.7886962890625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982.747802734375</v>
      </c>
      <c r="G39" t="n">
        <v>2138.791015625</v>
      </c>
      <c r="H39" t="n">
        <v>759.757080078125</v>
      </c>
      <c r="I39" t="n">
        <v>7840.34716796875</v>
      </c>
      <c r="J39" t="n">
        <v>62.50358581542969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2495.390869140625</v>
      </c>
      <c r="F40" t="n">
        <v>1009.969909667969</v>
      </c>
      <c r="G40" t="n">
        <v>2197.18994140625</v>
      </c>
      <c r="H40" t="n">
        <v>771.0225219726562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2381.17919921875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2287.568359375</v>
      </c>
      <c r="F43" t="n">
        <v>1006.186340332031</v>
      </c>
      <c r="G43" t="n">
        <v>2076.096923828125</v>
      </c>
      <c r="H43" t="n">
        <v>727.53564453125</v>
      </c>
      <c r="I43" t="n">
        <v>7253.4296875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2892.495361328125</v>
      </c>
      <c r="D44" t="n">
        <v>13726.4091796875</v>
      </c>
      <c r="E44" t="n">
        <v>2220.873291015625</v>
      </c>
      <c r="F44" t="n">
        <v>1003.532897949219</v>
      </c>
      <c r="G44" t="n">
        <v>1984.97705078125</v>
      </c>
      <c r="H44" t="n">
        <v>699.133056640625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13199.490234375</v>
      </c>
      <c r="E45" t="n">
        <v>2145.301513671875</v>
      </c>
      <c r="F45" t="n">
        <v>966.4833374023438</v>
      </c>
      <c r="G45" t="n">
        <v>1888.2744140625</v>
      </c>
      <c r="H45" t="n">
        <v>659.27392578125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13672.412109375</v>
      </c>
      <c r="E46" t="n">
        <v>2141.883544921875</v>
      </c>
      <c r="F46" t="n">
        <v>981.6668090820312</v>
      </c>
      <c r="G46" t="n">
        <v>1933.748657226562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13253.7646484375</v>
      </c>
      <c r="E47" t="n">
        <v>2177.011474609375</v>
      </c>
      <c r="F47" t="n">
        <v>997.5380859375</v>
      </c>
      <c r="G47" t="n">
        <v>1967.113647460938</v>
      </c>
      <c r="H47" t="n">
        <v>701.5675659179688</v>
      </c>
      <c r="I47" t="n">
        <v>6710.345703125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13331.521484375</v>
      </c>
      <c r="E48" t="n">
        <v>2186.4580078125</v>
      </c>
      <c r="F48" t="n">
        <v>1011.149169921875</v>
      </c>
      <c r="G48" t="n">
        <v>1993.0927734375</v>
      </c>
      <c r="H48" t="n">
        <v>705.3863525390625</v>
      </c>
      <c r="I48" t="n">
        <v>6886.96533203125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3053.888427734375</v>
      </c>
      <c r="D49" t="n">
        <v>13244.1689453125</v>
      </c>
      <c r="E49" t="n">
        <v>2174.82763671875</v>
      </c>
      <c r="F49" t="n">
        <v>1025.69384765625</v>
      </c>
      <c r="G49" t="n">
        <v>2002.067504882812</v>
      </c>
      <c r="H49" t="n">
        <v>701.519775390625</v>
      </c>
      <c r="I49" t="n">
        <v>6782.6357421875</v>
      </c>
      <c r="J49" t="n">
        <v>56.88238143920898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3080.252685546875</v>
      </c>
      <c r="D50" t="n">
        <v>13066.2470703125</v>
      </c>
      <c r="E50" t="n">
        <v>2196.473876953125</v>
      </c>
      <c r="F50" t="n">
        <v>1010.608642578125</v>
      </c>
      <c r="G50" t="n">
        <v>2011.256713867188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3081.5908203125</v>
      </c>
      <c r="D51" t="n">
        <v>12971.671875</v>
      </c>
      <c r="E51" t="n">
        <v>2188.593994140625</v>
      </c>
      <c r="F51" t="n">
        <v>1002.992309570312</v>
      </c>
      <c r="G51" t="n">
        <v>1991.074340820312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13120.89453125</v>
      </c>
      <c r="E52" t="n">
        <v>2238.57958984375</v>
      </c>
      <c r="F52" t="n">
        <v>1013.802490234375</v>
      </c>
      <c r="G52" t="n">
        <v>2034.9599609375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13590.6494140625</v>
      </c>
      <c r="E53" t="n">
        <v>2313.629150390625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13276.8759765625</v>
      </c>
      <c r="E54" t="n">
        <v>2258.374755859375</v>
      </c>
      <c r="F54" t="n">
        <v>1051.097900390625</v>
      </c>
      <c r="G54" t="n">
        <v>2053.89697265625</v>
      </c>
      <c r="H54" t="n">
        <v>748.0142211914062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13330.6845703125</v>
      </c>
      <c r="E55" t="n">
        <v>2259.94091796875</v>
      </c>
      <c r="F55" t="n">
        <v>1048.837768554688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2272.94775390625</v>
      </c>
      <c r="F56" t="n">
        <v>1052.08056640625</v>
      </c>
      <c r="G56" t="n">
        <v>2056.559326171875</v>
      </c>
      <c r="H56" t="n">
        <v>739.0398559570312</v>
      </c>
      <c r="I56" t="n">
        <v>7300.50927734375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1058.812377929688</v>
      </c>
      <c r="G57" t="n">
        <v>2071.588623046875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1054.341064453125</v>
      </c>
      <c r="G58" t="n">
        <v>2042.603515625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1017.291381835938</v>
      </c>
      <c r="G59" t="n">
        <v>2042.217163085938</v>
      </c>
      <c r="H59" t="n">
        <v>734.4095458984375</v>
      </c>
      <c r="I59" t="n">
        <v>7140.5537109375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2354.975341796875</v>
      </c>
      <c r="F60" t="n">
        <v>1004.024353027344</v>
      </c>
      <c r="G60" t="n">
        <v>1898.537231445312</v>
      </c>
      <c r="H60" t="n">
        <v>738.3238525390625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51.94284439086914</v>
      </c>
      <c r="C61" t="n">
        <v>3277.912109375</v>
      </c>
      <c r="D61" t="n">
        <v>13472.1279296875</v>
      </c>
      <c r="E61" t="n">
        <v>2360.719482421875</v>
      </c>
      <c r="F61" t="n">
        <v>1017.2421875</v>
      </c>
      <c r="G61" t="n">
        <v>1950.924926757812</v>
      </c>
      <c r="H61" t="n">
        <v>757.41796875</v>
      </c>
      <c r="I61" t="n">
        <v>7256.34228515625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1001.223388671875</v>
      </c>
      <c r="G62" t="n">
        <v>1970.248291015625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54.65290832519531</v>
      </c>
      <c r="C64" t="n">
        <v>3357.80517578125</v>
      </c>
      <c r="D64" t="n">
        <v>13847.4013671875</v>
      </c>
      <c r="E64" t="n">
        <v>2381.985595703125</v>
      </c>
      <c r="F64" t="n">
        <v>1113.2568359375</v>
      </c>
      <c r="G64" t="n">
        <v>1985.363647460938</v>
      </c>
      <c r="H64" t="n">
        <v>795.9404907226562</v>
      </c>
      <c r="I64" t="n">
        <v>7424.6064453125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2414.73974609375</v>
      </c>
      <c r="F65" t="n">
        <v>1156.79248046875</v>
      </c>
      <c r="G65" t="n">
        <v>2002.968994140625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2015.550537109375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13953.6689453125</v>
      </c>
      <c r="E67" t="n">
        <v>2409.94580078125</v>
      </c>
      <c r="F67" t="n">
        <v>1129.275390625</v>
      </c>
      <c r="G67" t="n">
        <v>2018.728637695312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2425.8955078125</v>
      </c>
      <c r="F68" t="n">
        <v>1136.842651367188</v>
      </c>
      <c r="G68" t="n">
        <v>2028.9052734375</v>
      </c>
      <c r="H68" t="n">
        <v>818.567138671875</v>
      </c>
      <c r="I68" t="n">
        <v>7217.5234375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2416.781494140625</v>
      </c>
      <c r="F69" t="n">
        <v>1144.75390625</v>
      </c>
      <c r="G69" t="n">
        <v>2005.674072265625</v>
      </c>
      <c r="H69" t="n">
        <v>818.0419311523438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2394.185791015625</v>
      </c>
      <c r="F70" t="n">
        <v>1126.76953125</v>
      </c>
      <c r="G70" t="n">
        <v>1973.468872070312</v>
      </c>
      <c r="H70" t="n">
        <v>821.8130493164062</v>
      </c>
      <c r="I70" t="n">
        <v>7275.20361328125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13568.47265625</v>
      </c>
      <c r="E71" t="n">
        <v>2365.371337890625</v>
      </c>
      <c r="F71" t="n">
        <v>1110.455932617188</v>
      </c>
      <c r="G71" t="n">
        <v>1953.286987304688</v>
      </c>
      <c r="H71" t="n">
        <v>826.8729858398438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13578.95703125</v>
      </c>
      <c r="E72" t="n">
        <v>2383.931884765625</v>
      </c>
      <c r="F72" t="n">
        <v>1083.626831054688</v>
      </c>
      <c r="G72" t="n">
        <v>1962.73388671875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3262.789794921875</v>
      </c>
      <c r="D73" t="n">
        <v>13163.7099609375</v>
      </c>
      <c r="E73" t="n">
        <v>2330.62353515625</v>
      </c>
      <c r="F73" t="n">
        <v>1069.573608398438</v>
      </c>
      <c r="G73" t="n">
        <v>1943.711303710938</v>
      </c>
      <c r="H73" t="n">
        <v>832.983154296875</v>
      </c>
      <c r="I73" t="n">
        <v>7100.20751953125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57.74687957763672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1953.673461914062</v>
      </c>
      <c r="H74" t="n">
        <v>841.3368530273438</v>
      </c>
      <c r="I74" t="n">
        <v>7321.3759765625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1105.149047851562</v>
      </c>
      <c r="G75" t="n">
        <v>1990.430786132812</v>
      </c>
      <c r="H75" t="n">
        <v>869.7394409179688</v>
      </c>
      <c r="I75" t="n">
        <v>7524.30419921875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2498.334228515625</v>
      </c>
      <c r="F76" t="n">
        <v>1109.620361328125</v>
      </c>
      <c r="G76" t="n">
        <v>1970.334106445312</v>
      </c>
      <c r="H76" t="n">
        <v>878.9524536132812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13194.3671875</v>
      </c>
      <c r="E77" t="n">
        <v>2462.87451171875</v>
      </c>
      <c r="F77" t="n">
        <v>1083.774291992188</v>
      </c>
      <c r="G77" t="n">
        <v>1965.481689453125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13531.203125</v>
      </c>
      <c r="E78" t="n">
        <v>2515.2333984375</v>
      </c>
      <c r="F78" t="n">
        <v>1096.156860351562</v>
      </c>
      <c r="G78" t="n">
        <v>2067.38037109375</v>
      </c>
      <c r="H78" t="n">
        <v>897.5692138671875</v>
      </c>
      <c r="I78" t="n">
        <v>7550.61328125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2521.072265625</v>
      </c>
      <c r="F79" t="n">
        <v>1168.880126953125</v>
      </c>
      <c r="G79" t="n">
        <v>2147.034912109375</v>
      </c>
      <c r="H79" t="n">
        <v>884.8716430664062</v>
      </c>
      <c r="I79" t="n">
        <v>7437.59326171875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13400.0556640625</v>
      </c>
      <c r="E80" t="n">
        <v>2544.33251953125</v>
      </c>
      <c r="F80" t="n">
        <v>1133.99267578125</v>
      </c>
      <c r="G80" t="n">
        <v>2161.892578125</v>
      </c>
      <c r="H80" t="n">
        <v>881.1005249023438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3327.38232421875</v>
      </c>
      <c r="D81" t="n">
        <v>13502.921875</v>
      </c>
      <c r="E81" t="n">
        <v>2497.2421875</v>
      </c>
      <c r="F81" t="n">
        <v>1179.199096679688</v>
      </c>
      <c r="G81" t="n">
        <v>2152.74609375</v>
      </c>
      <c r="H81" t="n">
        <v>880.3367309570312</v>
      </c>
      <c r="I81" t="n">
        <v>7370.173828125</v>
      </c>
      <c r="J81" t="n">
        <v>59.49840927124023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2423.33203125</v>
      </c>
      <c r="F82" t="n">
        <v>1153.500366210938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2357.538818359375</v>
      </c>
      <c r="F83" t="n">
        <v>1116.892822265625</v>
      </c>
      <c r="G83" t="n">
        <v>2069.312255859375</v>
      </c>
      <c r="H83" t="n">
        <v>855.5142211914062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55.82726669311523</v>
      </c>
      <c r="C84" t="n">
        <v>3143.90869140625</v>
      </c>
      <c r="D84" t="n">
        <v>13182.439453125</v>
      </c>
      <c r="E84" t="n">
        <v>2310.4013671875</v>
      </c>
      <c r="F84" t="n">
        <v>1104.80517578125</v>
      </c>
      <c r="G84" t="n">
        <v>2148.452392578125</v>
      </c>
      <c r="H84" t="n">
        <v>858.3306884765625</v>
      </c>
      <c r="I84" t="n">
        <v>7073.994140625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2242.899658203125</v>
      </c>
      <c r="F85" t="n">
        <v>1050.75390625</v>
      </c>
      <c r="G85" t="n">
        <v>2201.441162109375</v>
      </c>
      <c r="H85" t="n">
        <v>853.3661499023438</v>
      </c>
      <c r="I85" t="n">
        <v>6951.376953125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2225.66796875</v>
      </c>
      <c r="F86" t="n">
        <v>1077.927001953125</v>
      </c>
      <c r="G86" t="n">
        <v>2140.80859375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12598.8662109375</v>
      </c>
      <c r="E87" t="n">
        <v>2293.312255859375</v>
      </c>
      <c r="F87" t="n">
        <v>1029.330200195312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996.6536254882812</v>
      </c>
      <c r="G88" t="n">
        <v>2121.528564453125</v>
      </c>
      <c r="H88" t="n">
        <v>846.8742065429688</v>
      </c>
      <c r="I88" t="n">
        <v>7063.29736328125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12232.9111328125</v>
      </c>
      <c r="E89" t="n">
        <v>2263.97607421875</v>
      </c>
      <c r="F89" t="n">
        <v>993.26318359375</v>
      </c>
      <c r="G89" t="n">
        <v>2062.184326171875</v>
      </c>
      <c r="H89" t="n">
        <v>826.0615234375</v>
      </c>
      <c r="I89" t="n">
        <v>6926.93017578125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995.0322265625</v>
      </c>
      <c r="G90" t="n">
        <v>2103.3642578125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12308.3388671875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2167.217529296875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13218.4052734375</v>
      </c>
      <c r="E93" t="n">
        <v>2559.570068359375</v>
      </c>
      <c r="F93" t="n">
        <v>1021.81201171875</v>
      </c>
      <c r="G93" t="n">
        <v>2180.529296875</v>
      </c>
      <c r="H93" t="n">
        <v>871.935302734375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12479.880859375</v>
      </c>
      <c r="E94" t="n">
        <v>2516.372802734375</v>
      </c>
      <c r="F94" t="n">
        <v>997.3907470703125</v>
      </c>
      <c r="G94" t="n">
        <v>2160.346923828125</v>
      </c>
      <c r="H94" t="n">
        <v>842.5779418945312</v>
      </c>
      <c r="I94" t="n">
        <v>7071.033203125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13208.0615234375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2602.578125</v>
      </c>
      <c r="F96" t="n">
        <v>1039.403198242188</v>
      </c>
      <c r="G96" t="n">
        <v>2254.12939453125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63.77676773071289</v>
      </c>
      <c r="C97" t="n">
        <v>3375.336669921875</v>
      </c>
      <c r="D97" t="n">
        <v>13100.48828125</v>
      </c>
      <c r="E97" t="n">
        <v>2581.691162109375</v>
      </c>
      <c r="F97" t="n">
        <v>1009.183654785156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12801.529296875</v>
      </c>
      <c r="E98" t="n">
        <v>2550.218505859375</v>
      </c>
      <c r="F98" t="n">
        <v>978.325439453125</v>
      </c>
      <c r="G98" t="n">
        <v>2228.36474609375</v>
      </c>
      <c r="H98" t="n">
        <v>886.3514404296875</v>
      </c>
      <c r="I98" t="n">
        <v>7436.49609375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12918.98046875</v>
      </c>
      <c r="E99" t="n">
        <v>2587.19775390625</v>
      </c>
      <c r="F99" t="n">
        <v>1002.304504394531</v>
      </c>
      <c r="G99" t="n">
        <v>2264.220458984375</v>
      </c>
      <c r="H99" t="n">
        <v>887.6880493164062</v>
      </c>
      <c r="I99" t="n">
        <v>7453.44580078125</v>
      </c>
      <c r="J99" t="n">
        <v>53.01239013671875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13217.9404296875</v>
      </c>
      <c r="E100" t="n">
        <v>2603.33740234375</v>
      </c>
      <c r="F100" t="n">
        <v>1018.667297363281</v>
      </c>
      <c r="G100" t="n">
        <v>2335.802734375</v>
      </c>
      <c r="H100" t="n">
        <v>909.6940307617188</v>
      </c>
      <c r="I100" t="n">
        <v>7585.1826171875</v>
      </c>
      <c r="J100" t="n">
        <v>53.22858047485352</v>
      </c>
      <c r="K100" t="n">
        <v>711.8603515625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13451.8154296875</v>
      </c>
      <c r="E101" t="n">
        <v>2618.85986328125</v>
      </c>
      <c r="F101" t="n">
        <v>1013.3603515625</v>
      </c>
      <c r="G101" t="n">
        <v>2379.387451171875</v>
      </c>
      <c r="H101" t="n">
        <v>953.1332397460938</v>
      </c>
      <c r="I101" t="n">
        <v>7652.93603515625</v>
      </c>
      <c r="J101" t="n">
        <v>54.56902694702148</v>
      </c>
      <c r="K101" t="n">
        <v>727.5494384765625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13545.4580078125</v>
      </c>
      <c r="E103" t="n">
        <v>2631.439208984375</v>
      </c>
      <c r="F103" t="n">
        <v>1027.6103515625</v>
      </c>
      <c r="G103" t="n">
        <v>2368.265625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2585.726318359375</v>
      </c>
      <c r="F104" t="n">
        <v>1027.3154296875</v>
      </c>
      <c r="G104" t="n">
        <v>2287.10791015625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3405.40234375</v>
      </c>
      <c r="D106" t="n">
        <v>13389.7119140625</v>
      </c>
      <c r="E106" t="n">
        <v>2518.841064453125</v>
      </c>
      <c r="F106" t="n">
        <v>1037.093872070312</v>
      </c>
      <c r="G106" t="n">
        <v>2182.031982421875</v>
      </c>
      <c r="H106" t="n">
        <v>989.0301513671875</v>
      </c>
      <c r="I106" t="n">
        <v>7363.25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13158.119140625</v>
      </c>
      <c r="E107" t="n">
        <v>2513.904052734375</v>
      </c>
      <c r="F107" t="n">
        <v>1029.919799804688</v>
      </c>
      <c r="G107" t="n">
        <v>2207.88232421875</v>
      </c>
      <c r="H107" t="n">
        <v>995.3314208984375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13146.798828125</v>
      </c>
      <c r="E108" t="n">
        <v>2515.091064453125</v>
      </c>
      <c r="F108" t="n">
        <v>1022.5</v>
      </c>
      <c r="G108" t="n">
        <v>2220.85009765625</v>
      </c>
      <c r="H108" t="n">
        <v>997.67041015625</v>
      </c>
      <c r="I108" t="n">
        <v>7536.95703125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62.28624725341797</v>
      </c>
      <c r="C109" t="n">
        <v>3460.404541015625</v>
      </c>
      <c r="D109" t="n">
        <v>13382.490234375</v>
      </c>
      <c r="E109" t="n">
        <v>2578.558349609375</v>
      </c>
      <c r="F109" t="n">
        <v>1020.239562988281</v>
      </c>
      <c r="G109" t="n">
        <v>2231.284912109375</v>
      </c>
      <c r="H109" t="n">
        <v>997.765869140625</v>
      </c>
      <c r="I109" t="n">
        <v>7572.67236328125</v>
      </c>
      <c r="J109" t="n">
        <v>53.79070281982422</v>
      </c>
      <c r="K109" t="n">
        <v>751.6978149414062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13246.080078125</v>
      </c>
      <c r="E110" t="n">
        <v>2575.56787109375</v>
      </c>
      <c r="F110" t="n">
        <v>1012.623413085938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2564.12744140625</v>
      </c>
      <c r="F111" t="n">
        <v>990.6098022460938</v>
      </c>
      <c r="G111" t="n">
        <v>2231.885986328125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2584.966552734375</v>
      </c>
      <c r="F112" t="n">
        <v>990.7079467773438</v>
      </c>
      <c r="G112" t="n">
        <v>2196.50341796875</v>
      </c>
      <c r="H112" t="n">
        <v>973.086669921875</v>
      </c>
      <c r="I112" t="n">
        <v>7459.7958984375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12924.802734375</v>
      </c>
      <c r="E113" t="n">
        <v>2582.451171875</v>
      </c>
      <c r="F113" t="n">
        <v>993.11572265625</v>
      </c>
      <c r="G113" t="n">
        <v>2237.46826171875</v>
      </c>
      <c r="H113" t="n">
        <v>979.0536499023438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12626.0283203125</v>
      </c>
      <c r="E114" t="n">
        <v>2518.271728515625</v>
      </c>
      <c r="F114" t="n">
        <v>976.7530517578125</v>
      </c>
      <c r="G114" t="n">
        <v>2163.395751953125</v>
      </c>
      <c r="H114" t="n">
        <v>959.7208251953125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2472.9853515625</v>
      </c>
      <c r="F115" t="n">
        <v>959.7514038085938</v>
      </c>
      <c r="G115" t="n">
        <v>2119.0380859375</v>
      </c>
      <c r="H115" t="n">
        <v>952.4650268554688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12379.76171875</v>
      </c>
      <c r="E116" t="n">
        <v>2490.501953125</v>
      </c>
      <c r="F116" t="n">
        <v>911.8916625976562</v>
      </c>
      <c r="G116" t="n">
        <v>2106.2841796875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12730.109375</v>
      </c>
      <c r="E117" t="n">
        <v>2566.026123046875</v>
      </c>
      <c r="F117" t="n">
        <v>928.057861328125</v>
      </c>
      <c r="G117" t="n">
        <v>2146.3486328125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60.27628707885742</v>
      </c>
      <c r="C118" t="n">
        <v>3243.608154296875</v>
      </c>
      <c r="D118" t="n">
        <v>12521.0634765625</v>
      </c>
      <c r="E118" t="n">
        <v>2528.0029296875</v>
      </c>
      <c r="F118" t="n">
        <v>912.0882568359375</v>
      </c>
      <c r="G118" t="n">
        <v>2168.032958984375</v>
      </c>
      <c r="H118" t="n">
        <v>939.2421875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2296.55517578125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3402.14599609375</v>
      </c>
      <c r="D120" t="n">
        <v>13293.4609375</v>
      </c>
      <c r="E120" t="n">
        <v>2732.265380859375</v>
      </c>
      <c r="F120" t="n">
        <v>921.8173828125</v>
      </c>
      <c r="G120" t="n">
        <v>2370.283935546875</v>
      </c>
      <c r="H120" t="n">
        <v>1023.495422363281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13597.5458984375</v>
      </c>
      <c r="E121" t="n">
        <v>2704.1630859375</v>
      </c>
      <c r="F121" t="n">
        <v>920.294189453125</v>
      </c>
      <c r="G121" t="n">
        <v>2366.462158203125</v>
      </c>
      <c r="H121" t="n">
        <v>1033.662963867188</v>
      </c>
      <c r="I121" t="n">
        <v>8068.19970703125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2718.87890625</v>
      </c>
      <c r="F122" t="n">
        <v>1042.74462890625</v>
      </c>
      <c r="G122" t="n">
        <v>2376.080810546875</v>
      </c>
      <c r="H122" t="n">
        <v>1061.635986328125</v>
      </c>
      <c r="I122" t="n">
        <v>8107.30615234375</v>
      </c>
      <c r="J122" t="n">
        <v>53.81233215332031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14190.57421875</v>
      </c>
      <c r="E124" t="n">
        <v>2652.943359375</v>
      </c>
      <c r="F124" t="n">
        <v>1005.105285644531</v>
      </c>
      <c r="G124" t="n">
        <v>2335.716552734375</v>
      </c>
      <c r="H124" t="n">
        <v>1043.639526367188</v>
      </c>
      <c r="I124" t="n">
        <v>8089.20849609375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2373.590576171875</v>
      </c>
      <c r="H125" t="n">
        <v>1057.196533203125</v>
      </c>
      <c r="I125" t="n">
        <v>8024.12939453125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14850.8310546875</v>
      </c>
      <c r="E126" t="n">
        <v>2654.889404296875</v>
      </c>
      <c r="F126" t="n">
        <v>991.0028686523438</v>
      </c>
      <c r="G126" t="n">
        <v>2370.713623046875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14567.4306640625</v>
      </c>
      <c r="E127" t="n">
        <v>2663.624267578125</v>
      </c>
      <c r="F127" t="n">
        <v>990.6098022460938</v>
      </c>
      <c r="G127" t="n">
        <v>2350.78857421875</v>
      </c>
      <c r="H127" t="n">
        <v>1032.94677734375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15008.6728515625</v>
      </c>
      <c r="E128" t="n">
        <v>2760.794677734375</v>
      </c>
      <c r="F128" t="n">
        <v>1002.451904296875</v>
      </c>
      <c r="G128" t="n">
        <v>2431.989990234375</v>
      </c>
      <c r="H128" t="n">
        <v>1054.5234375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2438.5595703125</v>
      </c>
      <c r="H129" t="n">
        <v>1081.97119140625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2783.247802734375</v>
      </c>
      <c r="F130" t="n">
        <v>1002.353698730469</v>
      </c>
      <c r="G130" t="n">
        <v>2447.019287109375</v>
      </c>
      <c r="H130" t="n">
        <v>1082.257690429688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2892.66552734375</v>
      </c>
      <c r="F131" t="n">
        <v>985.7942504882812</v>
      </c>
      <c r="G131" t="n">
        <v>2463.16455078125</v>
      </c>
      <c r="H131" t="n">
        <v>1112.283325195312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15386.3203125</v>
      </c>
      <c r="E132" t="n">
        <v>2804.56201171875</v>
      </c>
      <c r="F132" t="n">
        <v>981.4210815429688</v>
      </c>
      <c r="G132" t="n">
        <v>2469.519775390625</v>
      </c>
      <c r="H132" t="n">
        <v>1094.716674804688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2817.236083984375</v>
      </c>
      <c r="F133" t="n">
        <v>974.3452758789062</v>
      </c>
      <c r="G133" t="n">
        <v>2441.909423828125</v>
      </c>
      <c r="H133" t="n">
        <v>1088.701904296875</v>
      </c>
      <c r="I133" t="n">
        <v>8060.0361328125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976.9495849609375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2404.72265625</v>
      </c>
      <c r="H135" t="n">
        <v>1130.849487304688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1000.535461425781</v>
      </c>
      <c r="G136" t="n">
        <v>2420.095458984375</v>
      </c>
      <c r="H136" t="n">
        <v>1122.07275390625</v>
      </c>
      <c r="I136" t="n">
        <v>8312.7177734375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2921.954345703125</v>
      </c>
      <c r="F137" t="n">
        <v>985.4011840820312</v>
      </c>
      <c r="G137" t="n">
        <v>2405.7099609375</v>
      </c>
      <c r="H137" t="n">
        <v>1144.110961914062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1011.149169921875</v>
      </c>
      <c r="G139" t="n">
        <v>2445.730712890625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15884.001953125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15582.5732421875</v>
      </c>
      <c r="E141" t="n">
        <v>2930.4990234375</v>
      </c>
      <c r="F141" t="n">
        <v>1031.246459960938</v>
      </c>
      <c r="G141" t="n">
        <v>2438.04443359375</v>
      </c>
      <c r="H141" t="n">
        <v>1095.501342773438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2870.3076171875</v>
      </c>
      <c r="F142" t="n">
        <v>999.7984619140625</v>
      </c>
      <c r="G142" t="n">
        <v>2405.3232421875</v>
      </c>
      <c r="H142" t="n">
        <v>1095.646118164062</v>
      </c>
      <c r="I142" t="n">
        <v>8141.8271484375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2902.681640625</v>
      </c>
      <c r="F143" t="n">
        <v>1001.17431640625</v>
      </c>
      <c r="G143" t="n">
        <v>2419.93408203125</v>
      </c>
      <c r="H143" t="n">
        <v>1097.671508789062</v>
      </c>
      <c r="I143" t="n">
        <v>8268.12109375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15641.8974609375</v>
      </c>
      <c r="E144" t="n">
        <v>2899.45361328125</v>
      </c>
      <c r="F144" t="n">
        <v>1003.532897949219</v>
      </c>
      <c r="G144" t="n">
        <v>2418.325439453125</v>
      </c>
      <c r="H144" t="n">
        <v>1108.3291015625</v>
      </c>
      <c r="I144" t="n">
        <v>8328.2353515625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16155.3720703125</v>
      </c>
      <c r="E145" t="n">
        <v>2936.907470703125</v>
      </c>
      <c r="F145" t="n">
        <v>1021.271301269531</v>
      </c>
      <c r="G145" t="n">
        <v>2450.807861328125</v>
      </c>
      <c r="H145" t="n">
        <v>1123.085571289062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16658.982421875</v>
      </c>
      <c r="E146" t="n">
        <v>2932.113037109375</v>
      </c>
      <c r="F146" t="n">
        <v>1050.016723632812</v>
      </c>
      <c r="G146" t="n">
        <v>2470.593017578125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1043.923828125</v>
      </c>
      <c r="G147" t="n">
        <v>2410.28076171875</v>
      </c>
      <c r="H147" t="n">
        <v>1209.936645507812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16329.091796875</v>
      </c>
      <c r="E148" t="n">
        <v>2979.392822265625</v>
      </c>
      <c r="F148" t="n">
        <v>1033.8505859375</v>
      </c>
      <c r="G148" t="n">
        <v>2436.7626953125</v>
      </c>
      <c r="H148" t="n">
        <v>1209.1650390625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2986.608154296875</v>
      </c>
      <c r="F149" t="n">
        <v>1029.772216796875</v>
      </c>
      <c r="G149" t="n">
        <v>2441.1982421875</v>
      </c>
      <c r="H149" t="n">
        <v>1216.9775390625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1029.1826171875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3015.70751953125</v>
      </c>
      <c r="F153" t="n">
        <v>1089.031982421875</v>
      </c>
      <c r="G153" t="n">
        <v>2422.325927734375</v>
      </c>
      <c r="H153" t="n">
        <v>1221.220947265625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1095.96044921875</v>
      </c>
      <c r="G154" t="n">
        <v>2401.975341796875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17031.71875</v>
      </c>
      <c r="E155" t="n">
        <v>3190.220703125</v>
      </c>
      <c r="F155" t="n">
        <v>1088.147583007812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2533.775634765625</v>
      </c>
      <c r="H156" t="n">
        <v>1228.985229492188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2529.20947265625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8438.724609375</v>
      </c>
      <c r="J158" t="n">
        <v>55.70444869995117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2418.19482421875</v>
      </c>
      <c r="H159" t="n">
        <v>1183.124145507812</v>
      </c>
      <c r="I159" t="n">
        <v>8293.6240234375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1201.998901367188</v>
      </c>
      <c r="G160" t="n">
        <v>2438.067138671875</v>
      </c>
      <c r="H160" t="n">
        <v>1227.8759765625</v>
      </c>
      <c r="I160" t="n">
        <v>8382.5400390625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2440.632568359375</v>
      </c>
      <c r="H161" t="n">
        <v>1223.24658203125</v>
      </c>
      <c r="I161" t="n">
        <v>8366.6787109375</v>
      </c>
      <c r="J161" t="n">
        <v>54.31347274780273</v>
      </c>
      <c r="K161" t="n">
        <v>944.2453002929688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16240.6962890625</v>
      </c>
      <c r="E162" t="n">
        <v>3327.27001953125</v>
      </c>
      <c r="F162" t="n">
        <v>1202.342651367188</v>
      </c>
      <c r="G162" t="n">
        <v>2434.936279296875</v>
      </c>
      <c r="H162" t="n">
        <v>1214.903686523438</v>
      </c>
      <c r="I162" t="n">
        <v>8397.34375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3145.827880859375</v>
      </c>
      <c r="F164" t="n">
        <v>1191.09033203125</v>
      </c>
      <c r="G164" t="n">
        <v>2458.635498046875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3260.513671875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16604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1310.24853515625</v>
      </c>
      <c r="G169" t="n">
        <v>2492.98779296875</v>
      </c>
      <c r="H169" t="n">
        <v>1259.9931640625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16338.5302734375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16276.896484375</v>
      </c>
      <c r="E171" t="n">
        <v>3274.037109375</v>
      </c>
      <c r="F171" t="n">
        <v>1304.4501953125</v>
      </c>
      <c r="G171" t="n">
        <v>2484.943359375</v>
      </c>
      <c r="H171" t="n">
        <v>1274.942504882812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16217.3818359375</v>
      </c>
      <c r="E172" t="n">
        <v>3319.33740234375</v>
      </c>
      <c r="F172" t="n">
        <v>1291.576171875</v>
      </c>
      <c r="G172" t="n">
        <v>2468.549560546875</v>
      </c>
      <c r="H172" t="n">
        <v>1255.026123046875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1301.010498046875</v>
      </c>
      <c r="G173" t="n">
        <v>2485.46484375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3366.0244140625</v>
      </c>
      <c r="F174" t="n">
        <v>1308.676025390625</v>
      </c>
      <c r="G174" t="n">
        <v>2495.988037109375</v>
      </c>
      <c r="H174" t="n">
        <v>1253.67578125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3384.94775390625</v>
      </c>
      <c r="F175" t="n">
        <v>1308.52880859375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16368.4990234375</v>
      </c>
      <c r="E176" t="n">
        <v>3461.83447265625</v>
      </c>
      <c r="F176" t="n">
        <v>1361.79345703125</v>
      </c>
      <c r="G176" t="n">
        <v>2426.674072265625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15983.865234375</v>
      </c>
      <c r="E177" t="n">
        <v>3391.828857421875</v>
      </c>
      <c r="F177" t="n">
        <v>1346.315307617188</v>
      </c>
      <c r="G177" t="n">
        <v>2335.2705078125</v>
      </c>
      <c r="H177" t="n">
        <v>1205.693115234375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3431.251953125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3547.179931640625</v>
      </c>
      <c r="F179" t="n">
        <v>1373.007202148438</v>
      </c>
      <c r="G179" t="n">
        <v>2410.367431640625</v>
      </c>
      <c r="H179" t="n">
        <v>1256.66552734375</v>
      </c>
      <c r="I179" t="n">
        <v>8940.396484375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3453.324951171875</v>
      </c>
      <c r="D180" t="n">
        <v>15736.1884765625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15661.529296875</v>
      </c>
      <c r="E181" t="n">
        <v>3582.732421875</v>
      </c>
      <c r="F181" t="n">
        <v>1345.190795898438</v>
      </c>
      <c r="G181" t="n">
        <v>2415.06396484375</v>
      </c>
      <c r="H181" t="n">
        <v>1263.850952148438</v>
      </c>
      <c r="I181" t="n">
        <v>9037.482421875</v>
      </c>
      <c r="J181" t="n">
        <v>52.90074157714844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3308.827392578125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68.63767242431641</v>
      </c>
      <c r="C184" t="n">
        <v>3278.64990234375</v>
      </c>
      <c r="D184" t="n">
        <v>14922.1357421875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3463.60302734375</v>
      </c>
      <c r="F186" t="n">
        <v>1215.611083984375</v>
      </c>
      <c r="G186" t="n">
        <v>2205.77490234375</v>
      </c>
      <c r="H186" t="n">
        <v>1213.649780273438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47.38029098510742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1240.804321289062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14975.0859375</v>
      </c>
      <c r="E191" t="n">
        <v>3343.613037109375</v>
      </c>
      <c r="F191" t="n">
        <v>1271.739135742188</v>
      </c>
      <c r="G191" t="n">
        <v>2282.8720703125</v>
      </c>
      <c r="H191" t="n">
        <v>1194.842407226562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1198.845092773438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14698.43359375</v>
      </c>
      <c r="E193" t="n">
        <v>3257.0732421875</v>
      </c>
      <c r="F193" t="n">
        <v>1263.523071289062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1252.733032226562</v>
      </c>
      <c r="G194" t="n">
        <v>2217.73291015625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2220.9072265625</v>
      </c>
      <c r="H197" t="n">
        <v>1186.306884765625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3452.516357421875</v>
      </c>
      <c r="F198" t="n">
        <v>1344.547119140625</v>
      </c>
      <c r="G198" t="n">
        <v>2228.12548828125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1317.819458007812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2231.21337890625</v>
      </c>
      <c r="H200" t="n">
        <v>1205.596435546875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14746.478515625</v>
      </c>
      <c r="E202" t="n">
        <v>3479.945556640625</v>
      </c>
      <c r="F202" t="n">
        <v>1257.682495117188</v>
      </c>
      <c r="G202" t="n">
        <v>2245.43212890625</v>
      </c>
      <c r="H202" t="n">
        <v>1225.80224609375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3546.3193359375</v>
      </c>
      <c r="F203" t="n">
        <v>1297.427368164062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14859.7451171875</v>
      </c>
      <c r="E204" t="n">
        <v>3546.3193359375</v>
      </c>
      <c r="F204" t="n">
        <v>1283.469848632812</v>
      </c>
      <c r="G204" t="n">
        <v>2270.52294921875</v>
      </c>
      <c r="H204" t="n">
        <v>1248.178100585938</v>
      </c>
      <c r="I204" t="n">
        <v>8691.5322265625</v>
      </c>
      <c r="J204" t="n">
        <v>41.56643295288086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3579.865478515625</v>
      </c>
      <c r="F205" t="n">
        <v>1295.398071289062</v>
      </c>
      <c r="G205" t="n">
        <v>2304.52734375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3630.183349609375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67.97813415527344</v>
      </c>
      <c r="C208" t="n">
        <v>3459.064453125</v>
      </c>
      <c r="D208" t="n">
        <v>15648.0322265625</v>
      </c>
      <c r="E208" t="n">
        <v>3564.04833984375</v>
      </c>
      <c r="F208" t="n">
        <v>1359.296752929688</v>
      </c>
      <c r="G208" t="n">
        <v>2299.396484375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3512.4873046875</v>
      </c>
      <c r="F209" t="n">
        <v>1344.844116210938</v>
      </c>
      <c r="G209" t="n">
        <v>2301.48388671875</v>
      </c>
      <c r="H209" t="n">
        <v>1287.963012695312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15406.34765625</v>
      </c>
      <c r="E210" t="n">
        <v>3504.50732421875</v>
      </c>
      <c r="F210" t="n">
        <v>1358.653442382812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15523.341796875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3567.6318359375</v>
      </c>
      <c r="F212" t="n">
        <v>1352.81298828125</v>
      </c>
      <c r="G212" t="n">
        <v>2305.962646484375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15827.369140625</v>
      </c>
      <c r="E214" t="n">
        <v>3363.778076171875</v>
      </c>
      <c r="F214" t="n">
        <v>1352.862426757812</v>
      </c>
      <c r="G214" t="n">
        <v>2320.746337890625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3360.86328125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3352.59619140625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15739.0693359375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15766.0185546875</v>
      </c>
      <c r="E218" t="n">
        <v>3289.423828125</v>
      </c>
      <c r="F218" t="n">
        <v>1546.439575195312</v>
      </c>
      <c r="G218" t="n">
        <v>2386.407470703125</v>
      </c>
      <c r="H218" t="n">
        <v>1214.614501953125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3240.109130859375</v>
      </c>
      <c r="F219" t="n">
        <v>1514.168579101562</v>
      </c>
      <c r="G219" t="n">
        <v>2368.27490234375</v>
      </c>
      <c r="H219" t="n">
        <v>1183.55810546875</v>
      </c>
      <c r="I219" t="n">
        <v>8505.146484375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1468.880004882812</v>
      </c>
      <c r="G220" t="n">
        <v>2328.53076171875</v>
      </c>
      <c r="H220" t="n">
        <v>1174.974243164062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1184.81201171875</v>
      </c>
      <c r="I221" t="n">
        <v>8529.849609375</v>
      </c>
      <c r="J221" t="n">
        <v>46.58700561523438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3231.1728515625</v>
      </c>
      <c r="F222" t="n">
        <v>1481.699584960938</v>
      </c>
      <c r="G222" t="n">
        <v>2312.3544921875</v>
      </c>
      <c r="H222" t="n">
        <v>1191.804565429688</v>
      </c>
      <c r="I222" t="n">
        <v>8588.24609375</v>
      </c>
      <c r="J222" t="n">
        <v>46.58700561523438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3227.780029296875</v>
      </c>
      <c r="F223" t="n">
        <v>1455.219360351562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15986.2255859375</v>
      </c>
      <c r="E224" t="n">
        <v>3262.90283203125</v>
      </c>
      <c r="F224" t="n">
        <v>1445.666625976562</v>
      </c>
      <c r="G224" t="n">
        <v>2355.229736328125</v>
      </c>
      <c r="H224" t="n">
        <v>1216.013061523438</v>
      </c>
      <c r="I224" t="n">
        <v>8669.951171875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16021.1494140625</v>
      </c>
      <c r="E225" t="n">
        <v>3288.99365234375</v>
      </c>
      <c r="F225" t="n">
        <v>1551.488159179688</v>
      </c>
      <c r="G225" t="n">
        <v>2420.76025390625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3264.81396484375</v>
      </c>
      <c r="F226" t="n">
        <v>1535.550537109375</v>
      </c>
      <c r="G226" t="n">
        <v>2459.678466796875</v>
      </c>
      <c r="H226" t="n">
        <v>1212.4443359375</v>
      </c>
      <c r="I226" t="n">
        <v>8564.8876953125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1544.459716796875</v>
      </c>
      <c r="G227" t="n">
        <v>2480.246337890625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16181.326171875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8474.1923828125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16233.615234375</v>
      </c>
      <c r="E230" t="n">
        <v>3196.28955078125</v>
      </c>
      <c r="F230" t="n">
        <v>1530.799072265625</v>
      </c>
      <c r="G230" t="n">
        <v>2459.1572265625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16316.2548828125</v>
      </c>
      <c r="E231" t="n">
        <v>3153.569091796875</v>
      </c>
      <c r="F231" t="n">
        <v>1534.956787109375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3115.484130859375</v>
      </c>
      <c r="F232" t="n">
        <v>1502.586547851562</v>
      </c>
      <c r="G232" t="n">
        <v>2399.931396484375</v>
      </c>
      <c r="H232" t="n">
        <v>1221.606811523438</v>
      </c>
      <c r="I232" t="n">
        <v>8323.56640625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16533.8671875</v>
      </c>
      <c r="E234" t="n">
        <v>3209.478515625</v>
      </c>
      <c r="F234" t="n">
        <v>1481.7490234375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1433.738159179688</v>
      </c>
      <c r="G235" t="n">
        <v>2410.28076171875</v>
      </c>
      <c r="H235" t="n">
        <v>1219.099243164062</v>
      </c>
      <c r="I235" t="n">
        <v>8324.14453125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8286.607421875</v>
      </c>
      <c r="J236" t="n">
        <v>46.94560623168945</v>
      </c>
      <c r="K236" t="n">
        <v>1019.838012695312</v>
      </c>
    </row>
    <row r="237">
      <c r="A237" s="2" t="n">
        <v>44909</v>
      </c>
      <c r="B237" t="n">
        <v>66.75002288818359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3285.777587890625</v>
      </c>
      <c r="D239" t="n">
        <v>16489.8828125</v>
      </c>
      <c r="E239" t="n">
        <v>3145.684326171875</v>
      </c>
      <c r="F239" t="n">
        <v>1456.852661132812</v>
      </c>
      <c r="G239" t="n">
        <v>2369.753662109375</v>
      </c>
      <c r="H239" t="n">
        <v>1207.139770507812</v>
      </c>
      <c r="I239" t="n">
        <v>8156.935546875</v>
      </c>
      <c r="J239" t="n">
        <v>46.00017547607422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16546.1875</v>
      </c>
      <c r="E240" t="n">
        <v>3238.81884765625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16613.533203125</v>
      </c>
      <c r="E241" t="n">
        <v>3166.710205078125</v>
      </c>
      <c r="F241" t="n">
        <v>1467.642578125</v>
      </c>
      <c r="G241" t="n">
        <v>2411.23779296875</v>
      </c>
      <c r="H241" t="n">
        <v>1229.94970703125</v>
      </c>
      <c r="I241" t="n">
        <v>8193.990234375</v>
      </c>
      <c r="J241" t="n">
        <v>45.31555938720703</v>
      </c>
      <c r="K241" t="n">
        <v>1038.723999023438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1220.738891601562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64.79416656494141</v>
      </c>
      <c r="C243" t="n">
        <v>3333.21875</v>
      </c>
      <c r="D243" t="n">
        <v>16276.138671875</v>
      </c>
      <c r="E243" t="n">
        <v>3064.066650390625</v>
      </c>
      <c r="F243" t="n">
        <v>1384.638549804688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15903.9658203125</v>
      </c>
      <c r="E244" t="n">
        <v>2975.75830078125</v>
      </c>
      <c r="F244" t="n">
        <v>1316.334838867188</v>
      </c>
      <c r="G244" t="n">
        <v>2293.221435546875</v>
      </c>
      <c r="H244" t="n">
        <v>1181.098876953125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7936.81005859375</v>
      </c>
      <c r="J245" t="n">
        <v>46.75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2350.18603515625</v>
      </c>
      <c r="H246" t="n">
        <v>1190.406127929688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3069.32275390625</v>
      </c>
      <c r="F247" t="n">
        <v>1385.67822265625</v>
      </c>
      <c r="G247" t="n">
        <v>2345.185302734375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3084.8056640625</v>
      </c>
      <c r="F249" t="n">
        <v>1372.017211914062</v>
      </c>
      <c r="G249" t="n">
        <v>2381.929443359375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16206.19921875</v>
      </c>
      <c r="E250" t="n">
        <v>3085.85693359375</v>
      </c>
      <c r="F250" t="n">
        <v>1453.140380859375</v>
      </c>
      <c r="G250" t="n">
        <v>2361.969970703125</v>
      </c>
      <c r="H250" t="n">
        <v>1217.990112304688</v>
      </c>
      <c r="I250" t="n">
        <v>8077.6328125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1466.454833984375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16052.390625</v>
      </c>
      <c r="E253" t="n">
        <v>3113.428955078125</v>
      </c>
      <c r="F253" t="n">
        <v>1490.460327148438</v>
      </c>
      <c r="G253" t="n">
        <v>2406.54052734375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16108.0810546875</v>
      </c>
      <c r="E254" t="n">
        <v>3106.643798828125</v>
      </c>
      <c r="F254" t="n">
        <v>1487.391479492188</v>
      </c>
      <c r="G254" t="n">
        <v>2385.146728515625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16254.951171875</v>
      </c>
      <c r="E255" t="n">
        <v>3118.064208984375</v>
      </c>
      <c r="F255" t="n">
        <v>1528.522216796875</v>
      </c>
      <c r="G255" t="n">
        <v>2393.670166015625</v>
      </c>
      <c r="H255" t="n">
        <v>1263.802734375</v>
      </c>
      <c r="I255" t="n">
        <v>8052.3515625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</v>
      </c>
      <c r="E256" t="n">
        <v>3027.271728515625</v>
      </c>
      <c r="F256" t="n">
        <v>1506.19970703125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16377.3212890625</v>
      </c>
      <c r="E257" t="n">
        <v>2998.313720703125</v>
      </c>
      <c r="F257" t="n">
        <v>1498.577392578125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2965.81884765625</v>
      </c>
      <c r="F258" t="n">
        <v>1520.157470703125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16360.2890625</v>
      </c>
      <c r="E259" t="n">
        <v>3022.015380859375</v>
      </c>
      <c r="F259" t="n">
        <v>1535.797973632812</v>
      </c>
      <c r="G259" t="n">
        <v>2372.884521484375</v>
      </c>
      <c r="H259" t="n">
        <v>1280.970458984375</v>
      </c>
      <c r="I259" t="n">
        <v>8125.791015625</v>
      </c>
      <c r="J259" t="n">
        <v>50.36872482299805</v>
      </c>
      <c r="K259" t="n">
        <v>985.7548828125</v>
      </c>
    </row>
    <row r="260">
      <c r="A260" s="2" t="n">
        <v>44942</v>
      </c>
      <c r="B260" t="n">
        <v>66.75002288818359</v>
      </c>
      <c r="C260" t="n">
        <v>3316.833984375</v>
      </c>
      <c r="D260" t="n">
        <v>16130.072265625</v>
      </c>
      <c r="E260" t="n">
        <v>3000.03369140625</v>
      </c>
      <c r="F260" t="n">
        <v>1535.946655273438</v>
      </c>
      <c r="G260" t="n">
        <v>2399.105712890625</v>
      </c>
      <c r="H260" t="n">
        <v>1268.866088867188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3039.1220703125</v>
      </c>
      <c r="F261" t="n">
        <v>1497.785522460938</v>
      </c>
      <c r="G261" t="n">
        <v>2406.280517578125</v>
      </c>
      <c r="H261" t="n">
        <v>1273.9296875</v>
      </c>
      <c r="I261" t="n">
        <v>8150.73486328125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3036.87646484375</v>
      </c>
      <c r="F262" t="n">
        <v>1503.427978515625</v>
      </c>
      <c r="G262" t="n">
        <v>2408.97607421875</v>
      </c>
      <c r="H262" t="n">
        <v>1275.18359375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3026.45947265625</v>
      </c>
      <c r="F263" t="n">
        <v>1493.677368164062</v>
      </c>
      <c r="G263" t="n">
        <v>2408.628173828125</v>
      </c>
      <c r="H263" t="n">
        <v>1272.676025390625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1268.046508789062</v>
      </c>
      <c r="I264" t="n">
        <v>8112.7177734375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15976.3125</v>
      </c>
      <c r="E265" t="n">
        <v>3061.486083984375</v>
      </c>
      <c r="F265" t="n">
        <v>1463.138549804688</v>
      </c>
      <c r="G265" t="n">
        <v>2413.020263671875</v>
      </c>
      <c r="H265" t="n">
        <v>1281.259643554688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16092.791015625</v>
      </c>
      <c r="E266" t="n">
        <v>3083.658447265625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2422.064453125</v>
      </c>
      <c r="H267" t="n">
        <v>1264.911865234375</v>
      </c>
      <c r="I267" t="n">
        <v>8443.6748046875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8398.880859375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2350.142578125</v>
      </c>
      <c r="H269" t="n">
        <v>1284.297973632812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16157.4951171875</v>
      </c>
      <c r="E271" t="n">
        <v>3156.818603515625</v>
      </c>
      <c r="F271" t="n">
        <v>1400.279296875</v>
      </c>
      <c r="G271" t="n">
        <v>2371.840576171875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3074.818115234375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16438.203125</v>
      </c>
      <c r="E273" t="n">
        <v>3169.816162109375</v>
      </c>
      <c r="F273" t="n">
        <v>1441.756591796875</v>
      </c>
      <c r="G273" t="n">
        <v>2308.354248046875</v>
      </c>
      <c r="H273" t="n">
        <v>1338.694580078125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2343.793212890625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2306.9189453125</v>
      </c>
      <c r="H275" t="n">
        <v>1318.151000976562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2273.91455078125</v>
      </c>
      <c r="H276" t="n">
        <v>1324.275390625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16541.421875</v>
      </c>
      <c r="E277" t="n">
        <v>3093.7890625</v>
      </c>
      <c r="F277" t="n">
        <v>1426.759399414062</v>
      </c>
      <c r="G277" t="n">
        <v>2225.6904296875</v>
      </c>
      <c r="H277" t="n">
        <v>1323.45556640625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8468.04296875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1262.928955078125</v>
      </c>
      <c r="G280" t="n">
        <v>2211.1669921875</v>
      </c>
      <c r="H280" t="n">
        <v>1314.727172851562</v>
      </c>
      <c r="I280" t="n">
        <v>8434.3984375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3615.132568359375</v>
      </c>
      <c r="D281" t="n">
        <v>16853.326171875</v>
      </c>
      <c r="E281" t="n">
        <v>3164.511962890625</v>
      </c>
      <c r="F281" t="n">
        <v>1266.839111328125</v>
      </c>
      <c r="G281" t="n">
        <v>2236.822509765625</v>
      </c>
      <c r="H281" t="n">
        <v>1330.3515625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17117.615234375</v>
      </c>
      <c r="E282" t="n">
        <v>3143.4384765625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17163.01171875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8356.7294921875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1252.039916992188</v>
      </c>
      <c r="G286" t="n">
        <v>2230.4326171875</v>
      </c>
      <c r="H286" t="n">
        <v>1272.868774414062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1246.892333984375</v>
      </c>
      <c r="G287" t="n">
        <v>2226.90771484375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2968.3515625</v>
      </c>
      <c r="F290" t="n">
        <v>1196.456665039062</v>
      </c>
      <c r="G290" t="n">
        <v>2158.73046875</v>
      </c>
      <c r="H290" t="n">
        <v>1224.50048828125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1236.1025390625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3439.115478515625</v>
      </c>
      <c r="D292" t="n">
        <v>17347.875</v>
      </c>
      <c r="E292" t="n">
        <v>2987.083740234375</v>
      </c>
      <c r="F292" t="n">
        <v>1222.590209960938</v>
      </c>
      <c r="G292" t="n">
        <v>2198.2177734375</v>
      </c>
      <c r="H292" t="n">
        <v>1207.091552734375</v>
      </c>
      <c r="I292" t="n">
        <v>8217.4462890625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2988.80419921875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8356.970703125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2180.772216796875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2899.0625</v>
      </c>
      <c r="F298" t="n">
        <v>1256.049072265625</v>
      </c>
      <c r="G298" t="n">
        <v>2130.130126953125</v>
      </c>
      <c r="H298" t="n">
        <v>1151.055419921875</v>
      </c>
      <c r="I298" t="n">
        <v>8188.27197265625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2117.994140625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2873.73583984375</v>
      </c>
      <c r="F300" t="n">
        <v>1208.533325195312</v>
      </c>
      <c r="G300" t="n">
        <v>2123.34814453125</v>
      </c>
      <c r="H300" t="n">
        <v>1119.131103515625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3517.751708984375</v>
      </c>
      <c r="D301" t="n">
        <v>17288.80859375</v>
      </c>
      <c r="E301" t="n">
        <v>2901.02197265625</v>
      </c>
      <c r="F301" t="n">
        <v>1208.681762695312</v>
      </c>
      <c r="G301" t="n">
        <v>2115.762939453125</v>
      </c>
      <c r="H301" t="n">
        <v>1125.59326171875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2842.86669921875</v>
      </c>
      <c r="F302" t="n">
        <v>1194.773559570312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1170.372192382812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1162.997314453125</v>
      </c>
      <c r="G304" t="n">
        <v>2096.220458984375</v>
      </c>
      <c r="H304" t="n">
        <v>1119.083129882812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17580.65234375</v>
      </c>
      <c r="E305" t="n">
        <v>2816.05859375</v>
      </c>
      <c r="F305" t="n">
        <v>1160.324829101562</v>
      </c>
      <c r="G305" t="n">
        <v>2099.923095703125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17584.091796875</v>
      </c>
      <c r="E306" t="n">
        <v>2798.04345703125</v>
      </c>
      <c r="F306" t="n">
        <v>1153.098388671875</v>
      </c>
      <c r="G306" t="n">
        <v>2108.22265625</v>
      </c>
      <c r="H306" t="n">
        <v>1123.567749023438</v>
      </c>
      <c r="I306" t="n">
        <v>8029.4736328125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1109.92041015625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2757.760498046875</v>
      </c>
      <c r="F308" t="n">
        <v>1109.78955078125</v>
      </c>
      <c r="G308" t="n">
        <v>2060.123779296875</v>
      </c>
      <c r="H308" t="n">
        <v>1097.478759765625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1087.17041015625</v>
      </c>
      <c r="G309" t="n">
        <v>2007.384399414062</v>
      </c>
      <c r="H309" t="n">
        <v>1088.2197265625</v>
      </c>
      <c r="I309" t="n">
        <v>7890.66943359375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18108.291015625</v>
      </c>
      <c r="E310" t="n">
        <v>2803.77783203125</v>
      </c>
      <c r="F310" t="n">
        <v>1133.74560546875</v>
      </c>
      <c r="G310" t="n">
        <v>2056.152587890625</v>
      </c>
      <c r="H310" t="n">
        <v>1103.651245117188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1128.341796875</v>
      </c>
      <c r="I312" t="n">
        <v>8173.51708984375</v>
      </c>
      <c r="J312" t="n">
        <v>44.07671737670898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1246.199462890625</v>
      </c>
      <c r="G313" t="n">
        <v>2170.420654296875</v>
      </c>
      <c r="H313" t="n">
        <v>1114.405151367188</v>
      </c>
      <c r="I313" t="n">
        <v>8119.685546875</v>
      </c>
      <c r="J313" t="n">
        <v>44.04411697387695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2165.28955078125</v>
      </c>
      <c r="H314" t="n">
        <v>1129.643798828125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17693.828125</v>
      </c>
      <c r="E315" t="n">
        <v>2838.900146484375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2918.941162109375</v>
      </c>
      <c r="F316" t="n">
        <v>1290.399047851562</v>
      </c>
      <c r="G316" t="n">
        <v>2204.0185546875</v>
      </c>
      <c r="H316" t="n">
        <v>1159.012329101562</v>
      </c>
      <c r="I316" t="n">
        <v>8323.951171875</v>
      </c>
      <c r="J316" t="n">
        <v>44.56573486328125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2989.807373046875</v>
      </c>
      <c r="F317" t="n">
        <v>1287.429443359375</v>
      </c>
      <c r="G317" t="n">
        <v>2210.666259765625</v>
      </c>
      <c r="H317" t="n">
        <v>1164.461669921875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2183.672119140625</v>
      </c>
      <c r="H318" t="n">
        <v>1161.76123046875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3938.1474609375</v>
      </c>
      <c r="D319" t="n">
        <v>18020.546875</v>
      </c>
      <c r="E319" t="n">
        <v>3086.000244140625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1274.263549804688</v>
      </c>
      <c r="G320" t="n">
        <v>2177.11328125</v>
      </c>
      <c r="H320" t="n">
        <v>1161.90576171875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17830.658203125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45.64157104492188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17907.7109375</v>
      </c>
      <c r="E323" t="n">
        <v>3058.953369140625</v>
      </c>
      <c r="F323" t="n">
        <v>1321.2841796875</v>
      </c>
      <c r="G323" t="n">
        <v>2194.648681640625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8138.04736328125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17916.68359375</v>
      </c>
      <c r="E325" t="n">
        <v>3075.439208984375</v>
      </c>
      <c r="F325" t="n">
        <v>1302.376953125</v>
      </c>
      <c r="G325" t="n">
        <v>2228.915283203125</v>
      </c>
      <c r="H325" t="n">
        <v>1166.872680664062</v>
      </c>
      <c r="I325" t="n">
        <v>8140.6904296875</v>
      </c>
      <c r="J325" t="n">
        <v>46.39139938354492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3104.493408203125</v>
      </c>
      <c r="F326" t="n">
        <v>1292.626342773438</v>
      </c>
      <c r="G326" t="n">
        <v>2235.518798828125</v>
      </c>
      <c r="H326" t="n">
        <v>1170.441284179688</v>
      </c>
      <c r="I326" t="n">
        <v>8177.21826171875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3119.020263671875</v>
      </c>
      <c r="F327" t="n">
        <v>1284.41015625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3154.907470703125</v>
      </c>
      <c r="F328" t="n">
        <v>1329.352172851562</v>
      </c>
      <c r="G328" t="n">
        <v>2283.2158203125</v>
      </c>
      <c r="H328" t="n">
        <v>1183.317260742188</v>
      </c>
      <c r="I328" t="n">
        <v>8256.6640625</v>
      </c>
      <c r="J328" t="n">
        <v>47.85844039916992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3207.51904296875</v>
      </c>
      <c r="F329" t="n">
        <v>1334.895629882812</v>
      </c>
      <c r="G329" t="n">
        <v>2227.2646484375</v>
      </c>
      <c r="H329" t="n">
        <v>1193.347778320312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1330.243041992188</v>
      </c>
      <c r="G330" t="n">
        <v>2233.2880859375</v>
      </c>
      <c r="H330" t="n">
        <v>1191.563354492188</v>
      </c>
      <c r="I330" t="n">
        <v>8456.3642578125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18440.0703125</v>
      </c>
      <c r="E332" t="n">
        <v>3206.515625</v>
      </c>
      <c r="F332" t="n">
        <v>1294.754760742188</v>
      </c>
      <c r="G332" t="n">
        <v>2273.087646484375</v>
      </c>
      <c r="H332" t="n">
        <v>1168.174682617188</v>
      </c>
      <c r="I332" t="n">
        <v>8601.8486328125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3242.6416015625</v>
      </c>
      <c r="F333" t="n">
        <v>1321.482299804688</v>
      </c>
      <c r="G333" t="n">
        <v>2299.0556640625</v>
      </c>
      <c r="H333" t="n">
        <v>1188.043090820312</v>
      </c>
      <c r="I333" t="n">
        <v>8724.501953125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3232.12841796875</v>
      </c>
      <c r="F334" t="n">
        <v>1318.661010742188</v>
      </c>
      <c r="G334" t="n">
        <v>2312.619873046875</v>
      </c>
      <c r="H334" t="n">
        <v>1201.208251953125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3265.43505859375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2307.17626953125</v>
      </c>
      <c r="H336" t="n">
        <v>1206.850341796875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18348.658203125</v>
      </c>
      <c r="E338" t="n">
        <v>3496.47900390625</v>
      </c>
      <c r="F338" t="n">
        <v>1393.003295898438</v>
      </c>
      <c r="G338" t="n">
        <v>2402.168701171875</v>
      </c>
      <c r="H338" t="n">
        <v>1239.980224609375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1375.135375976562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1218.231323242188</v>
      </c>
      <c r="I340" t="n">
        <v>8765.9814453125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2440.763916015625</v>
      </c>
      <c r="H341" t="n">
        <v>1201.256469726562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18019.591796875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8753.05078125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3388.435546875</v>
      </c>
      <c r="F343" t="n">
        <v>1354.743408203125</v>
      </c>
      <c r="G343" t="n">
        <v>2402.392333984375</v>
      </c>
      <c r="H343" t="n">
        <v>1220.594116210938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3442.099365234375</v>
      </c>
      <c r="F344" t="n">
        <v>1362.860473632812</v>
      </c>
      <c r="G344" t="n">
        <v>2418.72265625</v>
      </c>
      <c r="H344" t="n">
        <v>1223.487548828125</v>
      </c>
      <c r="I344" t="n">
        <v>8844.1279296875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18074.462890625</v>
      </c>
      <c r="E347" t="n">
        <v>3526.918701171875</v>
      </c>
      <c r="F347" t="n">
        <v>1387.459838867188</v>
      </c>
      <c r="G347" t="n">
        <v>2449.687744140625</v>
      </c>
      <c r="H347" t="n">
        <v>1236.315185546875</v>
      </c>
      <c r="I347" t="n">
        <v>9035.658203125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3547.08447265625</v>
      </c>
      <c r="F348" t="n">
        <v>1417.80078125</v>
      </c>
      <c r="G348" t="n">
        <v>2478.0205078125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17692.013671875</v>
      </c>
      <c r="E349" t="n">
        <v>3515.4501953125</v>
      </c>
      <c r="F349" t="n">
        <v>1701.360717773438</v>
      </c>
      <c r="G349" t="n">
        <v>2480.02783203125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8966.783203125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3535.567626953125</v>
      </c>
      <c r="F352" t="n">
        <v>1900.926879882812</v>
      </c>
      <c r="G352" t="n">
        <v>2581.311767578125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3541.015869140625</v>
      </c>
      <c r="F354" t="n">
        <v>2095.989013671875</v>
      </c>
      <c r="G354" t="n">
        <v>2592.154296875</v>
      </c>
      <c r="H354" t="n">
        <v>1361.070434570312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2173.84521484375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3495.427490234375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17899.556640625</v>
      </c>
      <c r="E357" t="n">
        <v>3422.697998046875</v>
      </c>
      <c r="F357" t="n">
        <v>2150.3349609375</v>
      </c>
      <c r="G357" t="n">
        <v>2587.246337890625</v>
      </c>
      <c r="H357" t="n">
        <v>1321.9609375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2614.99853515625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3433.54541015625</v>
      </c>
      <c r="F359" t="n">
        <v>2204.3349609375</v>
      </c>
      <c r="G359" t="n">
        <v>2634.67578125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18199.083984375</v>
      </c>
      <c r="E360" t="n">
        <v>3413.858154296875</v>
      </c>
      <c r="F360" t="n">
        <v>2192.65380859375</v>
      </c>
      <c r="G360" t="n">
        <v>2616.06982421875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2220.421142578125</v>
      </c>
      <c r="G361" t="n">
        <v>2537.050537109375</v>
      </c>
      <c r="H361" t="n">
        <v>1343.275634765625</v>
      </c>
      <c r="I361" t="n">
        <v>9223.0048828125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2527.234375</v>
      </c>
      <c r="H362" t="n">
        <v>1353.981323242188</v>
      </c>
      <c r="I362" t="n">
        <v>9231.509765625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18076.37109375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17737.3359375</v>
      </c>
      <c r="E368" t="n">
        <v>3394.361083984375</v>
      </c>
      <c r="F368" t="n">
        <v>2314.313720703125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1352.582885742188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9170.904296875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2706.269287109375</v>
      </c>
      <c r="G371" t="n">
        <v>2596.883544921875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2586.755859375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2468.83935546875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3079.50146484375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59.69264221191406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2552.6845703125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18355.529296875</v>
      </c>
      <c r="E377" t="n">
        <v>3033.34033203125</v>
      </c>
      <c r="F377" t="n">
        <v>2510.811279296875</v>
      </c>
      <c r="G377" t="n">
        <v>2787.49365234375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2768.665283203125</v>
      </c>
      <c r="H378" t="n">
        <v>1513.698852539062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3145.875244140625</v>
      </c>
      <c r="F379" t="n">
        <v>2605.496337890625</v>
      </c>
      <c r="G379" t="n">
        <v>2747.471435546875</v>
      </c>
      <c r="H379" t="n">
        <v>1515.049072265625</v>
      </c>
      <c r="I379" t="n">
        <v>9454.615234375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3112.903564453125</v>
      </c>
      <c r="F380" t="n">
        <v>2570.008056640625</v>
      </c>
      <c r="G380" t="n">
        <v>2742.34033203125</v>
      </c>
      <c r="H380" t="n">
        <v>1511.2392578125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2721.415283203125</v>
      </c>
      <c r="G381" t="n">
        <v>2798.737548828125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18455.939453125</v>
      </c>
      <c r="E385" t="n">
        <v>3170.198486328125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9391.4130859375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84.47672271728516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2802.307373046875</v>
      </c>
      <c r="H388" t="n">
        <v>1525.955688476562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2558.376708984375</v>
      </c>
      <c r="G389" t="n">
        <v>2807.126220703125</v>
      </c>
      <c r="H389" t="n">
        <v>1505.586669921875</v>
      </c>
      <c r="I389" t="n">
        <v>9378.2451171875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1410.613647460938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2458.49462890625</v>
      </c>
      <c r="G391" t="n">
        <v>2862.894775390625</v>
      </c>
      <c r="H391" t="n">
        <v>1430.494995117188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2799.364990234375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3210.768798828125</v>
      </c>
      <c r="F396" t="n">
        <v>2648.01318359375</v>
      </c>
      <c r="G396" t="n">
        <v>2657.325927734375</v>
      </c>
      <c r="H396" t="n">
        <v>1427.425170898438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17621.33203125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9259.0498046875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2705.604736328125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3298.532958984375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3321.400634765625</v>
      </c>
      <c r="G403" t="n">
        <v>2690.760009765625</v>
      </c>
      <c r="H403" t="n">
        <v>1530.682250976562</v>
      </c>
      <c r="I403" t="n">
        <v>9139.7041015625</v>
      </c>
      <c r="J403" t="n">
        <v>63.31717300415039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3343.62353515625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2645.414306640625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3230.60205078125</v>
      </c>
      <c r="F407" t="n">
        <v>3370.00537109375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3395.198486328125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9335.412109375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2663.778564453125</v>
      </c>
      <c r="H413" t="n">
        <v>1542.9619140625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3593.22998046875</v>
      </c>
      <c r="G419" t="n">
        <v>2671.945068359375</v>
      </c>
      <c r="H419" t="n">
        <v>1525.955688476562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3257.17431640625</v>
      </c>
      <c r="F420" t="n">
        <v>3772.849609375</v>
      </c>
      <c r="G420" t="n">
        <v>2715.125244140625</v>
      </c>
      <c r="H420" t="n">
        <v>1527.709838867188</v>
      </c>
      <c r="I420" t="n">
        <v>10025.0458984375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3681.03515625</v>
      </c>
      <c r="G424" t="n">
        <v>2705.785400390625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3742.013916015625</v>
      </c>
      <c r="G425" t="n">
        <v>2765.750732421875</v>
      </c>
      <c r="H425" t="n">
        <v>1560.4072265625</v>
      </c>
      <c r="I425" t="n">
        <v>10212.556640625</v>
      </c>
      <c r="J425" t="n">
        <v>64.630126953125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3315.9716796875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1592.471069335938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3692.045166015625</v>
      </c>
      <c r="G429" t="n">
        <v>2727.7138671875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1549.053100585938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18538.443359375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18611.029296875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18169.732421875</v>
      </c>
      <c r="E435" t="n">
        <v>3238.332275390625</v>
      </c>
      <c r="F435" t="n">
        <v>3816.9130859375</v>
      </c>
      <c r="G435" t="n">
        <v>2721.306640625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4780.51171875</v>
      </c>
      <c r="D437" t="n">
        <v>18332.03125</v>
      </c>
      <c r="E437" t="n">
        <v>3327.421875</v>
      </c>
      <c r="F437" t="n">
        <v>3986.944091796875</v>
      </c>
      <c r="G437" t="n">
        <v>2722.25439453125</v>
      </c>
      <c r="H437" t="n">
        <v>1498.862182617188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18693.724609375</v>
      </c>
      <c r="E438" t="n">
        <v>3333.992431640625</v>
      </c>
      <c r="F438" t="n">
        <v>4046.003173828125</v>
      </c>
      <c r="G438" t="n">
        <v>2741.52099609375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19809.068359375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3327.515869140625</v>
      </c>
      <c r="G450" t="n">
        <v>2834.333984375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3214.562255859375</v>
      </c>
      <c r="F451" t="n">
        <v>3327.515869140625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3327.515869140625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3327.515869140625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3327.515869140625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18746.453125</v>
      </c>
      <c r="E455" t="n">
        <v>3171.515380859375</v>
      </c>
      <c r="F455" t="n">
        <v>3327.515869140625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18839.080078125</v>
      </c>
      <c r="E456" t="n">
        <v>3225.67431640625</v>
      </c>
      <c r="F456" t="n">
        <v>3327.515869140625</v>
      </c>
      <c r="G456" t="n">
        <v>2754.24462890625</v>
      </c>
      <c r="H456" t="n">
        <v>1432.3466796875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18902.46484375</v>
      </c>
      <c r="E457" t="n">
        <v>3312.34814453125</v>
      </c>
      <c r="F457" t="n">
        <v>3327.515869140625</v>
      </c>
      <c r="G457" t="n">
        <v>2787.90478515625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3392.499755859375</v>
      </c>
      <c r="F458" t="n">
        <v>3327.515869140625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3390.66357421875</v>
      </c>
      <c r="F459" t="n">
        <v>3327.515869140625</v>
      </c>
      <c r="G459" t="n">
        <v>2824.768310546875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19025.884765625</v>
      </c>
      <c r="E460" t="n">
        <v>3430.522216796875</v>
      </c>
      <c r="F460" t="n">
        <v>3327.515869140625</v>
      </c>
      <c r="G460" t="n">
        <v>2826.437744140625</v>
      </c>
      <c r="H460" t="n">
        <v>1449.596923828125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3327.515869140625</v>
      </c>
      <c r="G461" t="n">
        <v>2864.158203125</v>
      </c>
      <c r="H461" t="n">
        <v>1512.603759765625</v>
      </c>
      <c r="I461" t="n">
        <v>10091.365234375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3327.515869140625</v>
      </c>
      <c r="G462" t="n">
        <v>2802.1630859375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3522.41357421875</v>
      </c>
      <c r="F463" t="n">
        <v>3327.515869140625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2867.722900390625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3327.515869140625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3327.515869140625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3716.680419921875</v>
      </c>
      <c r="F467" t="n">
        <v>3327.515869140625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3327.515869140625</v>
      </c>
      <c r="G468" t="n">
        <v>3046.986572265625</v>
      </c>
      <c r="H468" t="n">
        <v>1520.108032226562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3327.515869140625</v>
      </c>
      <c r="G469" t="n">
        <v>3080.4658203125</v>
      </c>
      <c r="H469" t="n">
        <v>1504.222412109375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3327.515869140625</v>
      </c>
      <c r="G470" t="n">
        <v>3219.798095703125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3327.515869140625</v>
      </c>
      <c r="G471" t="n">
        <v>3202.29150390625</v>
      </c>
      <c r="H471" t="n">
        <v>1513.724487304688</v>
      </c>
      <c r="I471" t="n">
        <v>10203.2421875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3327.515869140625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3683.63427734375</v>
      </c>
      <c r="F473" t="n">
        <v>3327.515869140625</v>
      </c>
      <c r="G473" t="n">
        <v>3381.2392578125</v>
      </c>
      <c r="H473" t="n">
        <v>1577.94970703125</v>
      </c>
      <c r="I473" t="n">
        <v>10284.3564453125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3765.428466796875</v>
      </c>
      <c r="F474" t="n">
        <v>3327.515869140625</v>
      </c>
      <c r="G474" t="n">
        <v>3446.34814453125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3327.515869140625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3327.515869140625</v>
      </c>
      <c r="G476" t="n">
        <v>3426.5400390625</v>
      </c>
      <c r="H476" t="n">
        <v>1614.740234375</v>
      </c>
      <c r="I476" t="n">
        <v>10284.55078125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3910.464599609375</v>
      </c>
      <c r="F478" t="n">
        <v>3327.515869140625</v>
      </c>
      <c r="G478" t="n">
        <v>3394.00830078125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3327.515869140625</v>
      </c>
      <c r="G479" t="n">
        <v>3404.47607421875</v>
      </c>
      <c r="H479" t="n">
        <v>1649.630249023438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3327.515869140625</v>
      </c>
      <c r="G480" t="n">
        <v>3353.129150390625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3327.515869140625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3327.515869140625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3327.515869140625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3327.515869140625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3327.515869140625</v>
      </c>
      <c r="G485" t="n">
        <v>3516.28466796875</v>
      </c>
      <c r="H485" t="n">
        <v>1681.109497070312</v>
      </c>
      <c r="I485" t="n">
        <v>9980.8017578125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3947.665771484375</v>
      </c>
      <c r="F486" t="n">
        <v>3327.515869140625</v>
      </c>
      <c r="G486" t="n">
        <v>3510.148193359375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3327.515869140625</v>
      </c>
      <c r="G487" t="n">
        <v>3448.87451171875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78.56147766113281</v>
      </c>
      <c r="C488" t="n">
        <v>6071.6484375</v>
      </c>
      <c r="D488" t="n">
        <v>20814.69140625</v>
      </c>
      <c r="E488" t="n">
        <v>3780.405517578125</v>
      </c>
      <c r="F488" t="n">
        <v>3327.515869140625</v>
      </c>
      <c r="G488" t="n">
        <v>3443.14453125</v>
      </c>
      <c r="H488" t="n">
        <v>1605.091796875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3327.515869140625</v>
      </c>
      <c r="G489" t="n">
        <v>3474.41259765625</v>
      </c>
      <c r="H489" t="n">
        <v>1592.324829101562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3327.515869140625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3327.515869140625</v>
      </c>
      <c r="G491" t="n">
        <v>3670.506103515625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3327.515869140625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3327.515869140625</v>
      </c>
      <c r="G493" t="n">
        <v>3765.981201171875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3327.515869140625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3902.106689453125</v>
      </c>
      <c r="F495" t="n">
        <v>3327.515869140625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3327.515869140625</v>
      </c>
      <c r="G496" t="n">
        <v>3689.2314453125</v>
      </c>
      <c r="H496" t="n">
        <v>1614.106811523438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3327.515869140625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21777.90234375</v>
      </c>
      <c r="E498" t="n">
        <v>3730.73974609375</v>
      </c>
      <c r="F498" t="n">
        <v>3327.515869140625</v>
      </c>
      <c r="G498" t="n">
        <v>3561.765869140625</v>
      </c>
      <c r="H498" t="n">
        <v>1599.975219726562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3746.24853515625</v>
      </c>
      <c r="F499" t="n">
        <v>3327.515869140625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3327.515869140625</v>
      </c>
      <c r="G500" t="n">
        <v>3618.211669921875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22035.294921875</v>
      </c>
      <c r="E501" t="n">
        <v>3739.87109375</v>
      </c>
      <c r="F501" t="n">
        <v>3327.515869140625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3327.515869140625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3327.515869140625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3327.515869140625</v>
      </c>
      <c r="G504" t="n">
        <v>3955.39697265625</v>
      </c>
      <c r="H504" t="n">
        <v>1583.163696289062</v>
      </c>
      <c r="I504" t="n">
        <v>9669.5810546875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3327.515869140625</v>
      </c>
      <c r="G505" t="n">
        <v>3945.6962890625</v>
      </c>
      <c r="H505" t="n">
        <v>1593.981689453125</v>
      </c>
      <c r="I505" t="n">
        <v>9787.228515625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3327.515869140625</v>
      </c>
      <c r="G506" t="n">
        <v>3956.75146484375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22194.984375</v>
      </c>
      <c r="E507" t="n">
        <v>3624.547607421875</v>
      </c>
      <c r="F507" t="n">
        <v>3327.515869140625</v>
      </c>
      <c r="G507" t="n">
        <v>3944.29736328125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3327.515869140625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3327.515869140625</v>
      </c>
      <c r="G509" t="n">
        <v>3970.377197265625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3327.515869140625</v>
      </c>
      <c r="G510" t="n">
        <v>4010.489501953125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3512.36474609375</v>
      </c>
      <c r="F511" t="n">
        <v>3327.515869140625</v>
      </c>
      <c r="G511" t="n">
        <v>4000.96875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3327.515869140625</v>
      </c>
      <c r="G512" t="n">
        <v>4008.638916015625</v>
      </c>
      <c r="H512" t="n">
        <v>1593.932861328125</v>
      </c>
      <c r="I512" t="n">
        <v>9587.4453125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3327.515869140625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3327.515869140625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3327.515869140625</v>
      </c>
      <c r="G515" t="n">
        <v>4170.53173828125</v>
      </c>
      <c r="H515" t="n">
        <v>1609.574951171875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3800.503662109375</v>
      </c>
      <c r="F516" t="n">
        <v>3327.515869140625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3327.515869140625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3758.713134765625</v>
      </c>
      <c r="F518" t="n">
        <v>3327.515869140625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3327.515869140625</v>
      </c>
      <c r="G519" t="n">
        <v>4316.63232421875</v>
      </c>
      <c r="H519" t="n">
        <v>1683.740844726562</v>
      </c>
      <c r="I519" t="n">
        <v>10522.66015625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3327.515869140625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3327.515869140625</v>
      </c>
      <c r="G521" t="n">
        <v>4338.69580078125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24652.416015625</v>
      </c>
      <c r="E522" t="n">
        <v>3711.3662109375</v>
      </c>
      <c r="F522" t="n">
        <v>3327.515869140625</v>
      </c>
      <c r="G522" t="n">
        <v>4429.79443359375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3327.515869140625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3327.515869140625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27071.40234375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5190.015625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5676.23681640625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3698.949951171875</v>
      </c>
      <c r="F529" t="n">
        <v>6005.57861328125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4145.35888671875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8048.80078125</v>
      </c>
      <c r="D532" t="n">
        <v>27584.740234375</v>
      </c>
      <c r="E532" t="n">
        <v>3794.5615234375</v>
      </c>
      <c r="F532" t="n">
        <v>5836.73779296875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4156.37890625</v>
      </c>
      <c r="H537" t="n">
        <v>1922.806274414062</v>
      </c>
      <c r="I537" t="n">
        <v>11275.7041015625</v>
      </c>
      <c r="J537" t="n">
        <v>78.38330841064453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3624.885986328125</v>
      </c>
      <c r="F538" t="n">
        <v>6428.6708984375</v>
      </c>
      <c r="G538" t="n">
        <v>4252.83984375</v>
      </c>
      <c r="H538" t="n">
        <v>1872.225463867188</v>
      </c>
      <c r="I538" t="n">
        <v>11249.69921875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3665.227294921875</v>
      </c>
      <c r="F540" t="n">
        <v>5856.68896484375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79.04673767089844</v>
      </c>
      <c r="C541" t="n">
        <v>8470.560546875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1849.322631835938</v>
      </c>
      <c r="I541" t="n">
        <v>11168.0986328125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6697.96142578125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28748.513671875</v>
      </c>
      <c r="E543" t="n">
        <v>3682.18505859375</v>
      </c>
      <c r="F543" t="n">
        <v>6421.970703125</v>
      </c>
      <c r="G543" t="n">
        <v>4296.36669921875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4311.4912109375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4199.81396484375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29436.865234375</v>
      </c>
      <c r="E551" t="n">
        <v>3853.841796875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4307.66357421875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4216.73681640625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4354.833984375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4202.58056640625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4170.99609375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8143.224609375</v>
      </c>
      <c r="G559" t="n">
        <v>4172.7939453125</v>
      </c>
      <c r="H559" t="n">
        <v>1962.130981445312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8546.2666015625</v>
      </c>
      <c r="G561" t="n">
        <v>4169.84375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4095.23876953125</v>
      </c>
      <c r="H563" t="n">
        <v>2018.315795898438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81.56720733642578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2037.514770507812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2006.133178710938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4394.1181640625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8730.4404296875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12126.357421875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12265.93359375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4780.560546875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5103.60205078125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12430.302734375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2854.168212890625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11839.005859375</v>
      </c>
      <c r="J609" t="n">
        <v>123.233772277832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5125.548828125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5154.22998046875</v>
      </c>
      <c r="H621" t="n">
        <v>2872.023193359375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8409.537109375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8698.9775390625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124.5269241333008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5384.03857421875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5534.1103515625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139.3897094726562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5159.9736328125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3455.763427734375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-6.446593348478313</v>
      </c>
      <c r="C2" t="n">
        <v>-7.724848261909145</v>
      </c>
      <c r="D2" t="n">
        <v>-5.33970276008493</v>
      </c>
      <c r="E2" t="n">
        <v>-0.4335664335664347</v>
      </c>
      <c r="F2" t="n">
        <v>-0.2580039873343543</v>
      </c>
      <c r="G2" t="n">
        <v>-5.800419767219999</v>
      </c>
      <c r="H2" t="n">
        <v>-4.644067796610174</v>
      </c>
      <c r="I2" t="n">
        <v>-5.448316202891279</v>
      </c>
      <c r="J2" t="n">
        <v>-3.840493216119356</v>
      </c>
      <c r="K2" t="n">
        <v>-4.035556531219553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5.392783374683607</v>
      </c>
      <c r="G17" t="n">
        <v>2.077488996278865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4.026736103336503</v>
      </c>
      <c r="E18" t="n">
        <v>6.056063489856145</v>
      </c>
      <c r="F18" t="n">
        <v>27.09593479583816</v>
      </c>
      <c r="G18" t="n">
        <v>-1.675446458106167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1.918427553639179</v>
      </c>
      <c r="D20" t="n">
        <v>3.866754219265855</v>
      </c>
      <c r="E20" t="n">
        <v>4.100814497399496</v>
      </c>
      <c r="F20" t="n">
        <v>-1.456486024697967</v>
      </c>
      <c r="G20" t="n">
        <v>2.805570179712435</v>
      </c>
      <c r="H20" t="n">
        <v>9.86569269279849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6.835621970920847</v>
      </c>
      <c r="E21" t="n">
        <v>12.026565954419</v>
      </c>
      <c r="F21" t="n">
        <v>35.59506490632749</v>
      </c>
      <c r="G21" t="n">
        <v>1.136883697272761</v>
      </c>
      <c r="H21" t="n">
        <v>3.121736416759724</v>
      </c>
      <c r="I21" t="n">
        <v>-3.546827912066874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-1.794033815496954</v>
      </c>
      <c r="C22" t="n">
        <v>-10.67948697055881</v>
      </c>
      <c r="D22" t="n">
        <v>-7.60603847593605</v>
      </c>
      <c r="E22" t="n">
        <v>-8.09926217092748</v>
      </c>
      <c r="F22" t="n">
        <v>5.701668102330837</v>
      </c>
      <c r="G22" t="n">
        <v>-13.03684663030387</v>
      </c>
      <c r="H22" t="n">
        <v>-13.53746666581271</v>
      </c>
      <c r="I22" t="n">
        <v>-2.963297603822368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-15.75078417478657</v>
      </c>
      <c r="E23" t="n">
        <v>7.723109418291885</v>
      </c>
      <c r="F23" t="n">
        <v>-3.089439593865018</v>
      </c>
      <c r="G23" t="n">
        <v>4.291430435753463</v>
      </c>
      <c r="H23" t="n">
        <v>-0.573638734789339</v>
      </c>
      <c r="I23" t="n">
        <v>13.37443188240544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-4.989657549831039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-1.948670254190821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12.50202717868525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8.706101845222936</v>
      </c>
      <c r="I25" t="n">
        <v>-0.02031637190824664</v>
      </c>
      <c r="J25" t="n">
        <v>-10.21828664330615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-6.787071776828945</v>
      </c>
      <c r="E26" t="n">
        <v>-2.618249500008996</v>
      </c>
      <c r="F26" t="n">
        <v>5.103114409097675</v>
      </c>
      <c r="G26" t="n">
        <v>-12.65404968659368</v>
      </c>
      <c r="H26" t="n">
        <v>-11.83721796370184</v>
      </c>
      <c r="I26" t="n">
        <v>-16.32836542589488</v>
      </c>
      <c r="J26" t="n">
        <v>-14.39993611415555</v>
      </c>
      <c r="K26" t="n">
        <v>-12.18903011718485</v>
      </c>
    </row>
    <row r="27">
      <c r="A27" s="2" t="n">
        <v>45565</v>
      </c>
      <c r="B27" t="n">
        <v>-8.208223797702674</v>
      </c>
      <c r="C27" t="n">
        <v>13.35347071502622</v>
      </c>
      <c r="D27" t="n">
        <v>16.33023660054054</v>
      </c>
      <c r="E27" t="n">
        <v>1.325464147713173</v>
      </c>
      <c r="F27" t="n">
        <v>-10.17720878198391</v>
      </c>
      <c r="G27" t="n">
        <v>4.71093366559725</v>
      </c>
      <c r="H27" t="n">
        <v>10.31938230999758</v>
      </c>
      <c r="I27" t="n">
        <v>6.732234988380381</v>
      </c>
      <c r="J27" t="n">
        <v>8.249714238720806</v>
      </c>
      <c r="K27" t="n">
        <v>0.9437360256928207</v>
      </c>
    </row>
    <row r="28">
      <c r="A28" s="2" t="n">
        <v>45535</v>
      </c>
      <c r="B28" t="n">
        <v>-0.2489491159141988</v>
      </c>
      <c r="C28" t="n">
        <v>12.6999705492641</v>
      </c>
      <c r="D28" t="n">
        <v>-7.401265173923532</v>
      </c>
      <c r="E28" t="n">
        <v>1.063170954134107</v>
      </c>
      <c r="F28" t="n">
        <v>-9.685740234602392</v>
      </c>
      <c r="G28" t="n">
        <v>0.1275555979175946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6.283854796006683</v>
      </c>
      <c r="C29" t="n">
        <v>1.710755163903199</v>
      </c>
      <c r="D29" t="n">
        <v>3.121787290459377</v>
      </c>
      <c r="E29" t="n">
        <v>6.200580318985116</v>
      </c>
      <c r="F29" t="n">
        <v>3.115864599614659</v>
      </c>
      <c r="G29" t="n">
        <v>-1.633629330530728</v>
      </c>
      <c r="H29" t="n">
        <v>2.178194997384519</v>
      </c>
      <c r="I29" t="n">
        <v>8.990891031607063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7.986601614144595</v>
      </c>
      <c r="C30" t="n">
        <v>5.43904026693105</v>
      </c>
      <c r="D30" t="n">
        <v>12.14278288649229</v>
      </c>
      <c r="E30" t="n">
        <v>-1.278150128967992</v>
      </c>
      <c r="F30" t="n">
        <v>2.641181256337943</v>
      </c>
      <c r="G30" t="n">
        <v>8.985067205126796</v>
      </c>
      <c r="H30" t="n">
        <v>14.38005000452787</v>
      </c>
      <c r="I30" t="n">
        <v>-2.947351195713654</v>
      </c>
      <c r="J30" t="n">
        <v>25.82479132942839</v>
      </c>
      <c r="K30" t="n">
        <v>8.516689784128783</v>
      </c>
    </row>
    <row r="31">
      <c r="A31" s="2" t="n">
        <v>45443</v>
      </c>
      <c r="B31" t="n">
        <v>16.27303706053171</v>
      </c>
      <c r="C31" t="n">
        <v>2.033988254848573</v>
      </c>
      <c r="D31" t="n">
        <v>3.534874419132561</v>
      </c>
      <c r="E31" t="n">
        <v>2.959290696168826</v>
      </c>
      <c r="F31" t="n">
        <v>-8.268705389463715</v>
      </c>
      <c r="G31" t="n">
        <v>12.69083560213329</v>
      </c>
      <c r="H31" t="n">
        <v>16.22649303915029</v>
      </c>
      <c r="I31" t="n">
        <v>-3.262724235044545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-2.248490504973244</v>
      </c>
      <c r="E32" t="n">
        <v>14.38310868644685</v>
      </c>
      <c r="F32" t="n">
        <v>31.44740638697676</v>
      </c>
      <c r="G32" t="n">
        <v>-3.795844685884719</v>
      </c>
      <c r="H32" t="n">
        <v>12.23098338647008</v>
      </c>
      <c r="I32" t="n">
        <v>1.723369194923419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0.7946048416537899</v>
      </c>
      <c r="C33" t="n">
        <v>15.66247642629834</v>
      </c>
      <c r="D33" t="n">
        <v>5.038154787417315</v>
      </c>
      <c r="E33" t="n">
        <v>5.983029664408845</v>
      </c>
      <c r="F33" t="n">
        <v>7.339990015195874</v>
      </c>
      <c r="G33" t="n">
        <v>6.682484769961961</v>
      </c>
      <c r="H33" t="n">
        <v>-0.5718345894136667</v>
      </c>
      <c r="I33" t="n">
        <v>11.62259929157436</v>
      </c>
      <c r="J33" t="n">
        <v>-1.76175491252113</v>
      </c>
      <c r="K33" t="n">
        <v>0.9890500789658363</v>
      </c>
    </row>
    <row r="34">
      <c r="A34" s="2" t="n">
        <v>45351</v>
      </c>
      <c r="B34" t="n">
        <v>-3.411038534114652</v>
      </c>
      <c r="C34" t="n">
        <v>3.153556314368622</v>
      </c>
      <c r="D34" t="n">
        <v>22.19204031820106</v>
      </c>
      <c r="E34" t="n">
        <v>-1.229309756893959</v>
      </c>
      <c r="F34" t="n">
        <v>101.3110087270227</v>
      </c>
      <c r="G34" t="n">
        <v>-2.121557397518792</v>
      </c>
      <c r="H34" t="n">
        <v>17.00524464572741</v>
      </c>
      <c r="I34" t="n">
        <v>10.81239988495755</v>
      </c>
      <c r="J34" t="n">
        <v>5.253863750831744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6.144657569485568</v>
      </c>
      <c r="E35" t="n">
        <v>-7.334373547184525</v>
      </c>
      <c r="F35" t="n">
        <v>0</v>
      </c>
      <c r="G35" t="n">
        <v>11.6437829290378</v>
      </c>
      <c r="H35" t="n">
        <v>-4.501564657279323</v>
      </c>
      <c r="I35" t="n">
        <v>-1.120602708742746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-0.8735925608429285</v>
      </c>
      <c r="C36" t="n">
        <v>11.60321842886249</v>
      </c>
      <c r="D36" t="n">
        <v>2.797519296400042</v>
      </c>
      <c r="E36" t="n">
        <v>6.328111652611534</v>
      </c>
      <c r="F36" t="n">
        <v>0</v>
      </c>
      <c r="G36" t="n">
        <v>8.392127309803833</v>
      </c>
      <c r="H36" t="n">
        <v>4.95524237379612</v>
      </c>
      <c r="I36" t="n">
        <v>-2.887737022241299</v>
      </c>
      <c r="J36" t="n">
        <v>10.75502557822534</v>
      </c>
      <c r="K36" t="n">
        <v>8.651118312984041</v>
      </c>
    </row>
    <row r="37">
      <c r="A37" s="2" t="n">
        <v>45260</v>
      </c>
      <c r="B37" t="n">
        <v>9.212872429487362</v>
      </c>
      <c r="C37" t="n">
        <v>14.6122161132153</v>
      </c>
      <c r="D37" t="n">
        <v>11.04625722412691</v>
      </c>
      <c r="E37" t="n">
        <v>18.24732584098063</v>
      </c>
      <c r="F37" t="n">
        <v>0</v>
      </c>
      <c r="G37" t="n">
        <v>23.65988438226789</v>
      </c>
      <c r="H37" t="n">
        <v>12.96792385233905</v>
      </c>
      <c r="I37" t="n">
        <v>2.082327738156575</v>
      </c>
      <c r="J37" t="n">
        <v>0.1087538748584027</v>
      </c>
      <c r="K37" t="n">
        <v>17.20517101420653</v>
      </c>
    </row>
    <row r="38">
      <c r="A38" s="2" t="n">
        <v>45230</v>
      </c>
      <c r="B38" t="n">
        <v>-5.254245904032329</v>
      </c>
      <c r="C38" t="n">
        <v>4.94400484527191</v>
      </c>
      <c r="D38" t="n">
        <v>2.267383734814299</v>
      </c>
      <c r="E38" t="n">
        <v>-4.392277093647246</v>
      </c>
      <c r="F38" t="n">
        <v>-12.50782354825436</v>
      </c>
      <c r="G38" t="n">
        <v>1.017253955891739</v>
      </c>
      <c r="H38" t="n">
        <v>-6.154100935504314</v>
      </c>
      <c r="I38" t="n">
        <v>-2.057385283642077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-3.725871449272378</v>
      </c>
      <c r="C39" t="n">
        <v>9.751185609611346</v>
      </c>
      <c r="D39" t="n">
        <v>2.4004166271681</v>
      </c>
      <c r="E39" t="n">
        <v>3.307247497545363</v>
      </c>
      <c r="F39" t="n">
        <v>11.94892911351124</v>
      </c>
      <c r="G39" t="n">
        <v>4.845771612334926</v>
      </c>
      <c r="H39" t="n">
        <v>-1.342506096716956</v>
      </c>
      <c r="I39" t="n">
        <v>6.06570414872698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-0.08151478059917894</v>
      </c>
      <c r="C40" t="n">
        <v>-6.440356745861642</v>
      </c>
      <c r="D40" t="n">
        <v>-2.089857704215292</v>
      </c>
      <c r="E40" t="n">
        <v>0.2355593338697171</v>
      </c>
      <c r="F40" t="n">
        <v>34.60806146260404</v>
      </c>
      <c r="G40" t="n">
        <v>-8.981804280299666</v>
      </c>
      <c r="H40" t="n">
        <v>6.792296794916153</v>
      </c>
      <c r="I40" t="n">
        <v>2.822500556549112</v>
      </c>
      <c r="J40" t="n">
        <v>-1.877482694419874</v>
      </c>
      <c r="K40" t="n">
        <v>3.137935714396556</v>
      </c>
    </row>
    <row r="41">
      <c r="A41" s="2" t="n">
        <v>45138</v>
      </c>
      <c r="B41" t="n">
        <v>11.67341620484341</v>
      </c>
      <c r="C41" t="n">
        <v>5.11238176197566</v>
      </c>
      <c r="D41" t="n">
        <v>1.101351370234505</v>
      </c>
      <c r="E41" t="n">
        <v>-5.994245745566396</v>
      </c>
      <c r="F41" t="n">
        <v>-6.741399703145157</v>
      </c>
      <c r="G41" t="n">
        <v>11.32767406846116</v>
      </c>
      <c r="H41" t="n">
        <v>2.549480230111034</v>
      </c>
      <c r="I41" t="n">
        <v>0.3238230254547947</v>
      </c>
      <c r="J41" t="n">
        <v>14.70245490118012</v>
      </c>
      <c r="K41" t="n">
        <v>3.850935576809866</v>
      </c>
    </row>
    <row r="42">
      <c r="A42" s="2" t="n">
        <v>45107</v>
      </c>
      <c r="B42" t="n">
        <v>14.42242077486588</v>
      </c>
      <c r="C42" t="n">
        <v>5.866364252585976</v>
      </c>
      <c r="D42" t="n">
        <v>2.552452416546935</v>
      </c>
      <c r="E42" t="n">
        <v>-2.501393118100936</v>
      </c>
      <c r="F42" t="n">
        <v>52.81868420091222</v>
      </c>
      <c r="G42" t="n">
        <v>5.442208902327295</v>
      </c>
      <c r="H42" t="n">
        <v>10.20469771094445</v>
      </c>
      <c r="I42" t="n">
        <v>4.497900337813476</v>
      </c>
      <c r="J42" t="n">
        <v>8.412405353001674</v>
      </c>
      <c r="K42" t="n">
        <v>1.753911354171445</v>
      </c>
    </row>
    <row r="43">
      <c r="A43" s="2" t="n">
        <v>45077</v>
      </c>
      <c r="B43" t="n">
        <v>0.2398129488879075</v>
      </c>
      <c r="C43" t="n">
        <v>3.050564757180951</v>
      </c>
      <c r="D43" t="n">
        <v>-4.147511305141293</v>
      </c>
      <c r="E43" t="n">
        <v>11.23411791571927</v>
      </c>
      <c r="F43" t="n">
        <v>33.21542144928036</v>
      </c>
      <c r="G43" t="n">
        <v>7.867599538582559</v>
      </c>
      <c r="H43" t="n">
        <v>7.506714388210534</v>
      </c>
      <c r="I43" t="n">
        <v>9.059266047406789</v>
      </c>
      <c r="J43" t="n">
        <v>7.697546342788897</v>
      </c>
      <c r="K43" t="n">
        <v>14.44636940961548</v>
      </c>
    </row>
    <row r="44">
      <c r="A44" s="2" t="n">
        <v>45046</v>
      </c>
      <c r="B44" t="n">
        <v>4.849138528327357</v>
      </c>
      <c r="C44" t="n">
        <v>14.08585981305683</v>
      </c>
      <c r="D44" t="n">
        <v>0.01005988803512992</v>
      </c>
      <c r="E44" t="n">
        <v>11.94534001190792</v>
      </c>
      <c r="F44" t="n">
        <v>15.23577823876567</v>
      </c>
      <c r="G44" t="n">
        <v>8.999494633040172</v>
      </c>
      <c r="H44" t="n">
        <v>5.885928659944928</v>
      </c>
      <c r="I44" t="n">
        <v>3.586520558646189</v>
      </c>
      <c r="J44" t="n">
        <v>9.38896592758347</v>
      </c>
      <c r="K44" t="n">
        <v>5.67674636049269</v>
      </c>
    </row>
    <row r="45">
      <c r="A45" s="2" t="n">
        <v>45016</v>
      </c>
      <c r="B45" t="n">
        <v>-4.32990256425213</v>
      </c>
      <c r="C45" t="n">
        <v>6.105923460006735</v>
      </c>
      <c r="D45" t="n">
        <v>7.633001736990996</v>
      </c>
      <c r="E45" t="n">
        <v>-5.056492779294064</v>
      </c>
      <c r="F45" t="n">
        <v>-3.582528692663778</v>
      </c>
      <c r="G45" t="n">
        <v>-2.965972115410709</v>
      </c>
      <c r="H45" t="n">
        <v>-8.735056984731893</v>
      </c>
      <c r="I45" t="n">
        <v>-3.851890175600914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-2.675593539468635</v>
      </c>
      <c r="C46" t="n">
        <v>-4.11314381628981</v>
      </c>
      <c r="D46" t="n">
        <v>6.838978767429027</v>
      </c>
      <c r="E46" t="n">
        <v>-4.824808739507802</v>
      </c>
      <c r="F46" t="n">
        <v>-16.55273311538484</v>
      </c>
      <c r="G46" t="n">
        <v>-10.1707760608739</v>
      </c>
      <c r="H46" t="n">
        <v>-7.916574103823382</v>
      </c>
      <c r="I46" t="n">
        <v>-3.045988255299725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5.591730598221978</v>
      </c>
      <c r="D47" t="n">
        <v>-1.364669341438396</v>
      </c>
      <c r="E47" t="n">
        <v>1.102936171842783</v>
      </c>
      <c r="F47" t="n">
        <v>4.502167121236456</v>
      </c>
      <c r="G47" t="n">
        <v>0.8908731852777851</v>
      </c>
      <c r="H47" t="n">
        <v>10.37063499766868</v>
      </c>
      <c r="I47" t="n">
        <v>5.964553502316128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-3.62902575829257</v>
      </c>
      <c r="C48" t="n">
        <v>-3.589986350495455</v>
      </c>
      <c r="D48" t="n">
        <v>1.527839923346064</v>
      </c>
      <c r="E48" t="n">
        <v>-7.36834110458916</v>
      </c>
      <c r="F48" t="n">
        <v>-11.16523163455819</v>
      </c>
      <c r="G48" t="n">
        <v>-3.963997165493871</v>
      </c>
      <c r="H48" t="n">
        <v>-4.319859846447249</v>
      </c>
      <c r="I48" t="n">
        <v>-6.457994845015369</v>
      </c>
      <c r="J48" t="n">
        <v>-0.8026735853830957</v>
      </c>
      <c r="K48" t="n">
        <v>3.553883857758922</v>
      </c>
    </row>
    <row r="49">
      <c r="A49" s="2" t="n">
        <v>44895</v>
      </c>
      <c r="B49" t="n">
        <v>-2.935424490708749</v>
      </c>
      <c r="C49" t="n">
        <v>2.147411321524495</v>
      </c>
      <c r="D49" t="n">
        <v>3.128221104688911</v>
      </c>
      <c r="E49" t="n">
        <v>-9.50408170590209</v>
      </c>
      <c r="F49" t="n">
        <v>14.67420731390092</v>
      </c>
      <c r="G49" t="n">
        <v>6.539388920839584</v>
      </c>
      <c r="H49" t="n">
        <v>-3.188483461493519</v>
      </c>
      <c r="I49" t="n">
        <v>-5.808910723541638</v>
      </c>
      <c r="J49" t="n">
        <v>15.89147779026905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4.260236002600859</v>
      </c>
      <c r="E50" t="n">
        <v>4.871166568715868</v>
      </c>
      <c r="F50" t="n">
        <v>9.281125688951008</v>
      </c>
      <c r="G50" t="n">
        <v>5.007439866584562</v>
      </c>
      <c r="H50" t="n">
        <v>6.339692087211191</v>
      </c>
      <c r="I50" t="n">
        <v>7.922948158517196</v>
      </c>
      <c r="J50" t="n">
        <v>-11.2385299126224</v>
      </c>
      <c r="K50" t="n">
        <v>11.02447946725647</v>
      </c>
    </row>
    <row r="51">
      <c r="A51" s="2" t="n">
        <v>44834</v>
      </c>
      <c r="B51" t="n">
        <v>-0.8766299576192793</v>
      </c>
      <c r="C51" t="n">
        <v>-13.6382058270596</v>
      </c>
      <c r="D51" t="n">
        <v>-9.835769773078184</v>
      </c>
      <c r="E51" t="n">
        <v>9.3144859028355</v>
      </c>
      <c r="F51" t="n">
        <v>-3.703048761644456</v>
      </c>
      <c r="G51" t="n">
        <v>-10.16667446537852</v>
      </c>
      <c r="H51" t="n">
        <v>-3.094670375873965</v>
      </c>
      <c r="I51" t="n">
        <v>-2.797748717951587</v>
      </c>
      <c r="J51" t="n">
        <v>-11.31001829859485</v>
      </c>
      <c r="K51" t="n">
        <v>4.73315475405014</v>
      </c>
    </row>
    <row r="52">
      <c r="A52" s="2" t="n">
        <v>44804</v>
      </c>
      <c r="B52" t="n">
        <v>3.355692383063591</v>
      </c>
      <c r="C52" t="n">
        <v>4.35310872281236</v>
      </c>
      <c r="D52" t="n">
        <v>2.478682805599752</v>
      </c>
      <c r="E52" t="n">
        <v>9.29877560907606</v>
      </c>
      <c r="F52" t="n">
        <v>25.31758387220948</v>
      </c>
      <c r="G52" t="n">
        <v>0.6972947875028002</v>
      </c>
      <c r="H52" t="n">
        <v>12.38781228951133</v>
      </c>
      <c r="I52" t="n">
        <v>4.200082266336147</v>
      </c>
      <c r="J52" t="n">
        <v>-2.947241197452743</v>
      </c>
      <c r="K52" t="n">
        <v>8.540274711878348</v>
      </c>
    </row>
    <row r="53">
      <c r="A53" s="2" t="n">
        <v>44773</v>
      </c>
      <c r="B53" t="n">
        <v>1.521356823545927</v>
      </c>
      <c r="C53" t="n">
        <v>5.607556036531847</v>
      </c>
      <c r="D53" t="n">
        <v>13.84579525306604</v>
      </c>
      <c r="E53" t="n">
        <v>10.70373818289974</v>
      </c>
      <c r="F53" t="n">
        <v>1.608390270739979</v>
      </c>
      <c r="G53" t="n">
        <v>4.927451854507559</v>
      </c>
      <c r="H53" t="n">
        <v>7.612402837828425</v>
      </c>
      <c r="I53" t="n">
        <v>3.57465901927716</v>
      </c>
      <c r="J53" t="n">
        <v>7.744375998835773</v>
      </c>
      <c r="K53" t="n">
        <v>7.850823700287823</v>
      </c>
    </row>
    <row r="54">
      <c r="A54" s="2" t="n">
        <v>44742</v>
      </c>
      <c r="B54" t="n">
        <v>7.490901443214271</v>
      </c>
      <c r="C54" t="n">
        <v>-0.4732431542801674</v>
      </c>
      <c r="D54" t="n">
        <v>4.116929622945942</v>
      </c>
      <c r="E54" t="n">
        <v>0.4890799698046067</v>
      </c>
      <c r="F54" t="n">
        <v>-3.664112786319962</v>
      </c>
      <c r="G54" t="n">
        <v>-1.9539230031829</v>
      </c>
      <c r="H54" t="n">
        <v>5.684721382240032</v>
      </c>
      <c r="I54" t="n">
        <v>6.331631966358353</v>
      </c>
      <c r="J54" t="n">
        <v>-9.602124168006743</v>
      </c>
      <c r="K54" t="n">
        <v>14.30995865363449</v>
      </c>
    </row>
    <row r="55">
      <c r="A55" s="2" t="n">
        <v>44712</v>
      </c>
      <c r="B55" t="n">
        <v>8.182550084403184</v>
      </c>
      <c r="C55" t="n">
        <v>3.607685928740856</v>
      </c>
      <c r="D55" t="n">
        <v>0.9371090979151564</v>
      </c>
      <c r="E55" t="n">
        <v>5.717879801781334</v>
      </c>
      <c r="F55" t="n">
        <v>-11.52179208300125</v>
      </c>
      <c r="G55" t="n">
        <v>10.66164129028513</v>
      </c>
      <c r="H55" t="n">
        <v>12.17329822288544</v>
      </c>
      <c r="I55" t="n">
        <v>3.220466836216174</v>
      </c>
      <c r="J55" t="n">
        <v>-5.014550413726204</v>
      </c>
      <c r="K55" t="n">
        <v>12.47615253809766</v>
      </c>
    </row>
    <row r="56">
      <c r="A56" s="2" t="n">
        <v>44681</v>
      </c>
      <c r="B56" t="n">
        <v>8.400844376043825</v>
      </c>
      <c r="C56" t="n">
        <v>2.095530518222755</v>
      </c>
      <c r="D56" t="n">
        <v>0.3677612786222806</v>
      </c>
      <c r="E56" t="n">
        <v>7.048806416793063</v>
      </c>
      <c r="F56" t="n">
        <v>17.77582405899423</v>
      </c>
      <c r="G56" t="n">
        <v>9.262680422897397</v>
      </c>
      <c r="H56" t="n">
        <v>14.32645503610095</v>
      </c>
      <c r="I56" t="n">
        <v>2.0697536658002</v>
      </c>
      <c r="J56" t="n">
        <v>-1.326627463829133</v>
      </c>
      <c r="K56" t="n">
        <v>4.66713656887483</v>
      </c>
    </row>
    <row r="57">
      <c r="A57" s="2" t="n">
        <v>44651</v>
      </c>
      <c r="B57" t="n">
        <v>-1.179947071187681</v>
      </c>
      <c r="C57" t="n">
        <v>3.474151656225621</v>
      </c>
      <c r="D57" t="n">
        <v>-8.320001362922236</v>
      </c>
      <c r="E57" t="n">
        <v>-5.122024407065895</v>
      </c>
      <c r="F57" t="n">
        <v>-0.7501319274304197</v>
      </c>
      <c r="G57" t="n">
        <v>-9.517052382458536</v>
      </c>
      <c r="H57" t="n">
        <v>1.985209731172666</v>
      </c>
      <c r="I57" t="n">
        <v>-9.055049589709496</v>
      </c>
      <c r="J57" t="n">
        <v>-7.311409431234816</v>
      </c>
      <c r="K57" t="n">
        <v>1.931131085432014</v>
      </c>
    </row>
    <row r="58">
      <c r="A58" s="2" t="n">
        <v>44620</v>
      </c>
      <c r="B58" t="n">
        <v>-10.48659721558508</v>
      </c>
      <c r="C58" t="n">
        <v>-0.9622180006973569</v>
      </c>
      <c r="D58" t="n">
        <v>-4.748437336773581</v>
      </c>
      <c r="E58" t="n">
        <v>-2.105453166568472</v>
      </c>
      <c r="F58" t="n">
        <v>-14.96500389417276</v>
      </c>
      <c r="G58" t="n">
        <v>-4.874584044368602</v>
      </c>
      <c r="H58" t="n">
        <v>-10.71912696308232</v>
      </c>
      <c r="I58" t="n">
        <v>-3.293466236871212</v>
      </c>
      <c r="J58" t="n">
        <v>-16.183836766213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-6.446593348478313</v>
      </c>
      <c r="C2" t="n">
        <v>-7.724848261909145</v>
      </c>
      <c r="D2" t="n">
        <v>-5.33970276008493</v>
      </c>
      <c r="E2" t="n">
        <v>-0.4335664335664347</v>
      </c>
      <c r="F2" t="n">
        <v>-0.2580039873343543</v>
      </c>
      <c r="G2" t="n">
        <v>-5.800419767219999</v>
      </c>
      <c r="H2" t="n">
        <v>-4.644067796610174</v>
      </c>
      <c r="I2" t="n">
        <v>-5.448316202891279</v>
      </c>
      <c r="J2" t="n">
        <v>-3.840493216119356</v>
      </c>
      <c r="K2" t="n">
        <v>-4.035556531219553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25.45455766389409</v>
      </c>
      <c r="F7" t="n">
        <v>4.696641016049896</v>
      </c>
      <c r="G7" t="n">
        <v>31.10969279859079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5.774436090225565</v>
      </c>
      <c r="F8" t="n">
        <v>77.72988999940648</v>
      </c>
      <c r="G8" t="n">
        <v>13.81028705852214</v>
      </c>
      <c r="H8" t="n">
        <v>19.40879634453816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-8.273785403843137</v>
      </c>
      <c r="H9" t="n">
        <v>-11.3498001270434</v>
      </c>
      <c r="I9" t="n">
        <v>6.112774068503857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-5.471275290072586</v>
      </c>
      <c r="C10" t="n">
        <v>-28.73290436048195</v>
      </c>
      <c r="D10" t="n">
        <v>-9.497879086344419</v>
      </c>
      <c r="E10" t="n">
        <v>-4.065655458296824</v>
      </c>
      <c r="F10" t="n">
        <v>-12.954278130919</v>
      </c>
      <c r="G10" t="n">
        <v>-27.16545540185948</v>
      </c>
      <c r="H10" t="n">
        <v>-2.836917842809772</v>
      </c>
      <c r="I10" t="n">
        <v>-17.97551746525251</v>
      </c>
      <c r="J10" t="n">
        <v>-26.14599338547248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8.752290391343308</v>
      </c>
      <c r="F11" t="n">
        <v>-16.34953474649656</v>
      </c>
      <c r="G11" t="n">
        <v>3.131727847065213</v>
      </c>
      <c r="H11" t="n">
        <v>8.752759457132143</v>
      </c>
      <c r="I11" t="n">
        <v>11.04541035521229</v>
      </c>
      <c r="J11" t="n">
        <v>11.57061726528361</v>
      </c>
      <c r="K11" t="n">
        <v>20.08585614383453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13.49623704715983</v>
      </c>
      <c r="E12" t="n">
        <v>16.26278505814065</v>
      </c>
      <c r="F12" t="n">
        <v>23.76310191175235</v>
      </c>
      <c r="G12" t="n">
        <v>18.1542713624183</v>
      </c>
      <c r="H12" t="n">
        <v>49.19978049065736</v>
      </c>
      <c r="I12" t="n">
        <v>-4.495907561286739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36.23482579400195</v>
      </c>
      <c r="E13" t="n">
        <v>-2.997464753141499</v>
      </c>
      <c r="F13" t="n">
        <v>116.0872166670763</v>
      </c>
      <c r="G13" t="n">
        <v>16.57749432304449</v>
      </c>
      <c r="H13" t="n">
        <v>11.0992203547474</v>
      </c>
      <c r="I13" t="n">
        <v>22.3055887601908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34.23484407111197</v>
      </c>
      <c r="D14" t="n">
        <v>16.74107966573959</v>
      </c>
      <c r="E14" t="n">
        <v>20.2077321276197</v>
      </c>
      <c r="F14" t="n">
        <v>-12.50782354825436</v>
      </c>
      <c r="G14" t="n">
        <v>35.40108188870452</v>
      </c>
      <c r="H14" t="n">
        <v>11.26910184413257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7.424969607289</v>
      </c>
      <c r="C15" t="n">
        <v>7.93235536952055</v>
      </c>
      <c r="D15" t="n">
        <v>1.364612850195712</v>
      </c>
      <c r="E15" t="n">
        <v>-2.656479915265952</v>
      </c>
      <c r="F15" t="n">
        <v>40.53351416826472</v>
      </c>
      <c r="G15" t="n">
        <v>6.23858506783268</v>
      </c>
      <c r="H15" t="n">
        <v>8.044700471663212</v>
      </c>
      <c r="I15" t="n">
        <v>9.412568717172221</v>
      </c>
      <c r="J15" t="n">
        <v>12.78390755538952</v>
      </c>
      <c r="K15" t="n">
        <v>14.79650980812999</v>
      </c>
    </row>
    <row r="16">
      <c r="A16" s="2" t="n">
        <v>45107</v>
      </c>
      <c r="B16" t="n">
        <v>20.25862827267779</v>
      </c>
      <c r="C16" t="n">
        <v>24.46297984919708</v>
      </c>
      <c r="D16" t="n">
        <v>-1.691033363956818</v>
      </c>
      <c r="E16" t="n">
        <v>21.40664149192526</v>
      </c>
      <c r="F16" t="n">
        <v>134.5947550939468</v>
      </c>
      <c r="G16" t="n">
        <v>23.973823017134</v>
      </c>
      <c r="H16" t="n">
        <v>25.45094777269185</v>
      </c>
      <c r="I16" t="n">
        <v>18.05200849929474</v>
      </c>
      <c r="J16" t="n">
        <v>27.71982243588447</v>
      </c>
      <c r="K16" t="n">
        <v>23.06443602826771</v>
      </c>
    </row>
    <row r="17">
      <c r="A17" s="2" t="n">
        <v>45016</v>
      </c>
      <c r="B17" t="n">
        <v>-2.928881744995926</v>
      </c>
      <c r="C17" t="n">
        <v>7.430752322891898</v>
      </c>
      <c r="D17" t="n">
        <v>13.4247120117762</v>
      </c>
      <c r="E17" t="n">
        <v>-8.640692899705938</v>
      </c>
      <c r="F17" t="n">
        <v>-15.91991327066483</v>
      </c>
      <c r="G17" t="n">
        <v>-12.05855694677013</v>
      </c>
      <c r="H17" t="n">
        <v>-7.244643982133203</v>
      </c>
      <c r="I17" t="n">
        <v>-1.220426357133275</v>
      </c>
      <c r="J17" t="n">
        <v>-9.507758286513724</v>
      </c>
      <c r="K17" t="n">
        <v>-0.2657975280726976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9.164486575964336</v>
      </c>
      <c r="E18" t="n">
        <v>-12.08873445586095</v>
      </c>
      <c r="F18" t="n">
        <v>11.32530175375832</v>
      </c>
      <c r="G18" t="n">
        <v>7.439591278661539</v>
      </c>
      <c r="H18" t="n">
        <v>-1.49818688439024</v>
      </c>
      <c r="I18" t="n">
        <v>-4.910996743033868</v>
      </c>
      <c r="J18" t="n">
        <v>2.041293320963411</v>
      </c>
      <c r="K18" t="n">
        <v>5.148957690200784</v>
      </c>
    </row>
    <row r="19">
      <c r="A19" s="2" t="n">
        <v>44834</v>
      </c>
      <c r="B19" t="n">
        <v>4.008270092035682</v>
      </c>
      <c r="C19" t="n">
        <v>-4.825185289440459</v>
      </c>
      <c r="D19" t="n">
        <v>5.192507845904526</v>
      </c>
      <c r="E19" t="n">
        <v>32.26815624155659</v>
      </c>
      <c r="F19" t="n">
        <v>22.61796996473995</v>
      </c>
      <c r="G19" t="n">
        <v>-5.082911792973732</v>
      </c>
      <c r="H19" t="n">
        <v>17.2004311365759</v>
      </c>
      <c r="I19" t="n">
        <v>4.905412961266453</v>
      </c>
      <c r="J19" t="n">
        <v>-7.257871159958807</v>
      </c>
      <c r="K19" t="n">
        <v>22.60228607755523</v>
      </c>
    </row>
    <row r="20">
      <c r="A20" s="2" t="n">
        <v>44742</v>
      </c>
      <c r="B20" t="n">
        <v>26.05543764082958</v>
      </c>
      <c r="C20" t="n">
        <v>5.278225598332664</v>
      </c>
      <c r="D20" t="n">
        <v>5.479108801706811</v>
      </c>
      <c r="E20" t="n">
        <v>13.72321897090771</v>
      </c>
      <c r="F20" t="n">
        <v>0.3877153706732361</v>
      </c>
      <c r="G20" t="n">
        <v>18.54935052527609</v>
      </c>
      <c r="H20" t="n">
        <v>35.53405553736879</v>
      </c>
      <c r="I20" t="n">
        <v>12.02768588670304</v>
      </c>
      <c r="J20" t="n">
        <v>-15.27427762484478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-0.03118821713278264</v>
      </c>
      <c r="E2" t="n">
        <v>20.35578733987953</v>
      </c>
      <c r="F2" t="n">
        <v>19.77229454165492</v>
      </c>
      <c r="G2" t="n">
        <v>14.61894878320711</v>
      </c>
      <c r="H2" t="n">
        <v>53.99404885449464</v>
      </c>
      <c r="I2" t="n">
        <v>12.1525162089162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19.63509562226515</v>
      </c>
      <c r="C3" t="n">
        <v>14.21609108723936</v>
      </c>
      <c r="D3" t="n">
        <v>1.292103289883095</v>
      </c>
      <c r="E3" t="n">
        <v>21.41452066061806</v>
      </c>
      <c r="F3" t="n">
        <v>24.37369676910481</v>
      </c>
      <c r="G3" t="n">
        <v>14.64436237470295</v>
      </c>
      <c r="H3" t="n">
        <v>59.13418570644335</v>
      </c>
      <c r="I3" t="n">
        <v>10.51170989283634</v>
      </c>
      <c r="J3" t="n">
        <v>-16.03504003033637</v>
      </c>
      <c r="K3" t="n">
        <v>62.96723087883642</v>
      </c>
    </row>
    <row r="4">
      <c r="A4" s="2" t="n">
        <v>44936</v>
      </c>
      <c r="B4" t="n">
        <v>16.10548766854087</v>
      </c>
      <c r="C4" t="n">
        <v>10.41789647970575</v>
      </c>
      <c r="D4" t="n">
        <v>1.728403064508921</v>
      </c>
      <c r="E4" t="n">
        <v>14.7567344602034</v>
      </c>
      <c r="F4" t="n">
        <v>23.1383278647493</v>
      </c>
      <c r="G4" t="n">
        <v>12.01456979058391</v>
      </c>
      <c r="H4" t="n">
        <v>58.23160525311368</v>
      </c>
      <c r="I4" t="n">
        <v>7.361749811102625</v>
      </c>
      <c r="J4" t="n">
        <v>-13.80254714581499</v>
      </c>
      <c r="K4" t="n">
        <v>60.10602670061689</v>
      </c>
    </row>
    <row r="5">
      <c r="A5" s="2" t="n">
        <v>44937</v>
      </c>
      <c r="B5" t="n">
        <v>13.62905823189062</v>
      </c>
      <c r="C5" t="n">
        <v>7.39372427986833</v>
      </c>
      <c r="D5" t="n">
        <v>1.747709696587507</v>
      </c>
      <c r="E5" t="n">
        <v>12.10369325974461</v>
      </c>
      <c r="F5" t="n">
        <v>20.98421770080488</v>
      </c>
      <c r="G5" t="n">
        <v>11.70448732858238</v>
      </c>
      <c r="H5" t="n">
        <v>57.88900048306729</v>
      </c>
      <c r="I5" t="n">
        <v>5.796608155223004</v>
      </c>
      <c r="J5" t="n">
        <v>-18.67449295877773</v>
      </c>
      <c r="K5" t="n">
        <v>57.33350293065322</v>
      </c>
    </row>
    <row r="6">
      <c r="A6" s="2" t="n">
        <v>44938</v>
      </c>
      <c r="B6" t="n">
        <v>11.65641729803739</v>
      </c>
      <c r="C6" t="n">
        <v>9.193619370455043</v>
      </c>
      <c r="D6" t="n">
        <v>3.066717193260793</v>
      </c>
      <c r="E6" t="n">
        <v>10.60411564418051</v>
      </c>
      <c r="F6" t="n">
        <v>23.06819149855033</v>
      </c>
      <c r="G6" t="n">
        <v>11.58661812628097</v>
      </c>
      <c r="H6" t="n">
        <v>60.84506019084657</v>
      </c>
      <c r="I6" t="n">
        <v>6.555804837477752</v>
      </c>
      <c r="J6" t="n">
        <v>-19.75858057237036</v>
      </c>
      <c r="K6" t="n">
        <v>57.83177331613345</v>
      </c>
    </row>
    <row r="7">
      <c r="A7" s="2" t="n">
        <v>44939</v>
      </c>
      <c r="B7" t="n">
        <v>10.30527774434824</v>
      </c>
      <c r="C7" t="n">
        <v>8.896636693888427</v>
      </c>
      <c r="D7" t="n">
        <v>0.796993009584801</v>
      </c>
      <c r="E7" t="n">
        <v>13.05609559927743</v>
      </c>
      <c r="F7" t="n">
        <v>22.95506959167555</v>
      </c>
      <c r="G7" t="n">
        <v>9.540355478265973</v>
      </c>
      <c r="H7" t="n">
        <v>59.36098942006047</v>
      </c>
      <c r="I7" t="n">
        <v>4.719125841509952</v>
      </c>
      <c r="J7" t="n">
        <v>-21.04620634152113</v>
      </c>
      <c r="K7" t="n">
        <v>55.17999673509735</v>
      </c>
    </row>
    <row r="8">
      <c r="A8" s="2" t="n">
        <v>44942</v>
      </c>
      <c r="B8" t="n">
        <v>9.347177133358532</v>
      </c>
      <c r="C8" t="n">
        <v>8.175643314840574</v>
      </c>
      <c r="D8" t="n">
        <v>0.1414768975531944</v>
      </c>
      <c r="E8" t="n">
        <v>13.08321682800722</v>
      </c>
      <c r="F8" t="n">
        <v>19.38816397670738</v>
      </c>
      <c r="G8" t="n">
        <v>11.17556457021525</v>
      </c>
      <c r="H8" t="n">
        <v>57.95831240048348</v>
      </c>
      <c r="I8" t="n">
        <v>3.578451300638874</v>
      </c>
      <c r="J8" t="n">
        <v>-26.29980929582136</v>
      </c>
      <c r="K8" t="n">
        <v>54.78858781324125</v>
      </c>
    </row>
    <row r="9">
      <c r="A9" s="2" t="n">
        <v>44943</v>
      </c>
      <c r="B9" t="n">
        <v>6.467549159331165</v>
      </c>
      <c r="C9" t="n">
        <v>8.788114246368162</v>
      </c>
      <c r="D9" t="n">
        <v>-1.063249405605937</v>
      </c>
      <c r="E9" t="n">
        <v>13.67992550311832</v>
      </c>
      <c r="F9" t="n">
        <v>14.63120140204819</v>
      </c>
      <c r="G9" t="n">
        <v>10.55029705528969</v>
      </c>
      <c r="H9" t="n">
        <v>51.53768312138791</v>
      </c>
      <c r="I9" t="n">
        <v>4.460151186729089</v>
      </c>
      <c r="J9" t="n">
        <v>-25.23817299411162</v>
      </c>
      <c r="K9" t="n">
        <v>51.61326893689137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-0.6428128839705893</v>
      </c>
      <c r="E10" t="n">
        <v>12.92221531887359</v>
      </c>
      <c r="F10" t="n">
        <v>15.3015331275782</v>
      </c>
      <c r="G10" t="n">
        <v>10.54186673358593</v>
      </c>
      <c r="H10" t="n">
        <v>49.07125715527634</v>
      </c>
      <c r="I10" t="n">
        <v>5.855152208812964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8.082504420249759</v>
      </c>
      <c r="D11" t="n">
        <v>-0.700674481827479</v>
      </c>
      <c r="E11" t="n">
        <v>13.05370206296652</v>
      </c>
      <c r="F11" t="n">
        <v>14.57101476795264</v>
      </c>
      <c r="G11" t="n">
        <v>11.55387455230568</v>
      </c>
      <c r="H11" t="n">
        <v>51.27687942887829</v>
      </c>
      <c r="I11" t="n">
        <v>5.856178194215778</v>
      </c>
      <c r="J11" t="n">
        <v>-39.61855328753594</v>
      </c>
      <c r="K11" t="n">
        <v>54.88932339178903</v>
      </c>
    </row>
    <row r="12">
      <c r="A12" s="2" t="n">
        <v>44946</v>
      </c>
      <c r="B12" t="n">
        <v>4.137632906565103</v>
      </c>
      <c r="C12" t="n">
        <v>6.223544230365241</v>
      </c>
      <c r="D12" t="n">
        <v>-2.92436352934653</v>
      </c>
      <c r="E12" t="n">
        <v>11.50255720774198</v>
      </c>
      <c r="F12" t="n">
        <v>12.58294539541154</v>
      </c>
      <c r="G12" t="n">
        <v>5.226366010503214</v>
      </c>
      <c r="H12" t="n">
        <v>47.44702778081573</v>
      </c>
      <c r="I12" t="n">
        <v>2.781052800752426</v>
      </c>
      <c r="J12" t="n">
        <v>-41.92694302717447</v>
      </c>
      <c r="K12" t="n">
        <v>48.43863676141045</v>
      </c>
    </row>
    <row r="13">
      <c r="A13" s="2" t="n">
        <v>44949</v>
      </c>
      <c r="B13" t="n">
        <v>9.551098203608422</v>
      </c>
      <c r="C13" t="n">
        <v>10.54686167340084</v>
      </c>
      <c r="D13" t="n">
        <v>-0.2548662180991923</v>
      </c>
      <c r="E13" t="n">
        <v>17.84992315226641</v>
      </c>
      <c r="F13" t="n">
        <v>10.25466959881147</v>
      </c>
      <c r="G13" t="n">
        <v>6.646396394209209</v>
      </c>
      <c r="H13" t="n">
        <v>50.42791230818113</v>
      </c>
      <c r="I13" t="n">
        <v>7.041790409004922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11.29418160788978</v>
      </c>
      <c r="D14" t="n">
        <v>1.774288479365693</v>
      </c>
      <c r="E14" t="n">
        <v>19.46970916569131</v>
      </c>
      <c r="F14" t="n">
        <v>12.21491264139762</v>
      </c>
      <c r="G14" t="n">
        <v>6.268338987136879</v>
      </c>
      <c r="H14" t="n">
        <v>49.53558773754918</v>
      </c>
      <c r="I14" t="n">
        <v>9.236521507826723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16.57026754034725</v>
      </c>
      <c r="D15" t="n">
        <v>0.7133557333564688</v>
      </c>
      <c r="E15" t="n">
        <v>18.34217948011258</v>
      </c>
      <c r="F15" t="n">
        <v>9.172993285349529</v>
      </c>
      <c r="G15" t="n">
        <v>6.390262363388488</v>
      </c>
      <c r="H15" t="n">
        <v>50.4735298704716</v>
      </c>
      <c r="I15" t="n">
        <v>10.02425953200972</v>
      </c>
      <c r="J15" t="n">
        <v>-40.97536487997394</v>
      </c>
      <c r="K15" t="n">
        <v>64.16428682051705</v>
      </c>
    </row>
    <row r="16">
      <c r="A16" s="2" t="n">
        <v>44953</v>
      </c>
      <c r="B16" t="n">
        <v>8.749809469465287</v>
      </c>
      <c r="C16" t="n">
        <v>19.43992959610583</v>
      </c>
      <c r="D16" t="n">
        <v>2.685675310239133</v>
      </c>
      <c r="E16" t="n">
        <v>17.69560752739474</v>
      </c>
      <c r="F16" t="n">
        <v>13.31379619093258</v>
      </c>
      <c r="G16" t="n">
        <v>2.979145663392146</v>
      </c>
      <c r="H16" t="n">
        <v>52.38897780323057</v>
      </c>
      <c r="I16" t="n">
        <v>7.392637536952518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4.64877987499368</v>
      </c>
      <c r="E17" t="n">
        <v>20.94148832052953</v>
      </c>
      <c r="F17" t="n">
        <v>18.03684966279553</v>
      </c>
      <c r="G17" t="n">
        <v>3.355022871129609</v>
      </c>
      <c r="H17" t="n">
        <v>57.39151775252449</v>
      </c>
      <c r="I17" t="n">
        <v>10.21759470775128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6.025830805268662</v>
      </c>
      <c r="E18" t="n">
        <v>22.03078126988118</v>
      </c>
      <c r="F18" t="n">
        <v>19.73885495636913</v>
      </c>
      <c r="G18" t="n">
        <v>2.804730022306567</v>
      </c>
      <c r="H18" t="n">
        <v>63.00263009797516</v>
      </c>
      <c r="I18" t="n">
        <v>4.08327966180877</v>
      </c>
      <c r="J18" t="n">
        <v>-35.35078147207174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12.94866372714176</v>
      </c>
      <c r="D19" t="n">
        <v>6.823089570688712</v>
      </c>
      <c r="E19" t="n">
        <v>25.7666928665838</v>
      </c>
      <c r="F19" t="n">
        <v>16.81584308446043</v>
      </c>
      <c r="G19" t="n">
        <v>3.971171639362314</v>
      </c>
      <c r="H19" t="n">
        <v>59.18472721035819</v>
      </c>
      <c r="I19" t="n">
        <v>0.07235883302976198</v>
      </c>
      <c r="J19" t="n">
        <v>-35.83912195988825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6.725594541312319</v>
      </c>
      <c r="E20" t="n">
        <v>24.04341106465861</v>
      </c>
      <c r="F20" t="n">
        <v>23.65426504139618</v>
      </c>
      <c r="G20" t="n">
        <v>3.0703461744225</v>
      </c>
      <c r="H20" t="n">
        <v>57.10203426915999</v>
      </c>
      <c r="I20" t="n">
        <v>4.415898274236141</v>
      </c>
      <c r="J20" t="n">
        <v>-36.05776991281895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12.13568300957704</v>
      </c>
      <c r="D21" t="n">
        <v>6.700764825142991</v>
      </c>
      <c r="E21" t="n">
        <v>26.20575275970076</v>
      </c>
      <c r="F21" t="n">
        <v>21.5314260101517</v>
      </c>
      <c r="G21" t="n">
        <v>0.8427794368600638</v>
      </c>
      <c r="H21" t="n">
        <v>58.29785919576109</v>
      </c>
      <c r="I21" t="n">
        <v>4.69770788975985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5.065942176012372</v>
      </c>
      <c r="E22" t="n">
        <v>25.17733626281895</v>
      </c>
      <c r="F22" t="n">
        <v>22.31221321561863</v>
      </c>
      <c r="G22" t="n">
        <v>2.298967055225076</v>
      </c>
      <c r="H22" t="n">
        <v>59.83434040488687</v>
      </c>
      <c r="I22" t="n">
        <v>4.757922872282916</v>
      </c>
      <c r="J22" t="n">
        <v>-34.51833822725759</v>
      </c>
      <c r="K22" t="n">
        <v>70.69043744423864</v>
      </c>
    </row>
    <row r="23">
      <c r="A23" s="2" t="n">
        <v>44964</v>
      </c>
      <c r="B23" t="n">
        <v>12.27279955504335</v>
      </c>
      <c r="C23" t="n">
        <v>13.86577129669797</v>
      </c>
      <c r="D23" t="n">
        <v>5.653596198923783</v>
      </c>
      <c r="E23" t="n">
        <v>23.4757540031131</v>
      </c>
      <c r="F23" t="n">
        <v>22.71884830136792</v>
      </c>
      <c r="G23" t="n">
        <v>1.59678447554461</v>
      </c>
      <c r="H23" t="n">
        <v>58.81799845333882</v>
      </c>
      <c r="I23" t="n">
        <v>3.580530778326452</v>
      </c>
      <c r="J23" t="n">
        <v>-34.28528600194759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6.563954352479184</v>
      </c>
      <c r="E24" t="n">
        <v>21.66473991110704</v>
      </c>
      <c r="F24" t="n">
        <v>22.67241395459882</v>
      </c>
      <c r="G24" t="n">
        <v>-2.704573419497769</v>
      </c>
      <c r="H24" t="n">
        <v>62.00644040645331</v>
      </c>
      <c r="I24" t="n">
        <v>3.481821691165088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8.034631207413945</v>
      </c>
      <c r="E25" t="n">
        <v>23.83878176700232</v>
      </c>
      <c r="F25" t="n">
        <v>21.72434507105474</v>
      </c>
      <c r="G25" t="n">
        <v>-2.677378057789581</v>
      </c>
      <c r="H25" t="n">
        <v>64.6953077380263</v>
      </c>
      <c r="I25" t="n">
        <v>3.609091509252527</v>
      </c>
      <c r="J25" t="n">
        <v>-34.0263070179435</v>
      </c>
      <c r="K25" t="n">
        <v>62.56001698072888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10.36016804966975</v>
      </c>
      <c r="E26" t="n">
        <v>24.30963115315217</v>
      </c>
      <c r="F26" t="n">
        <v>15.0160737286638</v>
      </c>
      <c r="G26" t="n">
        <v>0.9732951178225591</v>
      </c>
      <c r="H26" t="n">
        <v>66.29551938871951</v>
      </c>
      <c r="I26" t="n">
        <v>4.202624761724438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12.08924286035185</v>
      </c>
      <c r="C27" t="n">
        <v>16.50085588224706</v>
      </c>
      <c r="D27" t="n">
        <v>9.814260488002514</v>
      </c>
      <c r="E27" t="n">
        <v>26.46223018545979</v>
      </c>
      <c r="F27" t="n">
        <v>9.691553466071223</v>
      </c>
      <c r="G27" t="n">
        <v>-0.7724260295316365</v>
      </c>
      <c r="H27" t="n">
        <v>64.2742894497905</v>
      </c>
      <c r="I27" t="n">
        <v>3.116514503992174</v>
      </c>
      <c r="J27" t="n">
        <v>-32.59101066398795</v>
      </c>
      <c r="K27" t="n">
        <v>64.67370526521611</v>
      </c>
    </row>
    <row r="28">
      <c r="A28" s="2" t="n">
        <v>44971</v>
      </c>
      <c r="B28" t="n">
        <v>9.071352305936898</v>
      </c>
      <c r="C28" t="n">
        <v>12.85599011299197</v>
      </c>
      <c r="D28" t="n">
        <v>8.746017519393146</v>
      </c>
      <c r="E28" t="n">
        <v>21.75403420894795</v>
      </c>
      <c r="F28" t="n">
        <v>8.374066475776164</v>
      </c>
      <c r="G28" t="n">
        <v>-3.564002909390129</v>
      </c>
      <c r="H28" t="n">
        <v>63.90120740853129</v>
      </c>
      <c r="I28" t="n">
        <v>-1.309907146921774</v>
      </c>
      <c r="J28" t="n">
        <v>-32.70131968175184</v>
      </c>
      <c r="K28" t="n">
        <v>65.24745402194986</v>
      </c>
    </row>
    <row r="29">
      <c r="A29" s="2" t="n">
        <v>44972</v>
      </c>
      <c r="B29" t="n">
        <v>10.87023208441913</v>
      </c>
      <c r="C29" t="n">
        <v>13.52429176227277</v>
      </c>
      <c r="D29" t="n">
        <v>8.731479118822838</v>
      </c>
      <c r="E29" t="n">
        <v>26.24032002829875</v>
      </c>
      <c r="F29" t="n">
        <v>8.966905828814809</v>
      </c>
      <c r="G29" t="n">
        <v>-2.632424376940079</v>
      </c>
      <c r="H29" t="n">
        <v>63.35076022830832</v>
      </c>
      <c r="I29" t="n">
        <v>1.114504068568145</v>
      </c>
      <c r="J29" t="n">
        <v>-33.02819264566902</v>
      </c>
      <c r="K29" t="n">
        <v>67.37969058242226</v>
      </c>
    </row>
    <row r="30">
      <c r="A30" s="2" t="n">
        <v>44973</v>
      </c>
      <c r="B30" t="n">
        <v>14.29494733257974</v>
      </c>
      <c r="C30" t="n">
        <v>13.64516671052742</v>
      </c>
      <c r="D30" t="n">
        <v>12.98078639829889</v>
      </c>
      <c r="E30" t="n">
        <v>27.43642591548583</v>
      </c>
      <c r="F30" t="n">
        <v>11.62591411579141</v>
      </c>
      <c r="G30" t="n">
        <v>-2.659767418645365</v>
      </c>
      <c r="H30" t="n">
        <v>61.9105163836712</v>
      </c>
      <c r="I30" t="n">
        <v>1.44122262345916</v>
      </c>
      <c r="J30" t="n">
        <v>-29.79433149665052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15.3217499671489</v>
      </c>
      <c r="E31" t="n">
        <v>28.63164441878374</v>
      </c>
      <c r="F31" t="n">
        <v>19.89248142102373</v>
      </c>
      <c r="G31" t="n">
        <v>1.674996412555663</v>
      </c>
      <c r="H31" t="n">
        <v>64.25990169841478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14.78902469793701</v>
      </c>
      <c r="E32" t="n">
        <v>21.60053658658618</v>
      </c>
      <c r="F32" t="n">
        <v>18.69666939050361</v>
      </c>
      <c r="G32" t="n">
        <v>-3.397011748968848</v>
      </c>
      <c r="H32" t="n">
        <v>59.14172801647923</v>
      </c>
      <c r="I32" t="n">
        <v>1.48664518168895</v>
      </c>
      <c r="J32" t="n">
        <v>-27.79824275005791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10.99318948371451</v>
      </c>
      <c r="D33" t="n">
        <v>17.00225230670289</v>
      </c>
      <c r="E33" t="n">
        <v>21.78093173189726</v>
      </c>
      <c r="F33" t="n">
        <v>17.35906599283696</v>
      </c>
      <c r="G33" t="n">
        <v>-3.942487115402682</v>
      </c>
      <c r="H33" t="n">
        <v>58.01937027413222</v>
      </c>
      <c r="I33" t="n">
        <v>1.677515102044325</v>
      </c>
      <c r="J33" t="n">
        <v>-26.70126575036291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10.77612054517998</v>
      </c>
      <c r="D34" t="n">
        <v>17.18395832413719</v>
      </c>
      <c r="E34" t="n">
        <v>20.14791618794178</v>
      </c>
      <c r="F34" t="n">
        <v>16.8771643025637</v>
      </c>
      <c r="G34" t="n">
        <v>-4.973336767218761</v>
      </c>
      <c r="H34" t="n">
        <v>54.62496590302541</v>
      </c>
      <c r="I34" t="n">
        <v>1.911848185676779</v>
      </c>
      <c r="J34" t="n">
        <v>-25.71354867689303</v>
      </c>
      <c r="K34" t="n">
        <v>67.86902611600776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18.27521247526245</v>
      </c>
      <c r="E35" t="n">
        <v>20.90491260153966</v>
      </c>
      <c r="F35" t="n">
        <v>16.21005576626249</v>
      </c>
      <c r="G35" t="n">
        <v>-4.459999874308962</v>
      </c>
      <c r="H35" t="n">
        <v>55.79749163648719</v>
      </c>
      <c r="I35" t="n">
        <v>2.15198990730201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15.53314299921298</v>
      </c>
      <c r="E36" t="n">
        <v>19.56033856638173</v>
      </c>
      <c r="F36" t="n">
        <v>16.89298081789874</v>
      </c>
      <c r="G36" t="n">
        <v>-4.812588268327334</v>
      </c>
      <c r="H36" t="n">
        <v>53.76282641808879</v>
      </c>
      <c r="I36" t="n">
        <v>1.21702731638591</v>
      </c>
      <c r="J36" t="n">
        <v>-20.70966229716428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14.64453774497734</v>
      </c>
      <c r="E37" t="n">
        <v>15.64438412687121</v>
      </c>
      <c r="F37" t="n">
        <v>19.16873759426663</v>
      </c>
      <c r="G37" t="n">
        <v>-7.257824264071688</v>
      </c>
      <c r="H37" t="n">
        <v>48.87381992372675</v>
      </c>
      <c r="I37" t="n">
        <v>0.7681418817471863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15.53620946862468</v>
      </c>
      <c r="E38" t="n">
        <v>15.51439211797274</v>
      </c>
      <c r="F38" t="n">
        <v>14.58451920465633</v>
      </c>
      <c r="G38" t="n">
        <v>-5.879918488928482</v>
      </c>
      <c r="H38" t="n">
        <v>50.83980522010481</v>
      </c>
      <c r="I38" t="n">
        <v>-0.2036583500687694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20.73016288191463</v>
      </c>
      <c r="F39" t="n">
        <v>25.78023940864549</v>
      </c>
      <c r="G39" t="n">
        <v>1.432956702868604</v>
      </c>
      <c r="H39" t="n">
        <v>61.49368646498274</v>
      </c>
      <c r="I39" t="n">
        <v>7.450574144124156</v>
      </c>
      <c r="J39" t="n">
        <v>-15.08547483237655</v>
      </c>
      <c r="K39" t="n">
        <v>73.60903603054756</v>
      </c>
    </row>
    <row r="40">
      <c r="A40" s="2" t="n">
        <v>44987</v>
      </c>
      <c r="B40" t="n">
        <v>23.87410393970217</v>
      </c>
      <c r="C40" t="n">
        <v>9.873091452043536</v>
      </c>
      <c r="D40" t="n">
        <v>19.39793389871212</v>
      </c>
      <c r="E40" t="n">
        <v>19.70404224742082</v>
      </c>
      <c r="F40" t="n">
        <v>21.05214207449691</v>
      </c>
      <c r="G40" t="n">
        <v>0.04677938906785251</v>
      </c>
      <c r="H40" t="n">
        <v>56.55723644051782</v>
      </c>
      <c r="I40" t="n">
        <v>2.979096430454331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9.682242179300559</v>
      </c>
      <c r="D41" t="n">
        <v>16.94125645458142</v>
      </c>
      <c r="E41" t="n">
        <v>21.55813841262124</v>
      </c>
      <c r="F41" t="n">
        <v>22.95504617429813</v>
      </c>
      <c r="G41" t="n">
        <v>0.87860029404776</v>
      </c>
      <c r="H41" t="n">
        <v>62.05102312118309</v>
      </c>
      <c r="I41" t="n">
        <v>4.134269511937871</v>
      </c>
      <c r="J41" t="n">
        <v>-19.76853021359099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19.41453242806106</v>
      </c>
      <c r="E42" t="n">
        <v>27.07910442711243</v>
      </c>
      <c r="F42" t="n">
        <v>26.71436962242597</v>
      </c>
      <c r="G42" t="n">
        <v>6.194023153128736</v>
      </c>
      <c r="H42" t="n">
        <v>64.89361273971129</v>
      </c>
      <c r="I42" t="n">
        <v>11.18577529513696</v>
      </c>
      <c r="J42" t="n">
        <v>-14.71232317067759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26.39992781679947</v>
      </c>
      <c r="E43" t="n">
        <v>33.87532177573244</v>
      </c>
      <c r="F43" t="n">
        <v>23.8193264483141</v>
      </c>
      <c r="G43" t="n">
        <v>6.514099227241621</v>
      </c>
      <c r="H43" t="n">
        <v>71.0056859327527</v>
      </c>
      <c r="I43" t="n">
        <v>15.21405822030311</v>
      </c>
      <c r="J43" t="n">
        <v>-12.54014280878675</v>
      </c>
      <c r="K43" t="n">
        <v>91.64658723607162</v>
      </c>
    </row>
    <row r="44">
      <c r="A44" s="2" t="n">
        <v>44994</v>
      </c>
      <c r="B44" t="n">
        <v>37.8076173308703</v>
      </c>
      <c r="C44" t="n">
        <v>22.04213979451302</v>
      </c>
      <c r="D44" t="n">
        <v>28.40334087396963</v>
      </c>
      <c r="E44" t="n">
        <v>35.41271078942169</v>
      </c>
      <c r="F44" t="n">
        <v>27.19476230307685</v>
      </c>
      <c r="G44" t="n">
        <v>9.863850362328552</v>
      </c>
      <c r="H44" t="n">
        <v>72.18644812964159</v>
      </c>
      <c r="I44" t="n">
        <v>18.63992292329326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22.59267763050365</v>
      </c>
      <c r="D45" t="n">
        <v>32.93961547698265</v>
      </c>
      <c r="E45" t="n">
        <v>38.81965209444922</v>
      </c>
      <c r="F45" t="n">
        <v>31.7224658021986</v>
      </c>
      <c r="G45" t="n">
        <v>15.32481240881614</v>
      </c>
      <c r="H45" t="n">
        <v>79.45865887321295</v>
      </c>
      <c r="I45" t="n">
        <v>27.90838664589306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25.38774548142753</v>
      </c>
      <c r="E46" t="n">
        <v>35.35107951472418</v>
      </c>
      <c r="F46" t="n">
        <v>27.95065093829259</v>
      </c>
      <c r="G46" t="n">
        <v>10.15548059943936</v>
      </c>
      <c r="H46" t="n">
        <v>72.07757742143845</v>
      </c>
      <c r="I46" t="n">
        <v>25.97865776565522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30.84407755013818</v>
      </c>
      <c r="C47" t="n">
        <v>16.61731724877507</v>
      </c>
      <c r="D47" t="n">
        <v>29.61224534155427</v>
      </c>
      <c r="E47" t="n">
        <v>32.44270884090559</v>
      </c>
      <c r="F47" t="n">
        <v>22.00501674532711</v>
      </c>
      <c r="G47" t="n">
        <v>7.670146224587082</v>
      </c>
      <c r="H47" t="n">
        <v>59.58052223836427</v>
      </c>
      <c r="I47" t="n">
        <v>21.93506877934812</v>
      </c>
      <c r="J47" t="n">
        <v>-7.169251147065713</v>
      </c>
      <c r="K47" t="n">
        <v>90.4175413098544</v>
      </c>
    </row>
    <row r="48">
      <c r="A48" s="2" t="n">
        <v>45000</v>
      </c>
      <c r="B48" t="n">
        <v>30.52259561439026</v>
      </c>
      <c r="C48" t="n">
        <v>13.08286971566612</v>
      </c>
      <c r="D48" t="n">
        <v>29.14866800503213</v>
      </c>
      <c r="E48" t="n">
        <v>31.43338813622383</v>
      </c>
      <c r="F48" t="n">
        <v>19.52077508887122</v>
      </c>
      <c r="G48" t="n">
        <v>6.535339088561232</v>
      </c>
      <c r="H48" t="n">
        <v>58.65505470686723</v>
      </c>
      <c r="I48" t="n">
        <v>18.28875242342782</v>
      </c>
      <c r="J48" t="n">
        <v>-12.6640002027891</v>
      </c>
      <c r="K48" t="n">
        <v>84.74598680480486</v>
      </c>
    </row>
    <row r="49">
      <c r="A49" s="2" t="n">
        <v>45001</v>
      </c>
      <c r="B49" t="n">
        <v>32.89278598500059</v>
      </c>
      <c r="C49" t="n">
        <v>15.1892674610294</v>
      </c>
      <c r="D49" t="n">
        <v>30.53902185285107</v>
      </c>
      <c r="E49" t="n">
        <v>33.39089147465215</v>
      </c>
      <c r="F49" t="n">
        <v>17.84040290942535</v>
      </c>
      <c r="G49" t="n">
        <v>5.67890115058669</v>
      </c>
      <c r="H49" t="n">
        <v>60.45068167778871</v>
      </c>
      <c r="I49" t="n">
        <v>19.57680306976439</v>
      </c>
      <c r="J49" t="n">
        <v>-21.48089629561325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14.63009983185004</v>
      </c>
      <c r="D50" t="n">
        <v>32.28188056401584</v>
      </c>
      <c r="E50" t="n">
        <v>29.42865968259451</v>
      </c>
      <c r="F50" t="n">
        <v>18.22316861672304</v>
      </c>
      <c r="G50" t="n">
        <v>4.495031170690589</v>
      </c>
      <c r="H50" t="n">
        <v>59.24206369789901</v>
      </c>
      <c r="I50" t="n">
        <v>14.41702725971645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24.51725843718506</v>
      </c>
      <c r="C51" t="n">
        <v>14.29795575983768</v>
      </c>
      <c r="D51" t="n">
        <v>33.43537359655113</v>
      </c>
      <c r="E51" t="n">
        <v>28.9077527187575</v>
      </c>
      <c r="F51" t="n">
        <v>16.68805246215761</v>
      </c>
      <c r="G51" t="n">
        <v>4.84612081959277</v>
      </c>
      <c r="H51" t="n">
        <v>54.96553228368452</v>
      </c>
      <c r="I51" t="n">
        <v>11.50411304166625</v>
      </c>
      <c r="J51" t="n">
        <v>-26.04298925641542</v>
      </c>
      <c r="K51" t="n">
        <v>77.09764786324642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33.59376697889726</v>
      </c>
      <c r="E52" t="n">
        <v>25.29503593652766</v>
      </c>
      <c r="F52" t="n">
        <v>14.71636000659837</v>
      </c>
      <c r="G52" t="n">
        <v>3.010403114695803</v>
      </c>
      <c r="H52" t="n">
        <v>51.51198734095941</v>
      </c>
      <c r="I52" t="n">
        <v>10.6438357474328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29.35844202970146</v>
      </c>
      <c r="E53" t="n">
        <v>21.71607507947186</v>
      </c>
      <c r="F53" t="n">
        <v>10.041889491114</v>
      </c>
      <c r="G53" t="n">
        <v>1.043138034379609</v>
      </c>
      <c r="H53" t="n">
        <v>48.0376608296131</v>
      </c>
      <c r="I53" t="n">
        <v>7.977827688232297</v>
      </c>
      <c r="J53" t="n">
        <v>-27.93518459468147</v>
      </c>
      <c r="K53" t="n">
        <v>74.36203900514676</v>
      </c>
    </row>
    <row r="54">
      <c r="A54" s="2" t="n">
        <v>45008</v>
      </c>
      <c r="B54" t="n">
        <v>24.78900207748869</v>
      </c>
      <c r="C54" t="n">
        <v>11.6739867430423</v>
      </c>
      <c r="D54" t="n">
        <v>32.44148569223644</v>
      </c>
      <c r="E54" t="n">
        <v>23.89633074721984</v>
      </c>
      <c r="F54" t="n">
        <v>9.704185332626292</v>
      </c>
      <c r="G54" t="n">
        <v>2.645005290771341</v>
      </c>
      <c r="H54" t="n">
        <v>50.20673634170551</v>
      </c>
      <c r="I54" t="n">
        <v>9.118709969729588</v>
      </c>
      <c r="J54" t="n">
        <v>-26.18816421568659</v>
      </c>
      <c r="K54" t="n">
        <v>74.00875174139385</v>
      </c>
    </row>
    <row r="55">
      <c r="A55" s="2" t="n">
        <v>45009</v>
      </c>
      <c r="B55" t="n">
        <v>23.54608252784913</v>
      </c>
      <c r="C55" t="n">
        <v>8.620901271891835</v>
      </c>
      <c r="D55" t="n">
        <v>32.08476009992511</v>
      </c>
      <c r="E55" t="n">
        <v>23.04504685137865</v>
      </c>
      <c r="F55" t="n">
        <v>7.618796335555111</v>
      </c>
      <c r="G55" t="n">
        <v>-0.8216470709667689</v>
      </c>
      <c r="H55" t="n">
        <v>47.9856426159787</v>
      </c>
      <c r="I55" t="n">
        <v>6.830761253679651</v>
      </c>
      <c r="J55" t="n">
        <v>-28.41845691983146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32.38260119862952</v>
      </c>
      <c r="E56" t="n">
        <v>21.32969151215349</v>
      </c>
      <c r="F56" t="n">
        <v>5.48522482190934</v>
      </c>
      <c r="G56" t="n">
        <v>0.1733211913528931</v>
      </c>
      <c r="H56" t="n">
        <v>48.50061886641115</v>
      </c>
      <c r="I56" t="n">
        <v>8.999579505469812</v>
      </c>
      <c r="J56" t="n">
        <v>-28.37283812193047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34.0876888279882</v>
      </c>
      <c r="E57" t="n">
        <v>21.17329351383057</v>
      </c>
      <c r="F57" t="n">
        <v>2.678286806772268</v>
      </c>
      <c r="G57" t="n">
        <v>-3.099274774852812</v>
      </c>
      <c r="H57" t="n">
        <v>48.87284881626184</v>
      </c>
      <c r="I57" t="n">
        <v>9.341012331039146</v>
      </c>
      <c r="J57" t="n">
        <v>-28.30870050957611</v>
      </c>
      <c r="K57" t="n">
        <v>71.74544040023876</v>
      </c>
    </row>
    <row r="58">
      <c r="A58" s="2" t="n">
        <v>45014</v>
      </c>
      <c r="B58" t="n">
        <v>21.01298961525471</v>
      </c>
      <c r="C58" t="n">
        <v>10.14268592808756</v>
      </c>
      <c r="D58" t="n">
        <v>38.2934562337359</v>
      </c>
      <c r="E58" t="n">
        <v>26.37628179345719</v>
      </c>
      <c r="F58" t="n">
        <v>7.531200642062741</v>
      </c>
      <c r="G58" t="n">
        <v>0.6633236534638653</v>
      </c>
      <c r="H58" t="n">
        <v>51.16163220122891</v>
      </c>
      <c r="I58" t="n">
        <v>12.60159938836614</v>
      </c>
      <c r="J58" t="n">
        <v>-28.24501224724349</v>
      </c>
      <c r="K58" t="n">
        <v>79.85485170030675</v>
      </c>
    </row>
    <row r="59">
      <c r="A59" s="2" t="n">
        <v>45016</v>
      </c>
      <c r="B59" t="n">
        <v>22.91062957548937</v>
      </c>
      <c r="C59" t="n">
        <v>9.298460716956814</v>
      </c>
      <c r="D59" t="n">
        <v>41.42778106065836</v>
      </c>
      <c r="E59" t="n">
        <v>24.72585301847197</v>
      </c>
      <c r="F59" t="n">
        <v>13.39850924882744</v>
      </c>
      <c r="G59" t="n">
        <v>2.570048027348504</v>
      </c>
      <c r="H59" t="n">
        <v>52.16845683622262</v>
      </c>
      <c r="I59" t="n">
        <v>11.62705809289397</v>
      </c>
      <c r="J59" t="n">
        <v>-25.24505758921786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41.07786614535156</v>
      </c>
      <c r="E60" t="n">
        <v>21.92277217273644</v>
      </c>
      <c r="F60" t="n">
        <v>21.64572078856239</v>
      </c>
      <c r="G60" t="n">
        <v>14.26897133811835</v>
      </c>
      <c r="H60" t="n">
        <v>52.82477912567545</v>
      </c>
      <c r="I60" t="n">
        <v>15.05393719383079</v>
      </c>
      <c r="J60" t="n">
        <v>-25.04796381475926</v>
      </c>
      <c r="K60" t="n">
        <v>77.70026786471102</v>
      </c>
    </row>
    <row r="61">
      <c r="A61" s="2" t="n">
        <v>45021</v>
      </c>
      <c r="B61" t="n">
        <v>17.99848786454381</v>
      </c>
      <c r="C61" t="n">
        <v>13.61291039515793</v>
      </c>
      <c r="D61" t="n">
        <v>35.58484715876435</v>
      </c>
      <c r="E61" t="n">
        <v>18.76996417707748</v>
      </c>
      <c r="F61" t="n">
        <v>22.50764647829995</v>
      </c>
      <c r="G61" t="n">
        <v>11.25085463456743</v>
      </c>
      <c r="H61" t="n">
        <v>47.13212484334628</v>
      </c>
      <c r="I61" t="n">
        <v>11.8977747712484</v>
      </c>
      <c r="J61" t="n">
        <v>-26.05489558446722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33.30769999088292</v>
      </c>
      <c r="E62" t="n">
        <v>21.33611744333805</v>
      </c>
      <c r="F62" t="n">
        <v>27.26075350687915</v>
      </c>
      <c r="G62" t="n">
        <v>9.899323890040534</v>
      </c>
      <c r="H62" t="n">
        <v>46.70314941094689</v>
      </c>
      <c r="I62" t="n">
        <v>13.3763230286096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30.47745215209359</v>
      </c>
      <c r="E63" t="n">
        <v>20.51501849678847</v>
      </c>
      <c r="F63" t="n">
        <v>20.59682474915991</v>
      </c>
      <c r="G63" t="n">
        <v>14.13484030379506</v>
      </c>
      <c r="H63" t="n">
        <v>45.27395284762008</v>
      </c>
      <c r="I63" t="n">
        <v>11.57519479028415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14.47765648639918</v>
      </c>
      <c r="C64" t="n">
        <v>15.16203429364158</v>
      </c>
      <c r="D64" t="n">
        <v>28.2041369026609</v>
      </c>
      <c r="E64" t="n">
        <v>22.54235153121273</v>
      </c>
      <c r="F64" t="n">
        <v>15.91207044014122</v>
      </c>
      <c r="G64" t="n">
        <v>11.01334294632614</v>
      </c>
      <c r="H64" t="n">
        <v>45.61545022659461</v>
      </c>
      <c r="I64" t="n">
        <v>12.11302892869559</v>
      </c>
      <c r="J64" t="n">
        <v>-28.02673449024748</v>
      </c>
      <c r="K64" t="n">
        <v>79.04354783582916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29.02187627338695</v>
      </c>
      <c r="E65" t="n">
        <v>23.81489052322902</v>
      </c>
      <c r="F65" t="n">
        <v>11.2930335471829</v>
      </c>
      <c r="G65" t="n">
        <v>10.36946983366123</v>
      </c>
      <c r="H65" t="n">
        <v>45.80166445183511</v>
      </c>
      <c r="I65" t="n">
        <v>11.80078716665525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29.0838401015544</v>
      </c>
      <c r="E66" t="n">
        <v>27.80786841595322</v>
      </c>
      <c r="F66" t="n">
        <v>6.401113362664335</v>
      </c>
      <c r="G66" t="n">
        <v>8.341223846084421</v>
      </c>
      <c r="H66" t="n">
        <v>46.99225426036531</v>
      </c>
      <c r="I66" t="n">
        <v>12.70225808589975</v>
      </c>
      <c r="J66" t="n">
        <v>-28.55337165209848</v>
      </c>
      <c r="K66" t="n">
        <v>80.38092118683755</v>
      </c>
    </row>
    <row r="67">
      <c r="A67" s="2" t="n">
        <v>45033</v>
      </c>
      <c r="B67" t="n">
        <v>10.49438325158496</v>
      </c>
      <c r="C67" t="n">
        <v>16.09273138458484</v>
      </c>
      <c r="D67" t="n">
        <v>29.14558132077298</v>
      </c>
      <c r="E67" t="n">
        <v>28.05268247693427</v>
      </c>
      <c r="F67" t="n">
        <v>10.89301033053205</v>
      </c>
      <c r="G67" t="n">
        <v>9.006136082249805</v>
      </c>
      <c r="H67" t="n">
        <v>46.8729449350249</v>
      </c>
      <c r="I67" t="n">
        <v>14.28263590787218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28.13717357676426</v>
      </c>
      <c r="E68" t="n">
        <v>28.57191307816822</v>
      </c>
      <c r="F68" t="n">
        <v>12.08794359291809</v>
      </c>
      <c r="G68" t="n">
        <v>7.304826388537933</v>
      </c>
      <c r="H68" t="n">
        <v>41.94385613914844</v>
      </c>
      <c r="I68" t="n">
        <v>16.30332480735364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16.86929398262807</v>
      </c>
      <c r="D69" t="n">
        <v>27.94833964785288</v>
      </c>
      <c r="E69" t="n">
        <v>30.08690555550448</v>
      </c>
      <c r="F69" t="n">
        <v>9.631402764649888</v>
      </c>
      <c r="G69" t="n">
        <v>8.825778817687757</v>
      </c>
      <c r="H69" t="n">
        <v>43.30830448177281</v>
      </c>
      <c r="I69" t="n">
        <v>15.48760382747865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20.59076559335609</v>
      </c>
      <c r="D70" t="n">
        <v>30.98375609042889</v>
      </c>
      <c r="E70" t="n">
        <v>29.61212287457866</v>
      </c>
      <c r="F70" t="n">
        <v>15.16774396522138</v>
      </c>
      <c r="G70" t="n">
        <v>10.71930331669684</v>
      </c>
      <c r="H70" t="n">
        <v>43.01450805947602</v>
      </c>
      <c r="I70" t="n">
        <v>15.14338925624732</v>
      </c>
      <c r="J70" t="n">
        <v>-24.17115124670818</v>
      </c>
      <c r="K70" t="n">
        <v>74.31996351699873</v>
      </c>
    </row>
    <row r="71">
      <c r="A71" s="2" t="n">
        <v>45037</v>
      </c>
      <c r="B71" t="n">
        <v>7.488309100244006</v>
      </c>
      <c r="C71" t="n">
        <v>20.90205333270965</v>
      </c>
      <c r="D71" t="n">
        <v>31.98030015007791</v>
      </c>
      <c r="E71" t="n">
        <v>29.32233176836066</v>
      </c>
      <c r="F71" t="n">
        <v>18.9857373784676</v>
      </c>
      <c r="G71" t="n">
        <v>12.35669391669829</v>
      </c>
      <c r="H71" t="n">
        <v>41.45699493935664</v>
      </c>
      <c r="I71" t="n">
        <v>15.33300265831501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21.00375060923827</v>
      </c>
      <c r="D72" t="n">
        <v>31.63386420797576</v>
      </c>
      <c r="E72" t="n">
        <v>27.59786514224618</v>
      </c>
      <c r="F72" t="n">
        <v>21.36529042068043</v>
      </c>
      <c r="G72" t="n">
        <v>13.71180385299424</v>
      </c>
      <c r="H72" t="n">
        <v>39.58448207048495</v>
      </c>
      <c r="I72" t="n">
        <v>12.52250555296754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23.20105665901473</v>
      </c>
      <c r="D73" t="n">
        <v>36.1066420250572</v>
      </c>
      <c r="E73" t="n">
        <v>31.95778565662648</v>
      </c>
      <c r="F73" t="n">
        <v>21.76599561718417</v>
      </c>
      <c r="G73" t="n">
        <v>14.67316565724939</v>
      </c>
      <c r="H73" t="n">
        <v>40.08358688226117</v>
      </c>
      <c r="I73" t="n">
        <v>14.65426055920322</v>
      </c>
      <c r="J73" t="n">
        <v>-19.90454981875622</v>
      </c>
      <c r="K73" t="n">
        <v>74.36532358997094</v>
      </c>
    </row>
    <row r="74">
      <c r="A74" s="2" t="n">
        <v>45042</v>
      </c>
      <c r="B74" t="n">
        <v>11.06162122626784</v>
      </c>
      <c r="C74" t="n">
        <v>19.88073518175342</v>
      </c>
      <c r="D74" t="n">
        <v>35.11463614438255</v>
      </c>
      <c r="E74" t="n">
        <v>28.90131339195523</v>
      </c>
      <c r="F74" t="n">
        <v>19.4332568293327</v>
      </c>
      <c r="G74" t="n">
        <v>14.42643012808966</v>
      </c>
      <c r="H74" t="n">
        <v>39.11684481288824</v>
      </c>
      <c r="I74" t="n">
        <v>11.68963713782776</v>
      </c>
      <c r="J74" t="n">
        <v>-20.36501875893155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33.75420794055344</v>
      </c>
      <c r="E75" t="n">
        <v>23.90231512107854</v>
      </c>
      <c r="F75" t="n">
        <v>16.22053683590694</v>
      </c>
      <c r="G75" t="n">
        <v>12.47023033607637</v>
      </c>
      <c r="H75" t="n">
        <v>35.73263533109316</v>
      </c>
      <c r="I75" t="n">
        <v>9.137933551917543</v>
      </c>
      <c r="J75" t="n">
        <v>-22.79413106971926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26.24314750748449</v>
      </c>
      <c r="D76" t="n">
        <v>36.80504978515342</v>
      </c>
      <c r="E76" t="n">
        <v>26.28044057089993</v>
      </c>
      <c r="F76" t="n">
        <v>19.80243146047145</v>
      </c>
      <c r="G76" t="n">
        <v>15.87962736084687</v>
      </c>
      <c r="H76" t="n">
        <v>34.62813100727968</v>
      </c>
      <c r="I76" t="n">
        <v>9.382043920101179</v>
      </c>
      <c r="J76" t="n">
        <v>-19.97061715832416</v>
      </c>
      <c r="K76" t="n">
        <v>77.19436141916805</v>
      </c>
    </row>
    <row r="77">
      <c r="A77" s="2" t="n">
        <v>45048</v>
      </c>
      <c r="B77" t="n">
        <v>15.03279127986326</v>
      </c>
      <c r="C77" t="n">
        <v>26.71734875378073</v>
      </c>
      <c r="D77" t="n">
        <v>43.18112783686694</v>
      </c>
      <c r="E77" t="n">
        <v>30.23477354233286</v>
      </c>
      <c r="F77" t="n">
        <v>23.17099969487331</v>
      </c>
      <c r="G77" t="n">
        <v>13.31902303588559</v>
      </c>
      <c r="H77" t="n">
        <v>38.26994555567986</v>
      </c>
      <c r="I77" t="n">
        <v>11.65629526770564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36.22698750688513</v>
      </c>
      <c r="E78" t="n">
        <v>27.22734594942768</v>
      </c>
      <c r="F78" t="n">
        <v>21.35517188347917</v>
      </c>
      <c r="G78" t="n">
        <v>8.025021286043078</v>
      </c>
      <c r="H78" t="n">
        <v>32.75448133501848</v>
      </c>
      <c r="I78" t="n">
        <v>11.99572727173961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18.42134008198293</v>
      </c>
      <c r="D79" t="n">
        <v>36.62251881414775</v>
      </c>
      <c r="E79" t="n">
        <v>26.58960914603394</v>
      </c>
      <c r="F79" t="n">
        <v>12.55998402584271</v>
      </c>
      <c r="G79" t="n">
        <v>4.50983056552261</v>
      </c>
      <c r="H79" t="n">
        <v>34.25071788790208</v>
      </c>
      <c r="I79" t="n">
        <v>13.74020979647643</v>
      </c>
      <c r="J79" t="n">
        <v>-16.14086331221175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20.76796697257579</v>
      </c>
      <c r="D80" t="n">
        <v>37.61189337410198</v>
      </c>
      <c r="E80" t="n">
        <v>26.02580835584909</v>
      </c>
      <c r="F80" t="n">
        <v>14.17664226536406</v>
      </c>
      <c r="G80" t="n">
        <v>5.143413205840885</v>
      </c>
      <c r="H80" t="n">
        <v>32.58131729596479</v>
      </c>
      <c r="I80" t="n">
        <v>14.19115635247879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26.55982944550861</v>
      </c>
      <c r="D81" t="n">
        <v>36.47027495206476</v>
      </c>
      <c r="E81" t="n">
        <v>29.84890363432162</v>
      </c>
      <c r="F81" t="n">
        <v>12.0660882055992</v>
      </c>
      <c r="G81" t="n">
        <v>6.796415552083723</v>
      </c>
      <c r="H81" t="n">
        <v>34.95325698028839</v>
      </c>
      <c r="I81" t="n">
        <v>18.37579623742125</v>
      </c>
      <c r="J81" t="n">
        <v>-16.65943991950838</v>
      </c>
      <c r="K81" t="n">
        <v>88.72540705322027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36.15920603976151</v>
      </c>
      <c r="E82" t="n">
        <v>33.37538464762329</v>
      </c>
      <c r="F82" t="n">
        <v>14.31821344572053</v>
      </c>
      <c r="G82" t="n">
        <v>8.262211840519917</v>
      </c>
      <c r="H82" t="n">
        <v>36.55980329877693</v>
      </c>
      <c r="I82" t="n">
        <v>20.1288936483412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39.91706414470642</v>
      </c>
      <c r="E83" t="n">
        <v>38.51034108809226</v>
      </c>
      <c r="F83" t="n">
        <v>18.48171053859704</v>
      </c>
      <c r="G83" t="n">
        <v>11.52070758714441</v>
      </c>
      <c r="H83" t="n">
        <v>40.7685022449934</v>
      </c>
      <c r="I83" t="n">
        <v>24.74504386054945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21.3170157698956</v>
      </c>
      <c r="C84" t="n">
        <v>33.90590528404304</v>
      </c>
      <c r="D84" t="n">
        <v>40.96250501340191</v>
      </c>
      <c r="E84" t="n">
        <v>40.86265364978605</v>
      </c>
      <c r="F84" t="n">
        <v>19.92136622645837</v>
      </c>
      <c r="G84" t="n">
        <v>7.387823788948733</v>
      </c>
      <c r="H84" t="n">
        <v>40.60435657251104</v>
      </c>
      <c r="I84" t="n">
        <v>25.84115729792635</v>
      </c>
      <c r="J84" t="n">
        <v>-9.629828644986061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40.33806285315784</v>
      </c>
      <c r="E85" t="n">
        <v>54.52109777414991</v>
      </c>
      <c r="F85" t="n">
        <v>29.01538097645664</v>
      </c>
      <c r="G85" t="n">
        <v>5.631930787526773</v>
      </c>
      <c r="H85" t="n">
        <v>44.2082784663876</v>
      </c>
      <c r="I85" t="n">
        <v>28.53797513700776</v>
      </c>
      <c r="J85" t="n">
        <v>-4.529446721919195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44.65899243907781</v>
      </c>
      <c r="E86" t="n">
        <v>57.09796128620095</v>
      </c>
      <c r="F86" t="n">
        <v>29.22983591415906</v>
      </c>
      <c r="G86" t="n">
        <v>12.20847618908598</v>
      </c>
      <c r="H86" t="n">
        <v>45.0692515612958</v>
      </c>
      <c r="I86" t="n">
        <v>25.91768743086977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43.96088623736061</v>
      </c>
      <c r="E87" t="n">
        <v>51.40981328712788</v>
      </c>
      <c r="F87" t="n">
        <v>33.59516467268078</v>
      </c>
      <c r="G87" t="n">
        <v>13.00522741830683</v>
      </c>
      <c r="H87" t="n">
        <v>43.56588716608756</v>
      </c>
      <c r="I87" t="n">
        <v>21.49009789547751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46.30520621763636</v>
      </c>
      <c r="E88" t="n">
        <v>52.89538137146159</v>
      </c>
      <c r="F88" t="n">
        <v>39.4005562927161</v>
      </c>
      <c r="G88" t="n">
        <v>14.53425581151009</v>
      </c>
      <c r="H88" t="n">
        <v>43.8503279271119</v>
      </c>
      <c r="I88" t="n">
        <v>24.10607956112256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30.92773111805809</v>
      </c>
      <c r="C89" t="n">
        <v>30.77720037979572</v>
      </c>
      <c r="D89" t="n">
        <v>48.32100360667357</v>
      </c>
      <c r="E89" t="n">
        <v>50.96343826099297</v>
      </c>
      <c r="F89" t="n">
        <v>37.55424114505779</v>
      </c>
      <c r="G89" t="n">
        <v>18.35818384608345</v>
      </c>
      <c r="H89" t="n">
        <v>45.41973395973693</v>
      </c>
      <c r="I89" t="n">
        <v>25.63202114031704</v>
      </c>
      <c r="J89" t="n">
        <v>3.307651572455517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47.6404255601748</v>
      </c>
      <c r="E90" t="n">
        <v>47.76745091704948</v>
      </c>
      <c r="F90" t="n">
        <v>35.68809358600784</v>
      </c>
      <c r="G90" t="n">
        <v>15.10122594708534</v>
      </c>
      <c r="H90" t="n">
        <v>43.14746912515024</v>
      </c>
      <c r="I90" t="n">
        <v>29.06177362808966</v>
      </c>
      <c r="J90" t="n">
        <v>3.078090138263945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45.98288650693259</v>
      </c>
      <c r="E91" t="n">
        <v>36.32977210810684</v>
      </c>
      <c r="F91" t="n">
        <v>36.6500786306399</v>
      </c>
      <c r="G91" t="n">
        <v>12.07729121954826</v>
      </c>
      <c r="H91" t="n">
        <v>41.52867450097841</v>
      </c>
      <c r="I91" t="n">
        <v>27.1722781441629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41.67252063422635</v>
      </c>
      <c r="E92" t="n">
        <v>33.94796443607206</v>
      </c>
      <c r="F92" t="n">
        <v>33.49879556307089</v>
      </c>
      <c r="G92" t="n">
        <v>11.60497843678492</v>
      </c>
      <c r="H92" t="n">
        <v>40.70376943180387</v>
      </c>
      <c r="I92" t="n">
        <v>22.94599465487435</v>
      </c>
      <c r="J92" t="n">
        <v>-2.947970165252245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23.63558645437944</v>
      </c>
      <c r="D93" t="n">
        <v>35.36226232850193</v>
      </c>
      <c r="E93" t="n">
        <v>34.82683468397889</v>
      </c>
      <c r="F93" t="n">
        <v>33.10558611458754</v>
      </c>
      <c r="G93" t="n">
        <v>12.07974339659146</v>
      </c>
      <c r="H93" t="n">
        <v>41.10949987498065</v>
      </c>
      <c r="I93" t="n">
        <v>23.3295049677301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43.60124005841277</v>
      </c>
      <c r="E94" t="n">
        <v>38.68330871752701</v>
      </c>
      <c r="F94" t="n">
        <v>38.78639638950509</v>
      </c>
      <c r="G94" t="n">
        <v>12.88310785406488</v>
      </c>
      <c r="H94" t="n">
        <v>46.26647534186847</v>
      </c>
      <c r="I94" t="n">
        <v>26.17865747938952</v>
      </c>
      <c r="J94" t="n">
        <v>2.322519757274311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36.84417549503496</v>
      </c>
      <c r="E95" t="n">
        <v>37.19291574543961</v>
      </c>
      <c r="F95" t="n">
        <v>34.94067977812689</v>
      </c>
      <c r="G95" t="n">
        <v>10.12519953078437</v>
      </c>
      <c r="H95" t="n">
        <v>43.28016694124979</v>
      </c>
      <c r="I95" t="n">
        <v>24.717788099508</v>
      </c>
      <c r="J95" t="n">
        <v>-2.0797935757768</v>
      </c>
      <c r="K95" t="n">
        <v>89.84452663431222</v>
      </c>
    </row>
    <row r="96">
      <c r="A96" s="2" t="n">
        <v>45075</v>
      </c>
      <c r="B96" t="n">
        <v>8.341779485009159</v>
      </c>
      <c r="C96" t="n">
        <v>26.56558247149259</v>
      </c>
      <c r="D96" t="n">
        <v>32.29876199997292</v>
      </c>
      <c r="E96" t="n">
        <v>36.2911813706361</v>
      </c>
      <c r="F96" t="n">
        <v>36.40527406955731</v>
      </c>
      <c r="G96" t="n">
        <v>9.932487186602202</v>
      </c>
      <c r="H96" t="n">
        <v>42.66485343118796</v>
      </c>
      <c r="I96" t="n">
        <v>18.96183398262843</v>
      </c>
      <c r="J96" t="n">
        <v>-3.754191820268005</v>
      </c>
      <c r="K96" t="n">
        <v>87.70132575782907</v>
      </c>
    </row>
    <row r="97">
      <c r="A97" s="2" t="n">
        <v>45076</v>
      </c>
      <c r="B97" t="n">
        <v>4.02012788436803</v>
      </c>
      <c r="C97" t="n">
        <v>25.93143377841576</v>
      </c>
      <c r="D97" t="n">
        <v>35.04850576597664</v>
      </c>
      <c r="E97" t="n">
        <v>36.16850252685513</v>
      </c>
      <c r="F97" t="n">
        <v>68.58781944260066</v>
      </c>
      <c r="G97" t="n">
        <v>9.508363409467746</v>
      </c>
      <c r="H97" t="n">
        <v>41.73763003799651</v>
      </c>
      <c r="I97" t="n">
        <v>21.05027627346967</v>
      </c>
      <c r="J97" t="n">
        <v>-3.788996572469827</v>
      </c>
      <c r="K97" t="n">
        <v>81.84791082615432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38.40732224528227</v>
      </c>
      <c r="E98" t="n">
        <v>37.60912988556531</v>
      </c>
      <c r="F98" t="n">
        <v>81.01360019824213</v>
      </c>
      <c r="G98" t="n">
        <v>10.52275449849693</v>
      </c>
      <c r="H98" t="n">
        <v>43.52608342304789</v>
      </c>
      <c r="I98" t="n">
        <v>21.08736578414208</v>
      </c>
      <c r="J98" t="n">
        <v>-0.5835405196003451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37.39717693715552</v>
      </c>
      <c r="E99" t="n">
        <v>37.27131849074308</v>
      </c>
      <c r="F99" t="n">
        <v>81.84837347185201</v>
      </c>
      <c r="G99" t="n">
        <v>10.36870163151791</v>
      </c>
      <c r="H99" t="n">
        <v>43.29909602533188</v>
      </c>
      <c r="I99" t="n">
        <v>20.30386270716729</v>
      </c>
      <c r="J99" t="n">
        <v>-2.957469590296524</v>
      </c>
      <c r="K99" t="n">
        <v>80.48522759487311</v>
      </c>
    </row>
    <row r="100">
      <c r="A100" s="2" t="n">
        <v>45079</v>
      </c>
      <c r="B100" t="n">
        <v>4.902680787106495</v>
      </c>
      <c r="C100" t="n">
        <v>26.3866298293711</v>
      </c>
      <c r="D100" t="n">
        <v>35.36521998872419</v>
      </c>
      <c r="E100" t="n">
        <v>35.80904356731096</v>
      </c>
      <c r="F100" t="n">
        <v>86.60919858752433</v>
      </c>
      <c r="G100" t="n">
        <v>10.51069208842317</v>
      </c>
      <c r="H100" t="n">
        <v>42.21812083081087</v>
      </c>
      <c r="I100" t="n">
        <v>20.20471398608539</v>
      </c>
      <c r="J100" t="n">
        <v>-1.575426703148652</v>
      </c>
      <c r="K100" t="n">
        <v>81.28944913539431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33.87467522789493</v>
      </c>
      <c r="E101" t="n">
        <v>34.04979094515166</v>
      </c>
      <c r="F101" t="n">
        <v>85.5399564027866</v>
      </c>
      <c r="G101" t="n">
        <v>7.659442040203079</v>
      </c>
      <c r="H101" t="n">
        <v>41.20077727299361</v>
      </c>
      <c r="I101" t="n">
        <v>20.35573050656556</v>
      </c>
      <c r="J101" t="n">
        <v>-3.276238150686794</v>
      </c>
      <c r="K101" t="n">
        <v>75.90591409350706</v>
      </c>
    </row>
    <row r="102">
      <c r="A102" s="2" t="n">
        <v>45083</v>
      </c>
      <c r="B102" t="n">
        <v>9.968450801948126</v>
      </c>
      <c r="C102" t="n">
        <v>26.90559243456816</v>
      </c>
      <c r="D102" t="n">
        <v>32.17808736045815</v>
      </c>
      <c r="E102" t="n">
        <v>34.12778889190054</v>
      </c>
      <c r="F102" t="n">
        <v>100.8933433204704</v>
      </c>
      <c r="G102" t="n">
        <v>8.810531603891626</v>
      </c>
      <c r="H102" t="n">
        <v>37.82953407281984</v>
      </c>
      <c r="I102" t="n">
        <v>23.0212518862863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33.33795287304475</v>
      </c>
      <c r="D103" t="n">
        <v>33.66030428932554</v>
      </c>
      <c r="E103" t="n">
        <v>35.37564799888666</v>
      </c>
      <c r="F103" t="n">
        <v>111.5437248698769</v>
      </c>
      <c r="G103" t="n">
        <v>11.45829209798837</v>
      </c>
      <c r="H103" t="n">
        <v>35.65573750478557</v>
      </c>
      <c r="I103" t="n">
        <v>23.074955353434</v>
      </c>
      <c r="J103" t="n">
        <v>-6.481651713799675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30.16583189946449</v>
      </c>
      <c r="E104" t="n">
        <v>35.18164955880554</v>
      </c>
      <c r="F104" t="n">
        <v>112.115186635373</v>
      </c>
      <c r="G104" t="n">
        <v>15.67868211700392</v>
      </c>
      <c r="H104" t="n">
        <v>33.56766723419122</v>
      </c>
      <c r="I104" t="n">
        <v>22.67130662775085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9.980039243440707</v>
      </c>
      <c r="C105" t="n">
        <v>34.00367522722056</v>
      </c>
      <c r="D105" t="n">
        <v>33.89385338677747</v>
      </c>
      <c r="E105" t="n">
        <v>34.25692258601543</v>
      </c>
      <c r="F105" t="n">
        <v>103.5995614451782</v>
      </c>
      <c r="G105" t="n">
        <v>16.59720070627089</v>
      </c>
      <c r="H105" t="n">
        <v>34.6108818429633</v>
      </c>
      <c r="I105" t="n">
        <v>25.77709774367933</v>
      </c>
      <c r="J105" t="n">
        <v>-3.505515191698383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29.65128650134265</v>
      </c>
      <c r="D106" t="n">
        <v>35.36611488604278</v>
      </c>
      <c r="E106" t="n">
        <v>36.23670941642638</v>
      </c>
      <c r="F106" t="n">
        <v>104.3357051123528</v>
      </c>
      <c r="G106" t="n">
        <v>19.84235594263921</v>
      </c>
      <c r="H106" t="n">
        <v>34.7106534265351</v>
      </c>
      <c r="I106" t="n">
        <v>24.67762462652361</v>
      </c>
      <c r="J106" t="n">
        <v>1.151398538148896</v>
      </c>
      <c r="K106" t="n">
        <v>84.74131402221003</v>
      </c>
    </row>
    <row r="107">
      <c r="A107" s="2" t="n">
        <v>45090</v>
      </c>
      <c r="B107" t="n">
        <v>11.00830905402246</v>
      </c>
      <c r="C107" t="n">
        <v>28.70229700654157</v>
      </c>
      <c r="D107" t="n">
        <v>38.2221973511186</v>
      </c>
      <c r="E107" t="n">
        <v>36.58219797297277</v>
      </c>
      <c r="F107" t="n">
        <v>114.0297682747265</v>
      </c>
      <c r="G107" t="n">
        <v>19.33044403452386</v>
      </c>
      <c r="H107" t="n">
        <v>33.0583884357575</v>
      </c>
      <c r="I107" t="n">
        <v>22.67476325620552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13.68253661228003</v>
      </c>
      <c r="C108" t="n">
        <v>29.35331463833428</v>
      </c>
      <c r="D108" t="n">
        <v>38.42977459609123</v>
      </c>
      <c r="E108" t="n">
        <v>35.73497208695207</v>
      </c>
      <c r="F108" t="n">
        <v>114.4404702781173</v>
      </c>
      <c r="G108" t="n">
        <v>17.79587586661482</v>
      </c>
      <c r="H108" t="n">
        <v>33.27814699184477</v>
      </c>
      <c r="I108" t="n">
        <v>21.57519638904337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14.90740487823161</v>
      </c>
      <c r="C109" t="n">
        <v>26.30381780715809</v>
      </c>
      <c r="D109" t="n">
        <v>35.6498368685177</v>
      </c>
      <c r="E109" t="n">
        <v>31.0097024411143</v>
      </c>
      <c r="F109" t="n">
        <v>117.6372317962766</v>
      </c>
      <c r="G109" t="n">
        <v>13.7035670944837</v>
      </c>
      <c r="H109" t="n">
        <v>34.62834080730657</v>
      </c>
      <c r="I109" t="n">
        <v>21.79326452222421</v>
      </c>
      <c r="J109" t="n">
        <v>-0.4221216928552818</v>
      </c>
      <c r="K109" t="n">
        <v>75.27168518337028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36.84004097320654</v>
      </c>
      <c r="E110" t="n">
        <v>31.31766299263115</v>
      </c>
      <c r="F110" t="n">
        <v>116.1067366041297</v>
      </c>
      <c r="G110" t="n">
        <v>13.09604424222044</v>
      </c>
      <c r="H110" t="n">
        <v>36.82724378002051</v>
      </c>
      <c r="I110" t="n">
        <v>21.82491756449036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22.89901095089162</v>
      </c>
      <c r="D111" t="n">
        <v>39.96596845514888</v>
      </c>
      <c r="E111" t="n">
        <v>30.32882317689623</v>
      </c>
      <c r="F111" t="n">
        <v>120.024767483679</v>
      </c>
      <c r="G111" t="n">
        <v>11.25599375615647</v>
      </c>
      <c r="H111" t="n">
        <v>41.08345655196788</v>
      </c>
      <c r="I111" t="n">
        <v>21.42804681606849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41.46389820902263</v>
      </c>
      <c r="E112" t="n">
        <v>31.69797609997635</v>
      </c>
      <c r="F112" t="n">
        <v>121.8364873455797</v>
      </c>
      <c r="G112" t="n">
        <v>13.78350356645939</v>
      </c>
      <c r="H112" t="n">
        <v>38.40948395576957</v>
      </c>
      <c r="I112" t="n">
        <v>22.31214435821398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41.76275659429643</v>
      </c>
      <c r="E113" t="n">
        <v>32.13527111702712</v>
      </c>
      <c r="F113" t="n">
        <v>125.181092885052</v>
      </c>
      <c r="G113" t="n">
        <v>12.61161613020436</v>
      </c>
      <c r="H113" t="n">
        <v>35.378969210729</v>
      </c>
      <c r="I113" t="n">
        <v>21.00423883359093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42.68082898260221</v>
      </c>
      <c r="E114" t="n">
        <v>35.05307546669891</v>
      </c>
      <c r="F114" t="n">
        <v>121.1395001550323</v>
      </c>
      <c r="G114" t="n">
        <v>16.52920140444895</v>
      </c>
      <c r="H114" t="n">
        <v>38.55327241694355</v>
      </c>
      <c r="I114" t="n">
        <v>20.8251403845791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43.02815906401003</v>
      </c>
      <c r="E115" t="n">
        <v>36.77649341300151</v>
      </c>
      <c r="F115" t="n">
        <v>139.548421269724</v>
      </c>
      <c r="G115" t="n">
        <v>16.91975879017187</v>
      </c>
      <c r="H115" t="n">
        <v>39.05690460485991</v>
      </c>
      <c r="I115" t="n">
        <v>22.119239881387</v>
      </c>
      <c r="J115" t="n">
        <v>7.837691718947126</v>
      </c>
      <c r="K115" t="n">
        <v>76.67643118096521</v>
      </c>
    </row>
    <row r="116">
      <c r="A116" s="2" t="n">
        <v>45103</v>
      </c>
      <c r="B116" t="n">
        <v>24.45888527042106</v>
      </c>
      <c r="C116" t="n">
        <v>32.19007147738932</v>
      </c>
      <c r="D116" t="n">
        <v>43.27687673209078</v>
      </c>
      <c r="E116" t="n">
        <v>36.29224742125747</v>
      </c>
      <c r="F116" t="n">
        <v>153.7926176570653</v>
      </c>
      <c r="G116" t="n">
        <v>20.79887891285146</v>
      </c>
      <c r="H116" t="n">
        <v>43.68078148559471</v>
      </c>
      <c r="I116" t="n">
        <v>24.43042018948094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20.4762929972323</v>
      </c>
      <c r="C117" t="n">
        <v>31.44490237146138</v>
      </c>
      <c r="D117" t="n">
        <v>39.21531384132353</v>
      </c>
      <c r="E117" t="n">
        <v>31.68865479789957</v>
      </c>
      <c r="F117" t="n">
        <v>170.7686924953799</v>
      </c>
      <c r="G117" t="n">
        <v>18.24675218314533</v>
      </c>
      <c r="H117" t="n">
        <v>41.96599102183887</v>
      </c>
      <c r="I117" t="n">
        <v>22.39789124447318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25.2287836004999</v>
      </c>
      <c r="C118" t="n">
        <v>34.59590259358494</v>
      </c>
      <c r="D118" t="n">
        <v>42.67395823397278</v>
      </c>
      <c r="E118" t="n">
        <v>34.01338522603263</v>
      </c>
      <c r="F118" t="n">
        <v>191.5831964524874</v>
      </c>
      <c r="G118" t="n">
        <v>16.43224981061935</v>
      </c>
      <c r="H118" t="n">
        <v>43.2480161865866</v>
      </c>
      <c r="I118" t="n">
        <v>23.39423677934285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20.71468270359482</v>
      </c>
      <c r="C119" t="n">
        <v>32.54788205505659</v>
      </c>
      <c r="D119" t="n">
        <v>41.08673341140903</v>
      </c>
      <c r="E119" t="n">
        <v>27.84185881551922</v>
      </c>
      <c r="F119" t="n">
        <v>193.940126778808</v>
      </c>
      <c r="G119" t="n">
        <v>13.07734176421249</v>
      </c>
      <c r="H119" t="n">
        <v>42.88932192239923</v>
      </c>
      <c r="I119" t="n">
        <v>19.13312028983114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20.2330536400892</v>
      </c>
      <c r="C120" t="n">
        <v>29.28702084435159</v>
      </c>
      <c r="D120" t="n">
        <v>36.4987514420565</v>
      </c>
      <c r="E120" t="n">
        <v>27.00281529705195</v>
      </c>
      <c r="F120" t="n">
        <v>193.3596485373556</v>
      </c>
      <c r="G120" t="n">
        <v>9.132742309126796</v>
      </c>
      <c r="H120" t="n">
        <v>38.33030322890243</v>
      </c>
      <c r="I120" t="n">
        <v>16.42297653163518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28.09327195202908</v>
      </c>
      <c r="D121" t="n">
        <v>33.70970333212271</v>
      </c>
      <c r="E121" t="n">
        <v>20.227492115564</v>
      </c>
      <c r="F121" t="n">
        <v>181.335393716715</v>
      </c>
      <c r="G121" t="n">
        <v>14.25073627655504</v>
      </c>
      <c r="H121" t="n">
        <v>36.64304886990868</v>
      </c>
      <c r="I121" t="n">
        <v>14.93911795519072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34.45429700905053</v>
      </c>
      <c r="D122" t="n">
        <v>33.8912120128239</v>
      </c>
      <c r="E122" t="n">
        <v>16.34111636948248</v>
      </c>
      <c r="F122" t="n">
        <v>136.7635648297083</v>
      </c>
      <c r="G122" t="n">
        <v>18.61047609193474</v>
      </c>
      <c r="H122" t="n">
        <v>34.03290267522235</v>
      </c>
      <c r="I122" t="n">
        <v>18.47401098172745</v>
      </c>
      <c r="J122" t="n">
        <v>9.412883916583613</v>
      </c>
      <c r="K122" t="n">
        <v>61.70594602576971</v>
      </c>
    </row>
    <row r="123">
      <c r="A123" s="2" t="n">
        <v>45113</v>
      </c>
      <c r="B123" t="n">
        <v>13.55365244357996</v>
      </c>
      <c r="C123" t="n">
        <v>35.96450357684766</v>
      </c>
      <c r="D123" t="n">
        <v>28.74327758839643</v>
      </c>
      <c r="E123" t="n">
        <v>12.36902784104075</v>
      </c>
      <c r="F123" t="n">
        <v>157.7423755181228</v>
      </c>
      <c r="G123" t="n">
        <v>19.75146155946774</v>
      </c>
      <c r="H123" t="n">
        <v>40.7373530845319</v>
      </c>
      <c r="I123" t="n">
        <v>16.63450374171174</v>
      </c>
      <c r="J123" t="n">
        <v>13.0624167868058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32.74254725091232</v>
      </c>
      <c r="E124" t="n">
        <v>14.73134387145174</v>
      </c>
      <c r="F124" t="n">
        <v>153.9718581497233</v>
      </c>
      <c r="G124" t="n">
        <v>20.2781617617469</v>
      </c>
      <c r="H124" t="n">
        <v>44.55058456669079</v>
      </c>
      <c r="I124" t="n">
        <v>17.05107939728972</v>
      </c>
      <c r="J124" t="n">
        <v>16.58707839265163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25.58418569186862</v>
      </c>
      <c r="E125" t="n">
        <v>14.81324147827006</v>
      </c>
      <c r="F125" t="n">
        <v>153.7380834555491</v>
      </c>
      <c r="G125" t="n">
        <v>17.43784628768697</v>
      </c>
      <c r="H125" t="n">
        <v>41.53376331352474</v>
      </c>
      <c r="I125" t="n">
        <v>16.63535343866707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24.00025487841293</v>
      </c>
      <c r="E126" t="n">
        <v>17.10412879685524</v>
      </c>
      <c r="F126" t="n">
        <v>159.3440704394168</v>
      </c>
      <c r="G126" t="n">
        <v>16.78615486440731</v>
      </c>
      <c r="H126" t="n">
        <v>45.29958365380695</v>
      </c>
      <c r="I126" t="n">
        <v>18.0258159713212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36.52009483082621</v>
      </c>
      <c r="D127" t="n">
        <v>27.83599490757187</v>
      </c>
      <c r="E127" t="n">
        <v>18.10506768662916</v>
      </c>
      <c r="F127" t="n">
        <v>163.0194383280846</v>
      </c>
      <c r="G127" t="n">
        <v>16.87445930606315</v>
      </c>
      <c r="H127" t="n">
        <v>46.67252035594842</v>
      </c>
      <c r="I127" t="n">
        <v>18.58801331528581</v>
      </c>
      <c r="J127" t="n">
        <v>22.08770365939925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32.92500858045391</v>
      </c>
      <c r="D128" t="n">
        <v>21.63062489715419</v>
      </c>
      <c r="E128" t="n">
        <v>12.75389617194225</v>
      </c>
      <c r="F128" t="n">
        <v>156.372205551671</v>
      </c>
      <c r="G128" t="n">
        <v>12.76116855098428</v>
      </c>
      <c r="H128" t="n">
        <v>43.3101630624023</v>
      </c>
      <c r="I128" t="n">
        <v>12.52622605705851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14.44111902492249</v>
      </c>
      <c r="F129" t="n">
        <v>171.9558036201961</v>
      </c>
      <c r="G129" t="n">
        <v>14.77011195053433</v>
      </c>
      <c r="H129" t="n">
        <v>39.30534050400811</v>
      </c>
      <c r="I129" t="n">
        <v>12.32199382129278</v>
      </c>
      <c r="J129" t="n">
        <v>21.01061690187911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22.15040158594026</v>
      </c>
      <c r="E130" t="n">
        <v>15.02913593580033</v>
      </c>
      <c r="F130" t="n">
        <v>171.5172777842289</v>
      </c>
      <c r="G130" t="n">
        <v>12.74324201228954</v>
      </c>
      <c r="H130" t="n">
        <v>38.34543876478917</v>
      </c>
      <c r="I130" t="n">
        <v>15.07081855621719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20.42941521985014</v>
      </c>
      <c r="E131" t="n">
        <v>10.65658211880498</v>
      </c>
      <c r="F131" t="n">
        <v>168.0498906183935</v>
      </c>
      <c r="G131" t="n">
        <v>12.90271839313668</v>
      </c>
      <c r="H131" t="n">
        <v>34.47065763444754</v>
      </c>
      <c r="I131" t="n">
        <v>14.35928728088429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20.21969088816211</v>
      </c>
      <c r="E132" t="n">
        <v>13.48190544040706</v>
      </c>
      <c r="F132" t="n">
        <v>168.3818997272507</v>
      </c>
      <c r="G132" t="n">
        <v>11.89848537140268</v>
      </c>
      <c r="H132" t="n">
        <v>37.49648051013841</v>
      </c>
      <c r="I132" t="n">
        <v>14.85926976116088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25.62183414144259</v>
      </c>
      <c r="C133" t="n">
        <v>29.9655677018581</v>
      </c>
      <c r="D133" t="n">
        <v>21.01698961331056</v>
      </c>
      <c r="E133" t="n">
        <v>12.52867675344271</v>
      </c>
      <c r="F133" t="n">
        <v>167.1458128715115</v>
      </c>
      <c r="G133" t="n">
        <v>12.8165385114128</v>
      </c>
      <c r="H133" t="n">
        <v>38.33668249642379</v>
      </c>
      <c r="I133" t="n">
        <v>16.54748659262031</v>
      </c>
      <c r="J133" t="n">
        <v>23.46738357203744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21.17078687629355</v>
      </c>
      <c r="E134" t="n">
        <v>12.94254074443619</v>
      </c>
      <c r="F134" t="n">
        <v>161.0228120828606</v>
      </c>
      <c r="G134" t="n">
        <v>15.412907257966</v>
      </c>
      <c r="H134" t="n">
        <v>34.72764681285878</v>
      </c>
      <c r="I134" t="n">
        <v>14.78363381937227</v>
      </c>
      <c r="J134" t="n">
        <v>22.6560521032833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9.751628781830203</v>
      </c>
      <c r="F135" t="n">
        <v>165.0929612878547</v>
      </c>
      <c r="G135" t="n">
        <v>16.30157088346662</v>
      </c>
      <c r="H135" t="n">
        <v>33.31003865642608</v>
      </c>
      <c r="I135" t="n">
        <v>11.17082400768325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27.46886217528635</v>
      </c>
      <c r="C136" t="n">
        <v>25.43244339654618</v>
      </c>
      <c r="D136" t="n">
        <v>19.23074029684042</v>
      </c>
      <c r="E136" t="n">
        <v>10.26958503354178</v>
      </c>
      <c r="F136" t="n">
        <v>155.403939284708</v>
      </c>
      <c r="G136" t="n">
        <v>15.79325776772873</v>
      </c>
      <c r="H136" t="n">
        <v>35.99436250138708</v>
      </c>
      <c r="I136" t="n">
        <v>12.84404790616975</v>
      </c>
      <c r="J136" t="n">
        <v>17.48789266587605</v>
      </c>
      <c r="K136" t="n">
        <v>58.37268531962829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19.69449433121562</v>
      </c>
      <c r="E137" t="n">
        <v>9.691306009821755</v>
      </c>
      <c r="F137" t="n">
        <v>159.6279312742737</v>
      </c>
      <c r="G137" t="n">
        <v>16.68597903669127</v>
      </c>
      <c r="H137" t="n">
        <v>31.59446242898283</v>
      </c>
      <c r="I137" t="n">
        <v>12.67501409123613</v>
      </c>
      <c r="J137" t="n">
        <v>19.26091577736646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10.01797542724892</v>
      </c>
      <c r="F138" t="n">
        <v>151.8892751888994</v>
      </c>
      <c r="G138" t="n">
        <v>16.60704412235889</v>
      </c>
      <c r="H138" t="n">
        <v>25.47231763389382</v>
      </c>
      <c r="I138" t="n">
        <v>12.21580100644113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18.74172619321774</v>
      </c>
      <c r="E139" t="n">
        <v>9.617343975130566</v>
      </c>
      <c r="F139" t="n">
        <v>143.1386685602681</v>
      </c>
      <c r="G139" t="n">
        <v>17.0568272419064</v>
      </c>
      <c r="H139" t="n">
        <v>26.21212152217314</v>
      </c>
      <c r="I139" t="n">
        <v>10.65100340812579</v>
      </c>
      <c r="J139" t="n">
        <v>9.350159477373277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25.34869785209148</v>
      </c>
      <c r="D140" t="n">
        <v>15.65489008508831</v>
      </c>
      <c r="E140" t="n">
        <v>7.634319454307259</v>
      </c>
      <c r="F140" t="n">
        <v>152.5703094373865</v>
      </c>
      <c r="G140" t="n">
        <v>17.22830469136316</v>
      </c>
      <c r="H140" t="n">
        <v>26.20940416216775</v>
      </c>
      <c r="I140" t="n">
        <v>11.94048067634585</v>
      </c>
      <c r="J140" t="n">
        <v>12.12378256170099</v>
      </c>
      <c r="K140" t="n">
        <v>56.19451463462306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18.05088253698872</v>
      </c>
      <c r="E141" t="n">
        <v>11.401608421134</v>
      </c>
      <c r="F141" t="n">
        <v>148.70499673827</v>
      </c>
      <c r="G141" t="n">
        <v>14.82009727394622</v>
      </c>
      <c r="H141" t="n">
        <v>32.85202811970609</v>
      </c>
      <c r="I141" t="n">
        <v>13.44442437268878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14.4933301451996</v>
      </c>
      <c r="E142" t="n">
        <v>10.96746728270837</v>
      </c>
      <c r="F142" t="n">
        <v>144.8346462403495</v>
      </c>
      <c r="G142" t="n">
        <v>12.30583532375091</v>
      </c>
      <c r="H142" t="n">
        <v>32.11841569742988</v>
      </c>
      <c r="I142" t="n">
        <v>13.97527548415056</v>
      </c>
      <c r="J142" t="n">
        <v>12.32455291445471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13.89851633071482</v>
      </c>
      <c r="E143" t="n">
        <v>11.27731260088831</v>
      </c>
      <c r="F143" t="n">
        <v>147.5336335992158</v>
      </c>
      <c r="G143" t="n">
        <v>10.09699305390912</v>
      </c>
      <c r="H143" t="n">
        <v>30.44073564368823</v>
      </c>
      <c r="I143" t="n">
        <v>11.99844423163325</v>
      </c>
      <c r="J143" t="n">
        <v>13.0787409630337</v>
      </c>
      <c r="K143" t="n">
        <v>61.20216875592821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13.02709326282958</v>
      </c>
      <c r="E144" t="n">
        <v>10.73702935342242</v>
      </c>
      <c r="F144" t="n">
        <v>163.8690957720597</v>
      </c>
      <c r="G144" t="n">
        <v>9.882891871463627</v>
      </c>
      <c r="H144" t="n">
        <v>28.7907327242497</v>
      </c>
      <c r="I144" t="n">
        <v>10.33602626982077</v>
      </c>
      <c r="J144" t="n">
        <v>13.56305393354742</v>
      </c>
      <c r="K144" t="n">
        <v>56.84639087283303</v>
      </c>
    </row>
    <row r="145">
      <c r="A145" s="2" t="n">
        <v>45145</v>
      </c>
      <c r="B145" t="n">
        <v>24.81616993147968</v>
      </c>
      <c r="C145" t="n">
        <v>22.9539158028228</v>
      </c>
      <c r="D145" t="n">
        <v>9.074133078193736</v>
      </c>
      <c r="E145" t="n">
        <v>9.204416482613297</v>
      </c>
      <c r="F145" t="n">
        <v>164.4668292125228</v>
      </c>
      <c r="G145" t="n">
        <v>8.770804508916608</v>
      </c>
      <c r="H145" t="n">
        <v>32.50041275751694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5.543368295937379</v>
      </c>
      <c r="E146" t="n">
        <v>9.909379193143009</v>
      </c>
      <c r="F146" t="n">
        <v>159.0415633493561</v>
      </c>
      <c r="G146" t="n">
        <v>12.02170175765738</v>
      </c>
      <c r="H146" t="n">
        <v>22.43313254853874</v>
      </c>
      <c r="I146" t="n">
        <v>7.690064885951808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5.52501780152812</v>
      </c>
      <c r="E147" t="n">
        <v>10.0726304229749</v>
      </c>
      <c r="F147" t="n">
        <v>162.0754122161541</v>
      </c>
      <c r="G147" t="n">
        <v>14.55524481616124</v>
      </c>
      <c r="H147" t="n">
        <v>23.62164050710864</v>
      </c>
      <c r="I147" t="n">
        <v>4.818401375590398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19.35819110005193</v>
      </c>
      <c r="D148" t="n">
        <v>7.827754217902161</v>
      </c>
      <c r="E148" t="n">
        <v>9.53493778430663</v>
      </c>
      <c r="F148" t="n">
        <v>191.0894212794818</v>
      </c>
      <c r="G148" t="n">
        <v>12.42890978641375</v>
      </c>
      <c r="H148" t="n">
        <v>24.55891082511903</v>
      </c>
      <c r="I148" t="n">
        <v>5.877418365031639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6.054674037414354</v>
      </c>
      <c r="E149" t="n">
        <v>8.454308609223782</v>
      </c>
      <c r="F149" t="n">
        <v>221.2973278232278</v>
      </c>
      <c r="G149" t="n">
        <v>10.83101280229075</v>
      </c>
      <c r="H149" t="n">
        <v>23.84337999574701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6.721892793068984</v>
      </c>
      <c r="E150" t="n">
        <v>9.982387263630322</v>
      </c>
      <c r="F150" t="n">
        <v>220.5002595164738</v>
      </c>
      <c r="G150" t="n">
        <v>12.7493278005171</v>
      </c>
      <c r="H150" t="n">
        <v>26.47140358529061</v>
      </c>
      <c r="I150" t="n">
        <v>6.426409248715914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7.758443023124562</v>
      </c>
      <c r="E151" t="n">
        <v>8.648807195932729</v>
      </c>
      <c r="F151" t="n">
        <v>203.2760132537242</v>
      </c>
      <c r="G151" t="n">
        <v>12.99858348749972</v>
      </c>
      <c r="H151" t="n">
        <v>24.30947409306623</v>
      </c>
      <c r="I151" t="n">
        <v>6.570772912946699</v>
      </c>
      <c r="J151" t="n">
        <v>13.91018891289113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8.40513674360135</v>
      </c>
      <c r="E152" t="n">
        <v>6.419318744480185</v>
      </c>
      <c r="F152" t="n">
        <v>218.123765606437</v>
      </c>
      <c r="G152" t="n">
        <v>11.82359153287747</v>
      </c>
      <c r="H152" t="n">
        <v>25.38853721880534</v>
      </c>
      <c r="I152" t="n">
        <v>6.5748419727512</v>
      </c>
      <c r="J152" t="n">
        <v>17.79231585586645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7.324508121458462</v>
      </c>
      <c r="F153" t="n">
        <v>207.0271203349269</v>
      </c>
      <c r="G153" t="n">
        <v>9.04389071913727</v>
      </c>
      <c r="H153" t="n">
        <v>23.90783829499525</v>
      </c>
      <c r="I153" t="n">
        <v>8.295857569389664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8.553392499558843</v>
      </c>
      <c r="E154" t="n">
        <v>5.998082515800385</v>
      </c>
      <c r="F154" t="n">
        <v>207.1094488950233</v>
      </c>
      <c r="G154" t="n">
        <v>10.13494854038084</v>
      </c>
      <c r="H154" t="n">
        <v>23.44065784529679</v>
      </c>
      <c r="I154" t="n">
        <v>9.522986468724138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4.402287093015778</v>
      </c>
      <c r="E155" t="n">
        <v>1.265785392737695</v>
      </c>
      <c r="F155" t="n">
        <v>209.7011309604273</v>
      </c>
      <c r="G155" t="n">
        <v>8.910808899617816</v>
      </c>
      <c r="H155" t="n">
        <v>21.6136174831435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4.96380266474612</v>
      </c>
      <c r="E156" t="n">
        <v>-0.07464516292502443</v>
      </c>
      <c r="F156" t="n">
        <v>170.2884677331394</v>
      </c>
      <c r="G156" t="n">
        <v>5.12722404198358</v>
      </c>
      <c r="H156" t="n">
        <v>22.31618140402809</v>
      </c>
      <c r="I156" t="n">
        <v>8.351079882585966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7.01759272971747</v>
      </c>
      <c r="E157" t="n">
        <v>-0.9634364413506402</v>
      </c>
      <c r="F157" t="n">
        <v>188.2554653136682</v>
      </c>
      <c r="G157" t="n">
        <v>4.460704337080368</v>
      </c>
      <c r="H157" t="n">
        <v>23.5666917527829</v>
      </c>
      <c r="I157" t="n">
        <v>8.003105585830749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7.927202056805061</v>
      </c>
      <c r="E158" t="n">
        <v>-1.345531586252335</v>
      </c>
      <c r="F158" t="n">
        <v>180.4791006586757</v>
      </c>
      <c r="G158" t="n">
        <v>6.404163177787425</v>
      </c>
      <c r="H158" t="n">
        <v>23.92926952134884</v>
      </c>
      <c r="I158" t="n">
        <v>9.297273289270279</v>
      </c>
      <c r="J158" t="n">
        <v>13.01809056162446</v>
      </c>
      <c r="K158" t="n">
        <v>40.41301451747103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11.247692189964</v>
      </c>
      <c r="E159" t="n">
        <v>0.6558359724959884</v>
      </c>
      <c r="F159" t="n">
        <v>187.7397798950386</v>
      </c>
      <c r="G159" t="n">
        <v>9.40556244438373</v>
      </c>
      <c r="H159" t="n">
        <v>27.61763046868946</v>
      </c>
      <c r="I159" t="n">
        <v>12.28580501941026</v>
      </c>
      <c r="J159" t="n">
        <v>15.37275176708135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10.52063583610989</v>
      </c>
      <c r="E160" t="n">
        <v>-2.088611738711521</v>
      </c>
      <c r="F160" t="n">
        <v>177.5872303368362</v>
      </c>
      <c r="G160" t="n">
        <v>10.60135947935992</v>
      </c>
      <c r="H160" t="n">
        <v>23.88710934548592</v>
      </c>
      <c r="I160" t="n">
        <v>11.36734290408554</v>
      </c>
      <c r="J160" t="n">
        <v>17.3757714485012</v>
      </c>
      <c r="K160" t="n">
        <v>45.25594717185047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10.71217411902807</v>
      </c>
      <c r="E161" t="n">
        <v>-0.2132568519507272</v>
      </c>
      <c r="F161" t="n">
        <v>178.739224684998</v>
      </c>
      <c r="G161" t="n">
        <v>9.142957403201081</v>
      </c>
      <c r="H161" t="n">
        <v>26.13662173495306</v>
      </c>
      <c r="I161" t="n">
        <v>13.60972113266925</v>
      </c>
      <c r="J161" t="n">
        <v>16.21466459605037</v>
      </c>
      <c r="K161" t="n">
        <v>48.18838286896072</v>
      </c>
    </row>
    <row r="162">
      <c r="A162" s="2" t="n">
        <v>45169</v>
      </c>
      <c r="B162" t="n">
        <v>26.59364731653888</v>
      </c>
      <c r="C162" t="n">
        <v>17.03189352302825</v>
      </c>
      <c r="D162" t="n">
        <v>10.75082470594793</v>
      </c>
      <c r="E162" t="n">
        <v>-3.1027923986928</v>
      </c>
      <c r="F162" t="n">
        <v>182.5548187736933</v>
      </c>
      <c r="G162" t="n">
        <v>8.067780424904036</v>
      </c>
      <c r="H162" t="n">
        <v>26.3771150358237</v>
      </c>
      <c r="I162" t="n">
        <v>15.59127467763244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12.91159496843397</v>
      </c>
      <c r="E163" t="n">
        <v>2.468834818752841</v>
      </c>
      <c r="F163" t="n">
        <v>187.3373611904773</v>
      </c>
      <c r="G163" t="n">
        <v>7.457778439843099</v>
      </c>
      <c r="H163" t="n">
        <v>26.20192064228737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14.66512754601246</v>
      </c>
      <c r="E164" t="n">
        <v>5.4822658141507</v>
      </c>
      <c r="F164" t="n">
        <v>188.9848455717561</v>
      </c>
      <c r="G164" t="n">
        <v>8.013438364120562</v>
      </c>
      <c r="H164" t="n">
        <v>24.75875778673144</v>
      </c>
      <c r="I164" t="n">
        <v>18.403091113394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12.01756463930719</v>
      </c>
      <c r="E165" t="n">
        <v>2.449297910219639</v>
      </c>
      <c r="F165" t="n">
        <v>167.3342688195057</v>
      </c>
      <c r="G165" t="n">
        <v>7.333822887989294</v>
      </c>
      <c r="H165" t="n">
        <v>21.31236499683029</v>
      </c>
      <c r="I165" t="n">
        <v>14.05402472875497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11.95976579248876</v>
      </c>
      <c r="E166" t="n">
        <v>0.5021466014689224</v>
      </c>
      <c r="F166" t="n">
        <v>170.8723354731066</v>
      </c>
      <c r="G166" t="n">
        <v>5.9761077478798</v>
      </c>
      <c r="H166" t="n">
        <v>21.4531416325946</v>
      </c>
      <c r="I166" t="n">
        <v>13.85271472816694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12.66914342438963</v>
      </c>
      <c r="E167" t="n">
        <v>0.5232018979757447</v>
      </c>
      <c r="F167" t="n">
        <v>182.755354037594</v>
      </c>
      <c r="G167" t="n">
        <v>8.749040248311758</v>
      </c>
      <c r="H167" t="n">
        <v>20.22936107176869</v>
      </c>
      <c r="I167" t="n">
        <v>16.34486930471519</v>
      </c>
      <c r="J167" t="n">
        <v>19.30588321454994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23.97245869407367</v>
      </c>
      <c r="D168" t="n">
        <v>13.16483179881354</v>
      </c>
      <c r="E168" t="n">
        <v>0.2236769088279411</v>
      </c>
      <c r="F168" t="n">
        <v>190.5094209857523</v>
      </c>
      <c r="G168" t="n">
        <v>9.849364920180292</v>
      </c>
      <c r="H168" t="n">
        <v>19.94827703367456</v>
      </c>
      <c r="I168" t="n">
        <v>16.52703222708682</v>
      </c>
      <c r="J168" t="n">
        <v>19.94024165458281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14.27426249710932</v>
      </c>
      <c r="E169" t="n">
        <v>0.9303252318135335</v>
      </c>
      <c r="F169" t="n">
        <v>189.9587983702698</v>
      </c>
      <c r="G169" t="n">
        <v>10.56112662881179</v>
      </c>
      <c r="H169" t="n">
        <v>22.37288730020082</v>
      </c>
      <c r="I169" t="n">
        <v>19.62288540951136</v>
      </c>
      <c r="J169" t="n">
        <v>23.98375524840304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13.56386226361133</v>
      </c>
      <c r="E170" t="n">
        <v>-0.1631630006832419</v>
      </c>
      <c r="F170" t="n">
        <v>176.7904920914623</v>
      </c>
      <c r="G170" t="n">
        <v>9.771416591325099</v>
      </c>
      <c r="H170" t="n">
        <v>22.0653340027533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15.19417800177134</v>
      </c>
      <c r="E171" t="n">
        <v>-2.008388081658075</v>
      </c>
      <c r="F171" t="n">
        <v>183.3212552881999</v>
      </c>
      <c r="G171" t="n">
        <v>8.741946614414475</v>
      </c>
      <c r="H171" t="n">
        <v>17.48667626230464</v>
      </c>
      <c r="I171" t="n">
        <v>20.26367044730526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16.379169509663</v>
      </c>
      <c r="E172" t="n">
        <v>-1.567099926257753</v>
      </c>
      <c r="F172" t="n">
        <v>185.0033344069973</v>
      </c>
      <c r="G172" t="n">
        <v>9.610333275674376</v>
      </c>
      <c r="H172" t="n">
        <v>21.60697795796471</v>
      </c>
      <c r="I172" t="n">
        <v>18.34171182405726</v>
      </c>
      <c r="J172" t="n">
        <v>20.31919095950541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17.03193217960301</v>
      </c>
      <c r="E173" t="n">
        <v>-2.088816269113825</v>
      </c>
      <c r="F173" t="n">
        <v>187.6236526633163</v>
      </c>
      <c r="G173" t="n">
        <v>11.27700073395477</v>
      </c>
      <c r="H173" t="n">
        <v>24.73525052229755</v>
      </c>
      <c r="I173" t="n">
        <v>19.00441325309623</v>
      </c>
      <c r="J173" t="n">
        <v>18.70966440052544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14.93222565931072</v>
      </c>
      <c r="E174" t="n">
        <v>-1.486998554315022</v>
      </c>
      <c r="F174" t="n">
        <v>184.9593225202072</v>
      </c>
      <c r="G174" t="n">
        <v>12.60832936293175</v>
      </c>
      <c r="H174" t="n">
        <v>27.60329196020452</v>
      </c>
      <c r="I174" t="n">
        <v>18.98413791722018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13.11350792845012</v>
      </c>
      <c r="E175" t="n">
        <v>-1.767973246679022</v>
      </c>
      <c r="F175" t="n">
        <v>180.1346111579418</v>
      </c>
      <c r="G175" t="n">
        <v>11.41758352755446</v>
      </c>
      <c r="H175" t="n">
        <v>27.20030148529284</v>
      </c>
      <c r="I175" t="n">
        <v>16.47021582948991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13.51862437276059</v>
      </c>
      <c r="E176" t="n">
        <v>-4.099015252395787</v>
      </c>
      <c r="F176" t="n">
        <v>165.9266936373614</v>
      </c>
      <c r="G176" t="n">
        <v>11.59662752950128</v>
      </c>
      <c r="H176" t="n">
        <v>23.3446266048269</v>
      </c>
      <c r="I176" t="n">
        <v>12.71837124788866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15.8347180915716</v>
      </c>
      <c r="E177" t="n">
        <v>-2.871748229369309</v>
      </c>
      <c r="F177" t="n">
        <v>174.2333200199655</v>
      </c>
      <c r="G177" t="n">
        <v>16.80504926783024</v>
      </c>
      <c r="H177" t="n">
        <v>29.90895651105119</v>
      </c>
      <c r="I177" t="n">
        <v>15.72030416852026</v>
      </c>
      <c r="J177" t="n">
        <v>16.91645313530739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16.28355660415575</v>
      </c>
      <c r="E178" t="n">
        <v>-4.62976455500651</v>
      </c>
      <c r="F178" t="n">
        <v>173.9365444000971</v>
      </c>
      <c r="G178" t="n">
        <v>14.13411492596326</v>
      </c>
      <c r="H178" t="n">
        <v>24.63480029358782</v>
      </c>
      <c r="I178" t="n">
        <v>15.16015929451533</v>
      </c>
      <c r="J178" t="n">
        <v>19.04876452158799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16.40463711126334</v>
      </c>
      <c r="E179" t="n">
        <v>-5.417589030238245</v>
      </c>
      <c r="F179" t="n">
        <v>183.7764426870442</v>
      </c>
      <c r="G179" t="n">
        <v>13.60205978710334</v>
      </c>
      <c r="H179" t="n">
        <v>23.71287909666073</v>
      </c>
      <c r="I179" t="n">
        <v>14.57012511024072</v>
      </c>
      <c r="J179" t="n">
        <v>18.35429713835575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39.03716972270907</v>
      </c>
      <c r="D180" t="n">
        <v>18.26897806031169</v>
      </c>
      <c r="E180" t="n">
        <v>-4.452485984233967</v>
      </c>
      <c r="F180" t="n">
        <v>182.826326069831</v>
      </c>
      <c r="G180" t="n">
        <v>12.34704201269978</v>
      </c>
      <c r="H180" t="n">
        <v>22.89856737387781</v>
      </c>
      <c r="I180" t="n">
        <v>16.58063498368863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19.4584959687371</v>
      </c>
      <c r="E181" t="n">
        <v>-7.216492246065243</v>
      </c>
      <c r="F181" t="n">
        <v>179.6867421314156</v>
      </c>
      <c r="G181" t="n">
        <v>10.97664581299302</v>
      </c>
      <c r="H181" t="n">
        <v>19.99058865981802</v>
      </c>
      <c r="I181" t="n">
        <v>13.43272840909311</v>
      </c>
      <c r="J181" t="n">
        <v>18.51158656587739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20.27991436503023</v>
      </c>
      <c r="E182" t="n">
        <v>-5.515990536900484</v>
      </c>
      <c r="F182" t="n">
        <v>192.9786362907155</v>
      </c>
      <c r="G182" t="n">
        <v>14.8530774136665</v>
      </c>
      <c r="H182" t="n">
        <v>23.44083858653607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44.63323391345519</v>
      </c>
      <c r="D183" t="n">
        <v>21.4049952614626</v>
      </c>
      <c r="E183" t="n">
        <v>-3.61704335406241</v>
      </c>
      <c r="F183" t="n">
        <v>214.9916371678251</v>
      </c>
      <c r="G183" t="n">
        <v>14.98269607427984</v>
      </c>
      <c r="H183" t="n">
        <v>25.64793566124948</v>
      </c>
      <c r="I183" t="n">
        <v>18.2153692526634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16.44444819900057</v>
      </c>
      <c r="C184" t="n">
        <v>43.11730649659143</v>
      </c>
      <c r="D184" t="n">
        <v>21.63057098413268</v>
      </c>
      <c r="E184" t="n">
        <v>-3.700066321869255</v>
      </c>
      <c r="F184" t="n">
        <v>211.3155702825162</v>
      </c>
      <c r="G184" t="n">
        <v>17.56021452596999</v>
      </c>
      <c r="H184" t="n">
        <v>24.4629318232982</v>
      </c>
      <c r="I184" t="n">
        <v>16.53884764885492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16.82473399374464</v>
      </c>
      <c r="C185" t="n">
        <v>45.64284798351983</v>
      </c>
      <c r="D185" t="n">
        <v>24.02805761503666</v>
      </c>
      <c r="E185" t="n">
        <v>-4.042973499647051</v>
      </c>
      <c r="F185" t="n">
        <v>228.6878659189676</v>
      </c>
      <c r="G185" t="n">
        <v>20.79307070611871</v>
      </c>
      <c r="H185" t="n">
        <v>25.08588100139371</v>
      </c>
      <c r="I185" t="n">
        <v>18.099326742005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16.93866029115452</v>
      </c>
      <c r="C186" t="n">
        <v>48.64694589444915</v>
      </c>
      <c r="D186" t="n">
        <v>26.38474655309209</v>
      </c>
      <c r="E186" t="n">
        <v>-3.742074212313062</v>
      </c>
      <c r="F186" t="n">
        <v>232.8369761623637</v>
      </c>
      <c r="G186" t="n">
        <v>24.28833935778043</v>
      </c>
      <c r="H186" t="n">
        <v>24.37567508822729</v>
      </c>
      <c r="I186" t="n">
        <v>20.57018199979503</v>
      </c>
      <c r="J186" t="n">
        <v>32.25368060789889</v>
      </c>
      <c r="K186" t="n">
        <v>49.09155708219271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24.92393697394797</v>
      </c>
      <c r="E187" t="n">
        <v>-5.11954439690191</v>
      </c>
      <c r="F187" t="n">
        <v>217.3067029735901</v>
      </c>
      <c r="G187" t="n">
        <v>20.28499005815341</v>
      </c>
      <c r="H187" t="n">
        <v>20.72847976231644</v>
      </c>
      <c r="I187" t="n">
        <v>17.13901613430733</v>
      </c>
      <c r="J187" t="n">
        <v>25.32280006721168</v>
      </c>
      <c r="K187" t="n">
        <v>48.22110549380647</v>
      </c>
    </row>
    <row r="188">
      <c r="A188" s="2" t="n">
        <v>45209</v>
      </c>
      <c r="B188" t="n">
        <v>17.34865146816524</v>
      </c>
      <c r="C188" t="n">
        <v>47.68401741687327</v>
      </c>
      <c r="D188" t="n">
        <v>29.52001571777323</v>
      </c>
      <c r="E188" t="n">
        <v>0.9694678514939659</v>
      </c>
      <c r="F188" t="n">
        <v>228.6509408904608</v>
      </c>
      <c r="G188" t="n">
        <v>22.30294690415002</v>
      </c>
      <c r="H188" t="n">
        <v>24.18314998827238</v>
      </c>
      <c r="I188" t="n">
        <v>22.52995712201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27.06305788252803</v>
      </c>
      <c r="E189" t="n">
        <v>-0.8415240790786926</v>
      </c>
      <c r="F189" t="n">
        <v>215.0356396258452</v>
      </c>
      <c r="G189" t="n">
        <v>22.72255762239728</v>
      </c>
      <c r="H189" t="n">
        <v>24.77560302638415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46.40713371982754</v>
      </c>
      <c r="D190" t="n">
        <v>31.61442335979356</v>
      </c>
      <c r="E190" t="n">
        <v>0.04014080895196059</v>
      </c>
      <c r="F190" t="n">
        <v>216.1456393422232</v>
      </c>
      <c r="G190" t="n">
        <v>21.10146354980795</v>
      </c>
      <c r="H190" t="n">
        <v>25.95016858723056</v>
      </c>
      <c r="I190" t="n">
        <v>22.72171990995151</v>
      </c>
      <c r="J190" t="n">
        <v>26.20098243340962</v>
      </c>
      <c r="K190" t="n">
        <v>49.39841571971828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32.75707672796118</v>
      </c>
      <c r="E191" t="n">
        <v>0.4636361054216609</v>
      </c>
      <c r="F191" t="n">
        <v>206.755875622847</v>
      </c>
      <c r="G191" t="n">
        <v>22.48041953046229</v>
      </c>
      <c r="H191" t="n">
        <v>27.44269626463593</v>
      </c>
      <c r="I191" t="n">
        <v>23.34411090795474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34.60421023852924</v>
      </c>
      <c r="E192" t="n">
        <v>-0.1845160181517036</v>
      </c>
      <c r="F192" t="n">
        <v>199.0050649719101</v>
      </c>
      <c r="G192" t="n">
        <v>27.59982273054804</v>
      </c>
      <c r="H192" t="n">
        <v>28.00085612994847</v>
      </c>
      <c r="I192" t="n">
        <v>21.9222103321012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20.33736805845858</v>
      </c>
      <c r="C193" t="n">
        <v>50.15326068831767</v>
      </c>
      <c r="D193" t="n">
        <v>33.97668862992682</v>
      </c>
      <c r="E193" t="n">
        <v>3.858287087327672</v>
      </c>
      <c r="F193" t="n">
        <v>200.203491891095</v>
      </c>
      <c r="G193" t="n">
        <v>29.20563759258774</v>
      </c>
      <c r="H193" t="n">
        <v>29.56950064809187</v>
      </c>
      <c r="I193" t="n">
        <v>24.96293551862372</v>
      </c>
      <c r="J193" t="n">
        <v>33.92302036467354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31.81842055488018</v>
      </c>
      <c r="E194" t="n">
        <v>2.211799638086331</v>
      </c>
      <c r="F194" t="n">
        <v>200.0794064617898</v>
      </c>
      <c r="G194" t="n">
        <v>28.30368762793331</v>
      </c>
      <c r="H194" t="n">
        <v>27.52252487536328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1.977536090778775</v>
      </c>
      <c r="F195" t="n">
        <v>183.7956272240596</v>
      </c>
      <c r="G195" t="n">
        <v>33.07739346804892</v>
      </c>
      <c r="H195" t="n">
        <v>27.06282199272685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58.44365723235898</v>
      </c>
      <c r="D196" t="n">
        <v>33.24443039501253</v>
      </c>
      <c r="E196" t="n">
        <v>1.211333262953529</v>
      </c>
      <c r="F196" t="n">
        <v>175.9508259103652</v>
      </c>
      <c r="G196" t="n">
        <v>31.3969257963947</v>
      </c>
      <c r="H196" t="n">
        <v>27.98339443554754</v>
      </c>
      <c r="I196" t="n">
        <v>25.63778141784536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30.64878878304265</v>
      </c>
      <c r="E197" t="n">
        <v>-0.8624023605788955</v>
      </c>
      <c r="F197" t="n">
        <v>162.9341730110756</v>
      </c>
      <c r="G197" t="n">
        <v>27.98622510068336</v>
      </c>
      <c r="H197" t="n">
        <v>28.58148184658393</v>
      </c>
      <c r="I197" t="n">
        <v>22.11382411114144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28.95813411084877</v>
      </c>
      <c r="E198" t="n">
        <v>-5.280137399783492</v>
      </c>
      <c r="F198" t="n">
        <v>147.4822802243945</v>
      </c>
      <c r="G198" t="n">
        <v>27.20710746688564</v>
      </c>
      <c r="H198" t="n">
        <v>26.45902782187162</v>
      </c>
      <c r="I198" t="n">
        <v>21.35881386165841</v>
      </c>
      <c r="J198" t="n">
        <v>44.87972380220964</v>
      </c>
      <c r="K198" t="n">
        <v>40.17277247915747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28.58951292723135</v>
      </c>
      <c r="E199" t="n">
        <v>-6.887044334714099</v>
      </c>
      <c r="F199" t="n">
        <v>152.5016495181314</v>
      </c>
      <c r="G199" t="n">
        <v>27.06824602079381</v>
      </c>
      <c r="H199" t="n">
        <v>21.90669638534795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28.41823397465246</v>
      </c>
      <c r="E200" t="n">
        <v>-5.993434319794567</v>
      </c>
      <c r="F200" t="n">
        <v>155.7775116485741</v>
      </c>
      <c r="G200" t="n">
        <v>25.8722952604483</v>
      </c>
      <c r="H200" t="n">
        <v>22.13060509023368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28.46564538778031</v>
      </c>
      <c r="E201" t="n">
        <v>-6.468929068757124</v>
      </c>
      <c r="F201" t="n">
        <v>170.3742478517311</v>
      </c>
      <c r="G201" t="n">
        <v>25.5869903402387</v>
      </c>
      <c r="H201" t="n">
        <v>20.42938783501171</v>
      </c>
      <c r="I201" t="n">
        <v>20.59271668936478</v>
      </c>
      <c r="J201" t="n">
        <v>49.72763328492724</v>
      </c>
      <c r="K201" t="n">
        <v>41.5955653331777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27.73272008664145</v>
      </c>
      <c r="E202" t="n">
        <v>-8.493778210346859</v>
      </c>
      <c r="F202" t="n">
        <v>164.5751914381678</v>
      </c>
      <c r="G202" t="n">
        <v>24.11674525865772</v>
      </c>
      <c r="H202" t="n">
        <v>15.96722172142526</v>
      </c>
      <c r="I202" t="n">
        <v>19.67548319036027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26.9364647430743</v>
      </c>
      <c r="E203" t="n">
        <v>-10.56881570928926</v>
      </c>
      <c r="F203" t="n">
        <v>156.4703004415006</v>
      </c>
      <c r="G203" t="n">
        <v>24.10362638270587</v>
      </c>
      <c r="H203" t="n">
        <v>14.70605781829883</v>
      </c>
      <c r="I203" t="n">
        <v>14.64739899261691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15.71038672635117</v>
      </c>
      <c r="C204" t="n">
        <v>51.31553425203317</v>
      </c>
      <c r="D204" t="n">
        <v>26.77929486377803</v>
      </c>
      <c r="E204" t="n">
        <v>-9.041628493010057</v>
      </c>
      <c r="F204" t="n">
        <v>159.2593719817561</v>
      </c>
      <c r="G204" t="n">
        <v>21.30441711033755</v>
      </c>
      <c r="H204" t="n">
        <v>14.75499201717347</v>
      </c>
      <c r="I204" t="n">
        <v>15.02564738106604</v>
      </c>
      <c r="J204" t="n">
        <v>45.29955835835919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24.2752359102024</v>
      </c>
      <c r="E205" t="n">
        <v>-7.47283202650676</v>
      </c>
      <c r="F205" t="n">
        <v>156.8720722140171</v>
      </c>
      <c r="G205" t="n">
        <v>20.97512284751992</v>
      </c>
      <c r="H205" t="n">
        <v>13.16999609392489</v>
      </c>
      <c r="I205" t="n">
        <v>9.275218782017024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21.73859571679158</v>
      </c>
      <c r="E206" t="n">
        <v>-7.810714624778747</v>
      </c>
      <c r="F206" t="n">
        <v>147.0639023266361</v>
      </c>
      <c r="G206" t="n">
        <v>22.75905340912572</v>
      </c>
      <c r="H206" t="n">
        <v>11.51540291977173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22.11712851041911</v>
      </c>
      <c r="E207" t="n">
        <v>-6.59800765755808</v>
      </c>
      <c r="F207" t="n">
        <v>145.1807329155396</v>
      </c>
      <c r="G207" t="n">
        <v>21.50633289450581</v>
      </c>
      <c r="H207" t="n">
        <v>10.42849053489203</v>
      </c>
      <c r="I207" t="n">
        <v>9.468289566236066</v>
      </c>
      <c r="J207" t="n">
        <v>42.09998614364292</v>
      </c>
      <c r="K207" t="n">
        <v>42.21850453528846</v>
      </c>
    </row>
    <row r="208">
      <c r="A208" s="2" t="n">
        <v>45238</v>
      </c>
      <c r="B208" t="n">
        <v>17.98210555968947</v>
      </c>
      <c r="C208" t="n">
        <v>48.86335211889505</v>
      </c>
      <c r="D208" t="n">
        <v>21.58643649345638</v>
      </c>
      <c r="E208" t="n">
        <v>-3.746473400883465</v>
      </c>
      <c r="F208" t="n">
        <v>144.7968673484169</v>
      </c>
      <c r="G208" t="n">
        <v>22.92085176901888</v>
      </c>
      <c r="H208" t="n">
        <v>11.1389197891532</v>
      </c>
      <c r="I208" t="n">
        <v>12.89398652978797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21.04257315342262</v>
      </c>
      <c r="E209" t="n">
        <v>-2.564622258699223</v>
      </c>
      <c r="F209" t="n">
        <v>147.427625925584</v>
      </c>
      <c r="G209" t="n">
        <v>24.44832743141472</v>
      </c>
      <c r="H209" t="n">
        <v>17.44155265765033</v>
      </c>
      <c r="I209" t="n">
        <v>13.62819208098363</v>
      </c>
      <c r="J209" t="n">
        <v>40.37927412788105</v>
      </c>
      <c r="K209" t="n">
        <v>45.86224392531675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23.02551327641178</v>
      </c>
      <c r="E210" t="n">
        <v>-2.374460289769131</v>
      </c>
      <c r="F210" t="n">
        <v>144.9127765285615</v>
      </c>
      <c r="G210" t="n">
        <v>24.45650323468542</v>
      </c>
      <c r="H210" t="n">
        <v>15.07670864484705</v>
      </c>
      <c r="I210" t="n">
        <v>13.6200655693242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19.29170658540942</v>
      </c>
      <c r="C211" t="n">
        <v>48.31278444908256</v>
      </c>
      <c r="D211" t="n">
        <v>21.49912600115427</v>
      </c>
      <c r="E211" t="n">
        <v>-1.851159104553257</v>
      </c>
      <c r="F211" t="n">
        <v>143.546454644303</v>
      </c>
      <c r="G211" t="n">
        <v>23.46827639116082</v>
      </c>
      <c r="H211" t="n">
        <v>15.17730614694652</v>
      </c>
      <c r="I211" t="n">
        <v>12.4602749913246</v>
      </c>
      <c r="J211" t="n">
        <v>35.63099385880022</v>
      </c>
      <c r="K211" t="n">
        <v>48.83683919149868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17.4805127464575</v>
      </c>
      <c r="E212" t="n">
        <v>4.22791455838698</v>
      </c>
      <c r="F212" t="n">
        <v>145.9701302371614</v>
      </c>
      <c r="G212" t="n">
        <v>24.36120354172686</v>
      </c>
      <c r="H212" t="n">
        <v>16.65595506426014</v>
      </c>
      <c r="I212" t="n">
        <v>14.05896341383082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25.63565265672489</v>
      </c>
      <c r="E213" t="n">
        <v>4.816404476094105</v>
      </c>
      <c r="F213" t="n">
        <v>152.6534441131324</v>
      </c>
      <c r="G213" t="n">
        <v>25.47404310139447</v>
      </c>
      <c r="H213" t="n">
        <v>22.16511042378066</v>
      </c>
      <c r="I213" t="n">
        <v>16.33366504510942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55.69543150081348</v>
      </c>
      <c r="D214" t="n">
        <v>26.35749017135938</v>
      </c>
      <c r="E214" t="n">
        <v>11.03273434854826</v>
      </c>
      <c r="F214" t="n">
        <v>145.961141600713</v>
      </c>
      <c r="G214" t="n">
        <v>29.6699680625792</v>
      </c>
      <c r="H214" t="n">
        <v>24.40022365191801</v>
      </c>
      <c r="I214" t="n">
        <v>16.89104308736052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25.51743701462745</v>
      </c>
      <c r="E215" t="n">
        <v>10.58707566764026</v>
      </c>
      <c r="F215" t="n">
        <v>130.4873648849809</v>
      </c>
      <c r="G215" t="n">
        <v>29.15781659736108</v>
      </c>
      <c r="H215" t="n">
        <v>22.71378578940175</v>
      </c>
      <c r="I215" t="n">
        <v>16.5349287518554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25.8457283819457</v>
      </c>
      <c r="E216" t="n">
        <v>10.79492965237849</v>
      </c>
      <c r="F216" t="n">
        <v>117.6103977800698</v>
      </c>
      <c r="G216" t="n">
        <v>28.30039656529388</v>
      </c>
      <c r="H216" t="n">
        <v>22.01713784370682</v>
      </c>
      <c r="I216" t="n">
        <v>16.06700987260399</v>
      </c>
      <c r="J216" t="n">
        <v>20.41158227811073</v>
      </c>
      <c r="K216" t="n">
        <v>57.10297087753029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28.10866321101941</v>
      </c>
      <c r="E217" t="n">
        <v>10.64973564604939</v>
      </c>
      <c r="F217" t="n">
        <v>116.3777040952039</v>
      </c>
      <c r="G217" t="n">
        <v>29.2981987633778</v>
      </c>
      <c r="H217" t="n">
        <v>21.21121208064398</v>
      </c>
      <c r="I217" t="n">
        <v>15.96461124180617</v>
      </c>
      <c r="J217" t="n">
        <v>22.38269258666921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30.2605986731129</v>
      </c>
      <c r="E218" t="n">
        <v>14.08595997470588</v>
      </c>
      <c r="F218" t="n">
        <v>115.1727052588114</v>
      </c>
      <c r="G218" t="n">
        <v>34.92239423615497</v>
      </c>
      <c r="H218" t="n">
        <v>24.03617764686705</v>
      </c>
      <c r="I218" t="n">
        <v>17.81295775399443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30.52040280530126</v>
      </c>
      <c r="E219" t="n">
        <v>14.78604469868372</v>
      </c>
      <c r="F219" t="n">
        <v>119.7586130809172</v>
      </c>
      <c r="G219" t="n">
        <v>35.21620740637501</v>
      </c>
      <c r="H219" t="n">
        <v>27.89608556693333</v>
      </c>
      <c r="I219" t="n">
        <v>19.96550801617127</v>
      </c>
      <c r="J219" t="n">
        <v>22.01903539468402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33.43140612165976</v>
      </c>
      <c r="E220" t="n">
        <v>14.51302075733021</v>
      </c>
      <c r="F220" t="n">
        <v>126.5342204999308</v>
      </c>
      <c r="G220" t="n">
        <v>40.36868783985006</v>
      </c>
      <c r="H220" t="n">
        <v>29.89628782795169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27.93236465306417</v>
      </c>
      <c r="C221" t="n">
        <v>72.85082560490189</v>
      </c>
      <c r="D221" t="n">
        <v>35.34324652221157</v>
      </c>
      <c r="E221" t="n">
        <v>14.20059892589947</v>
      </c>
      <c r="F221" t="n">
        <v>122.0449798335759</v>
      </c>
      <c r="G221" t="n">
        <v>44.7765607910134</v>
      </c>
      <c r="H221" t="n">
        <v>33.18144072005094</v>
      </c>
      <c r="I221" t="n">
        <v>20.56902426520104</v>
      </c>
      <c r="J221" t="n">
        <v>30.41599822608041</v>
      </c>
      <c r="K221" t="n">
        <v>79.51170760075456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33.11339971945133</v>
      </c>
      <c r="E222" t="n">
        <v>16.53441767982251</v>
      </c>
      <c r="F222" t="n">
        <v>124.5742593785196</v>
      </c>
      <c r="G222" t="n">
        <v>49.04064909489661</v>
      </c>
      <c r="H222" t="n">
        <v>34.74286209436332</v>
      </c>
      <c r="I222" t="n">
        <v>19.85598958605761</v>
      </c>
      <c r="J222" t="n">
        <v>29.71142527363757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36.17267362353043</v>
      </c>
      <c r="E223" t="n">
        <v>16.48628048722838</v>
      </c>
      <c r="F223" t="n">
        <v>128.6607751244279</v>
      </c>
      <c r="G223" t="n">
        <v>45.95391994280293</v>
      </c>
      <c r="H223" t="n">
        <v>30.97837901884954</v>
      </c>
      <c r="I223" t="n">
        <v>19.16132108787074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32.9316773259694</v>
      </c>
      <c r="E224" t="n">
        <v>23.79516418066794</v>
      </c>
      <c r="F224" t="n">
        <v>130.1717290383496</v>
      </c>
      <c r="G224" t="n">
        <v>45.48644602307801</v>
      </c>
      <c r="H224" t="n">
        <v>32.78971134997774</v>
      </c>
      <c r="I224" t="n">
        <v>18.62293774632435</v>
      </c>
      <c r="J224" t="n">
        <v>27.4999774825095</v>
      </c>
      <c r="K224" t="n">
        <v>84.42763240527529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30.87993976711814</v>
      </c>
      <c r="E225" t="n">
        <v>21.52486416357586</v>
      </c>
      <c r="F225" t="n">
        <v>114.4725275183518</v>
      </c>
      <c r="G225" t="n">
        <v>41.90783782131977</v>
      </c>
      <c r="H225" t="n">
        <v>36.22122456100512</v>
      </c>
      <c r="I225" t="n">
        <v>20.44870770038576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31.90120066091609</v>
      </c>
      <c r="E226" t="n">
        <v>19.77603139774995</v>
      </c>
      <c r="F226" t="n">
        <v>116.6985578608548</v>
      </c>
      <c r="G226" t="n">
        <v>37.98585248425211</v>
      </c>
      <c r="H226" t="n">
        <v>36.84195795071133</v>
      </c>
      <c r="I226" t="n">
        <v>20.37601284769472</v>
      </c>
      <c r="J226" t="n">
        <v>28.9101169306244</v>
      </c>
      <c r="K226" t="n">
        <v>82.53300671868942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30.72130895785725</v>
      </c>
      <c r="E227" t="n">
        <v>18.70151090456187</v>
      </c>
      <c r="F227" t="n">
        <v>115.4485373073835</v>
      </c>
      <c r="G227" t="n">
        <v>37.26362668936161</v>
      </c>
      <c r="H227" t="n">
        <v>31.00397138570408</v>
      </c>
      <c r="I227" t="n">
        <v>20.31569526179751</v>
      </c>
      <c r="J227" t="n">
        <v>25.7360691472996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19.26739503172355</v>
      </c>
      <c r="F228" t="n">
        <v>114.4314794956414</v>
      </c>
      <c r="G228" t="n">
        <v>34.25656438361842</v>
      </c>
      <c r="H228" t="n">
        <v>30.35182094701867</v>
      </c>
      <c r="I228" t="n">
        <v>19.6505460699645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31.00154390447418</v>
      </c>
      <c r="E229" t="n">
        <v>22.15684978632777</v>
      </c>
      <c r="F229" t="n">
        <v>117.3711710065129</v>
      </c>
      <c r="G229" t="n">
        <v>36.29250473123575</v>
      </c>
      <c r="H229" t="n">
        <v>32.01913967349781</v>
      </c>
      <c r="I229" t="n">
        <v>20.70253975391507</v>
      </c>
      <c r="J229" t="n">
        <v>31.90851334220617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29.65434739426569</v>
      </c>
      <c r="E230" t="n">
        <v>19.46439513223417</v>
      </c>
      <c r="F230" t="n">
        <v>117.3711710065129</v>
      </c>
      <c r="G230" t="n">
        <v>37.50501851140726</v>
      </c>
      <c r="H230" t="n">
        <v>31.17464028619776</v>
      </c>
      <c r="I230" t="n">
        <v>18.6946074876464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30.27341347732158</v>
      </c>
      <c r="E231" t="n">
        <v>23.56461657291051</v>
      </c>
      <c r="F231" t="n">
        <v>116.7823809168589</v>
      </c>
      <c r="G231" t="n">
        <v>43.22859813457196</v>
      </c>
      <c r="H231" t="n">
        <v>33.29721209436882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32.44713936184009</v>
      </c>
      <c r="E232" t="n">
        <v>26.73130516260333</v>
      </c>
      <c r="F232" t="n">
        <v>121.4525262387311</v>
      </c>
      <c r="G232" t="n">
        <v>46.03098904499527</v>
      </c>
      <c r="H232" t="n">
        <v>35.90733779782826</v>
      </c>
      <c r="I232" t="n">
        <v>20.68885736235548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27.59627696545157</v>
      </c>
      <c r="E233" t="n">
        <v>23.55027942432615</v>
      </c>
      <c r="F233" t="n">
        <v>117.5470259020449</v>
      </c>
      <c r="G233" t="n">
        <v>46.58776160752181</v>
      </c>
      <c r="H233" t="n">
        <v>36.77770256070434</v>
      </c>
      <c r="I233" t="n">
        <v>19.58492311425724</v>
      </c>
      <c r="J233" t="n">
        <v>34.31255776089574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84.229875864688</v>
      </c>
      <c r="D234" t="n">
        <v>28.68093898177746</v>
      </c>
      <c r="E234" t="n">
        <v>23.00022425031325</v>
      </c>
      <c r="F234" t="n">
        <v>124.5667664704204</v>
      </c>
      <c r="G234" t="n">
        <v>46.68825328186337</v>
      </c>
      <c r="H234" t="n">
        <v>36.61515496768679</v>
      </c>
      <c r="I234" t="n">
        <v>20.93683001364315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29.18050746876602</v>
      </c>
      <c r="E235" t="n">
        <v>23.00252310926827</v>
      </c>
      <c r="F235" t="n">
        <v>132.0867201473148</v>
      </c>
      <c r="G235" t="n">
        <v>43.09015640399452</v>
      </c>
      <c r="H235" t="n">
        <v>35.85113480602162</v>
      </c>
      <c r="I235" t="n">
        <v>19.28637561761462</v>
      </c>
      <c r="J235" t="n">
        <v>33.34458946509704</v>
      </c>
      <c r="K235" t="n">
        <v>90.63534464249423</v>
      </c>
    </row>
    <row r="236">
      <c r="A236" s="2" t="n">
        <v>45280</v>
      </c>
      <c r="B236" t="n">
        <v>19.94266817781018</v>
      </c>
      <c r="C236" t="n">
        <v>80.35757682166651</v>
      </c>
      <c r="D236" t="n">
        <v>25.45508289746716</v>
      </c>
      <c r="E236" t="n">
        <v>19.39579541623757</v>
      </c>
      <c r="F236" t="n">
        <v>121.015690738036</v>
      </c>
      <c r="G236" t="n">
        <v>43.47365241664525</v>
      </c>
      <c r="H236" t="n">
        <v>29.67694946963657</v>
      </c>
      <c r="I236" t="n">
        <v>18.04283219605807</v>
      </c>
      <c r="J236" t="n">
        <v>28.93037334958273</v>
      </c>
      <c r="K236" t="n">
        <v>88.92915721119832</v>
      </c>
    </row>
    <row r="237">
      <c r="A237" s="2" t="n">
        <v>45281</v>
      </c>
      <c r="B237" t="n">
        <v>17.24506601224201</v>
      </c>
      <c r="C237" t="n">
        <v>76.2692431684802</v>
      </c>
      <c r="D237" t="n">
        <v>26.14946254600168</v>
      </c>
      <c r="E237" t="n">
        <v>18.76404818941693</v>
      </c>
      <c r="F237" t="n">
        <v>123.3061620648853</v>
      </c>
      <c r="G237" t="n">
        <v>45.41419182701843</v>
      </c>
      <c r="H237" t="n">
        <v>28.33549352150155</v>
      </c>
      <c r="I237" t="n">
        <v>16.95838624170989</v>
      </c>
      <c r="J237" t="n">
        <v>30.92290449267288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25.65236174879033</v>
      </c>
      <c r="E238" t="n">
        <v>22.60533530509916</v>
      </c>
      <c r="F238" t="n">
        <v>126.0543296449591</v>
      </c>
      <c r="G238" t="n">
        <v>47.38461251666983</v>
      </c>
      <c r="H238" t="n">
        <v>28.31702872556756</v>
      </c>
      <c r="I238" t="n">
        <v>20.14350182951459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87.69202763002983</v>
      </c>
      <c r="D239" t="n">
        <v>28.64509725423496</v>
      </c>
      <c r="E239" t="n">
        <v>24.10931923022326</v>
      </c>
      <c r="F239" t="n">
        <v>128.4044198782073</v>
      </c>
      <c r="G239" t="n">
        <v>54.88977450290842</v>
      </c>
      <c r="H239" t="n">
        <v>34.20177939099125</v>
      </c>
      <c r="I239" t="n">
        <v>22.17234614619317</v>
      </c>
      <c r="J239" t="n">
        <v>37.14599537096546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28.80752363648726</v>
      </c>
      <c r="E240" t="n">
        <v>22.91523979508228</v>
      </c>
      <c r="F240" t="n">
        <v>126.3283010405253</v>
      </c>
      <c r="G240" t="n">
        <v>51.66676173548892</v>
      </c>
      <c r="H240" t="n">
        <v>32.15346661602643</v>
      </c>
      <c r="I240" t="n">
        <v>20.70551319598923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28.83473786959967</v>
      </c>
      <c r="E241" t="n">
        <v>24.8566920659371</v>
      </c>
      <c r="F241" t="n">
        <v>126.7252203456596</v>
      </c>
      <c r="G241" t="n">
        <v>56.18456264054927</v>
      </c>
      <c r="H241" t="n">
        <v>37.4339155762927</v>
      </c>
      <c r="I241" t="n">
        <v>21.63109967933339</v>
      </c>
      <c r="J241" t="n">
        <v>41.46340806394235</v>
      </c>
      <c r="K241" t="n">
        <v>90.76141698887572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27.98393441530351</v>
      </c>
      <c r="F242" t="n">
        <v>135.8565711542648</v>
      </c>
      <c r="G242" t="n">
        <v>55.7717330342691</v>
      </c>
      <c r="H242" t="n">
        <v>38.06772461566877</v>
      </c>
      <c r="I242" t="n">
        <v>24.53653847218398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32.62367296340705</v>
      </c>
      <c r="C243" t="n">
        <v>91.79090921875439</v>
      </c>
      <c r="D243" t="n">
        <v>33.47328449922438</v>
      </c>
      <c r="E243" t="n">
        <v>27.35058125957091</v>
      </c>
      <c r="F243" t="n">
        <v>140.3165699532194</v>
      </c>
      <c r="G243" t="n">
        <v>56.67184883039052</v>
      </c>
      <c r="H243" t="n">
        <v>39.482940346498</v>
      </c>
      <c r="I243" t="n">
        <v>24.54565063389953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35.99332566237257</v>
      </c>
      <c r="E244" t="n">
        <v>26.39390104248967</v>
      </c>
      <c r="F244" t="n">
        <v>152.7864317565447</v>
      </c>
      <c r="G244" t="n">
        <v>60.87549977190545</v>
      </c>
      <c r="H244" t="n">
        <v>36.66144664258262</v>
      </c>
      <c r="I244" t="n">
        <v>26.43357166922473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32.32774039740966</v>
      </c>
      <c r="E245" t="n">
        <v>24.33404463064002</v>
      </c>
      <c r="F245" t="n">
        <v>142.9216208896654</v>
      </c>
      <c r="G245" t="n">
        <v>54.11513015682523</v>
      </c>
      <c r="H245" t="n">
        <v>35.20843713838752</v>
      </c>
      <c r="I245" t="n">
        <v>23.20130926734711</v>
      </c>
      <c r="J245" t="n">
        <v>43.09085295162098</v>
      </c>
      <c r="K245" t="n">
        <v>97.70155732175851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33.97509160537213</v>
      </c>
      <c r="E246" t="n">
        <v>21.91941472719441</v>
      </c>
      <c r="F246" t="n">
        <v>140.902145017223</v>
      </c>
      <c r="G246" t="n">
        <v>51.55250758282308</v>
      </c>
      <c r="H246" t="n">
        <v>34.40582858130805</v>
      </c>
      <c r="I246" t="n">
        <v>21.72185811199263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34.6542200634514</v>
      </c>
      <c r="E247" t="n">
        <v>22.0545649814277</v>
      </c>
      <c r="F247" t="n">
        <v>140.136260694204</v>
      </c>
      <c r="G247" t="n">
        <v>53.5437621065183</v>
      </c>
      <c r="H247" t="n">
        <v>32.48752654547387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34.89695713268737</v>
      </c>
      <c r="E248" t="n">
        <v>19.68555032352508</v>
      </c>
      <c r="F248" t="n">
        <v>141.9337546056505</v>
      </c>
      <c r="G248" t="n">
        <v>52.83166432420676</v>
      </c>
      <c r="H248" t="n">
        <v>29.36874562855731</v>
      </c>
      <c r="I248" t="n">
        <v>19.0201561127459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35.22366809210757</v>
      </c>
      <c r="E249" t="n">
        <v>21.23522519810273</v>
      </c>
      <c r="F249" t="n">
        <v>142.5272686264993</v>
      </c>
      <c r="G249" t="n">
        <v>55.80478954137001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35.13534196862842</v>
      </c>
      <c r="E250" t="n">
        <v>20.32030108380993</v>
      </c>
      <c r="F250" t="n">
        <v>128.9879156185007</v>
      </c>
      <c r="G250" t="n">
        <v>58.09754565265499</v>
      </c>
      <c r="H250" t="n">
        <v>30.64979917867461</v>
      </c>
      <c r="I250" t="n">
        <v>20.24324257667536</v>
      </c>
      <c r="J250" t="n">
        <v>45.17255639937432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38.20948936831363</v>
      </c>
      <c r="E251" t="n">
        <v>22.35207224773486</v>
      </c>
      <c r="F251" t="n">
        <v>124.1923334129193</v>
      </c>
      <c r="G251" t="n">
        <v>65.62286069738505</v>
      </c>
      <c r="H251" t="n">
        <v>31.73115995524945</v>
      </c>
      <c r="I251" t="n">
        <v>20.54885382464853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41.3780866591904</v>
      </c>
      <c r="E252" t="n">
        <v>21.71913547216047</v>
      </c>
      <c r="F252" t="n">
        <v>126.9088547445901</v>
      </c>
      <c r="G252" t="n">
        <v>67.86971541849189</v>
      </c>
      <c r="H252" t="n">
        <v>32.78380434623469</v>
      </c>
      <c r="I252" t="n">
        <v>19.43097133236023</v>
      </c>
      <c r="J252" t="n">
        <v>44.56377957584363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41.16551224360079</v>
      </c>
      <c r="E253" t="n">
        <v>18.93044597554774</v>
      </c>
      <c r="F253" t="n">
        <v>123.2542395480502</v>
      </c>
      <c r="G253" t="n">
        <v>63.95719266849884</v>
      </c>
      <c r="H253" t="n">
        <v>31.93547458191395</v>
      </c>
      <c r="I253" t="n">
        <v>20.33686949161895</v>
      </c>
      <c r="J253" t="n">
        <v>43.22344892881633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38.86309369538958</v>
      </c>
      <c r="E254" t="n">
        <v>17.95229525180449</v>
      </c>
      <c r="F254" t="n">
        <v>123.7148669344722</v>
      </c>
      <c r="G254" t="n">
        <v>65.89132305944965</v>
      </c>
      <c r="H254" t="n">
        <v>29.44346852282555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15.05769114190814</v>
      </c>
      <c r="C255" t="n">
        <v>103.968090767148</v>
      </c>
      <c r="D255" t="n">
        <v>36.54291631095574</v>
      </c>
      <c r="E255" t="n">
        <v>16.24352048229543</v>
      </c>
      <c r="F255" t="n">
        <v>117.6949626622809</v>
      </c>
      <c r="G255" t="n">
        <v>64.78032016611192</v>
      </c>
      <c r="H255" t="n">
        <v>23.20700561147455</v>
      </c>
      <c r="I255" t="n">
        <v>21.12081971396167</v>
      </c>
      <c r="J255" t="n">
        <v>41.44051715473054</v>
      </c>
      <c r="K255" t="n">
        <v>98.48706891417869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34.47393423975895</v>
      </c>
      <c r="E256" t="n">
        <v>17.81631095255896</v>
      </c>
      <c r="F256" t="n">
        <v>120.921293080001</v>
      </c>
      <c r="G256" t="n">
        <v>68.11464545542529</v>
      </c>
      <c r="H256" t="n">
        <v>24.2830557101525</v>
      </c>
      <c r="I256" t="n">
        <v>20.79720953143445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17.16632828396762</v>
      </c>
      <c r="C257" t="n">
        <v>107.8793256856332</v>
      </c>
      <c r="D257" t="n">
        <v>37.08843873933185</v>
      </c>
      <c r="E257" t="n">
        <v>19.22168491029259</v>
      </c>
      <c r="F257" t="n">
        <v>122.0449798335759</v>
      </c>
      <c r="G257" t="n">
        <v>69.47821352964851</v>
      </c>
      <c r="H257" t="n">
        <v>27.44929561697407</v>
      </c>
      <c r="I257" t="n">
        <v>22.3033463876644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34.4497023722351</v>
      </c>
      <c r="E258" t="n">
        <v>17.83193998943364</v>
      </c>
      <c r="F258" t="n">
        <v>118.8928405950954</v>
      </c>
      <c r="G258" t="n">
        <v>71.15866651621093</v>
      </c>
      <c r="H258" t="n">
        <v>22.12416000840771</v>
      </c>
      <c r="I258" t="n">
        <v>18.92704120288464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32.85009863345745</v>
      </c>
      <c r="E259" t="n">
        <v>16.22590567672537</v>
      </c>
      <c r="F259" t="n">
        <v>116.6636449760147</v>
      </c>
      <c r="G259" t="n">
        <v>68.61202952671144</v>
      </c>
      <c r="H259" t="n">
        <v>23.86866036892577</v>
      </c>
      <c r="I259" t="n">
        <v>19.2679198299204</v>
      </c>
      <c r="J259" t="n">
        <v>43.36758670325091</v>
      </c>
      <c r="K259" t="n">
        <v>100.6508857127856</v>
      </c>
    </row>
    <row r="260">
      <c r="A260" s="2" t="n">
        <v>45316</v>
      </c>
      <c r="B260" t="n">
        <v>17.52199865151212</v>
      </c>
      <c r="C260" t="n">
        <v>118.5207414355864</v>
      </c>
      <c r="D260" t="n">
        <v>36.75832589966552</v>
      </c>
      <c r="E260" t="n">
        <v>16.48003139287662</v>
      </c>
      <c r="F260" t="n">
        <v>116.6426716524372</v>
      </c>
      <c r="G260" t="n">
        <v>67.08888209789272</v>
      </c>
      <c r="H260" t="n">
        <v>25.61868232692301</v>
      </c>
      <c r="I260" t="n">
        <v>19.01987947374233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40.31557390219604</v>
      </c>
      <c r="E261" t="n">
        <v>16.65426866632755</v>
      </c>
      <c r="F261" t="n">
        <v>122.1623736670487</v>
      </c>
      <c r="G261" t="n">
        <v>72.26666666666665</v>
      </c>
      <c r="H261" t="n">
        <v>25.46363407088057</v>
      </c>
      <c r="I261" t="n">
        <v>18.94101045935934</v>
      </c>
      <c r="J261" t="n">
        <v>57.94496750809617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43.55729597492515</v>
      </c>
      <c r="E262" t="n">
        <v>17.87641914018165</v>
      </c>
      <c r="F262" t="n">
        <v>121.3285848535273</v>
      </c>
      <c r="G262" t="n">
        <v>71.88100413026395</v>
      </c>
      <c r="H262" t="n">
        <v>23.83847914056494</v>
      </c>
      <c r="I262" t="n">
        <v>18.26279978963787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41.06748251330372</v>
      </c>
      <c r="E263" t="n">
        <v>22.58753322946427</v>
      </c>
      <c r="F263" t="n">
        <v>122.7734007398536</v>
      </c>
      <c r="G263" t="n">
        <v>73.14967015655489</v>
      </c>
      <c r="H263" t="n">
        <v>26.47169578588116</v>
      </c>
      <c r="I263" t="n">
        <v>20.95021410253583</v>
      </c>
      <c r="J263" t="n">
        <v>53.46386305875224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43.29132200073899</v>
      </c>
      <c r="E264" t="n">
        <v>26.22162887092798</v>
      </c>
      <c r="F264" t="n">
        <v>124.1474809134695</v>
      </c>
      <c r="G264" t="n">
        <v>73.2893311503279</v>
      </c>
      <c r="H264" t="n">
        <v>26.9026939872083</v>
      </c>
      <c r="I264" t="n">
        <v>27.2311882999096</v>
      </c>
      <c r="J264" t="n">
        <v>58.88628694700265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45.2115143122044</v>
      </c>
      <c r="E265" t="n">
        <v>20.74155290730422</v>
      </c>
      <c r="F265" t="n">
        <v>127.423156172381</v>
      </c>
      <c r="G265" t="n">
        <v>76.41532332274117</v>
      </c>
      <c r="H265" t="n">
        <v>26.32421116495027</v>
      </c>
      <c r="I265" t="n">
        <v>27.78418890151801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45.40219568908779</v>
      </c>
      <c r="E266" t="n">
        <v>21.89135726424538</v>
      </c>
      <c r="F266" t="n">
        <v>128.3113318144969</v>
      </c>
      <c r="G266" t="n">
        <v>77.68583591398681</v>
      </c>
      <c r="H266" t="n">
        <v>30.02509241997064</v>
      </c>
      <c r="I266" t="n">
        <v>21.01309685647415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24.09225058521018</v>
      </c>
      <c r="F267" t="n">
        <v>132.2390325691716</v>
      </c>
      <c r="G267" t="n">
        <v>78.22119963196428</v>
      </c>
      <c r="H267" t="n">
        <v>33.11131715999698</v>
      </c>
      <c r="I267" t="n">
        <v>24.62180744346469</v>
      </c>
      <c r="J267" t="n">
        <v>64.57154278709487</v>
      </c>
      <c r="K267" t="n">
        <v>98.24670116827801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54.99379362564363</v>
      </c>
      <c r="E268" t="n">
        <v>25.27806351804709</v>
      </c>
      <c r="F268" t="n">
        <v>128.8242188424701</v>
      </c>
      <c r="G268" t="n">
        <v>81.77846513981461</v>
      </c>
      <c r="H268" t="n">
        <v>31.72514614276665</v>
      </c>
      <c r="I268" t="n">
        <v>26.33602830734285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56.44782897618595</v>
      </c>
      <c r="E269" t="n">
        <v>20.61361391335474</v>
      </c>
      <c r="F269" t="n">
        <v>133.7083863290204</v>
      </c>
      <c r="G269" t="n">
        <v>84.61415239933083</v>
      </c>
      <c r="H269" t="n">
        <v>27.93386236571935</v>
      </c>
      <c r="I269" t="n">
        <v>23.00108760440926</v>
      </c>
      <c r="J269" t="n">
        <v>65.00464563404439</v>
      </c>
      <c r="K269" t="n">
        <v>97.71549003500498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53.37720809460365</v>
      </c>
      <c r="E270" t="n">
        <v>18.99870400331154</v>
      </c>
      <c r="F270" t="n">
        <v>132.0786977988077</v>
      </c>
      <c r="G270" t="n">
        <v>84.33287616957728</v>
      </c>
      <c r="H270" t="n">
        <v>20.66390049111855</v>
      </c>
      <c r="I270" t="n">
        <v>21.79296667949249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111.7253024054031</v>
      </c>
      <c r="D271" t="n">
        <v>51.26166231748943</v>
      </c>
      <c r="E271" t="n">
        <v>18.51247559130167</v>
      </c>
      <c r="F271" t="n">
        <v>137.6322978256291</v>
      </c>
      <c r="G271" t="n">
        <v>78.34444443415114</v>
      </c>
      <c r="H271" t="n">
        <v>24.09678818079288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57.16676907175193</v>
      </c>
      <c r="E272" t="n">
        <v>21.11835724531153</v>
      </c>
      <c r="F272" t="n">
        <v>131.8465864921239</v>
      </c>
      <c r="G272" t="n">
        <v>85.02241561111883</v>
      </c>
      <c r="H272" t="n">
        <v>23.04103699761981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61.41311683435595</v>
      </c>
      <c r="E273" t="n">
        <v>18.9318775033086</v>
      </c>
      <c r="F273" t="n">
        <v>204.4817866931056</v>
      </c>
      <c r="G273" t="n">
        <v>88.19666041919112</v>
      </c>
      <c r="H273" t="n">
        <v>20.63507275646221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117.4937988724226</v>
      </c>
      <c r="D274" t="n">
        <v>64.36403816934293</v>
      </c>
      <c r="E274" t="n">
        <v>21.43955178909256</v>
      </c>
      <c r="F274" t="n">
        <v>243.2215957488651</v>
      </c>
      <c r="G274" t="n">
        <v>85.46274719726522</v>
      </c>
      <c r="H274" t="n">
        <v>29.61824438555187</v>
      </c>
      <c r="I274" t="n">
        <v>25.66922197617114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66.89412369988695</v>
      </c>
      <c r="E275" t="n">
        <v>21.29393250131795</v>
      </c>
      <c r="F275" t="n">
        <v>259.2633196179337</v>
      </c>
      <c r="G275" t="n">
        <v>91.45293645770937</v>
      </c>
      <c r="H275" t="n">
        <v>35.7127186676635</v>
      </c>
      <c r="I275" t="n">
        <v>31.09913354323448</v>
      </c>
      <c r="J275" t="n">
        <v>43.35719841504557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70.49168234733496</v>
      </c>
      <c r="E276" t="n">
        <v>22.24063736166686</v>
      </c>
      <c r="F276" t="n">
        <v>294.5019180963484</v>
      </c>
      <c r="G276" t="n">
        <v>92.57685833535361</v>
      </c>
      <c r="H276" t="n">
        <v>36.04180278424669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122.2965832266793</v>
      </c>
      <c r="D277" t="n">
        <v>70.64422080553459</v>
      </c>
      <c r="E277" t="n">
        <v>19.56050902135074</v>
      </c>
      <c r="F277" t="n">
        <v>320.9244120450585</v>
      </c>
      <c r="G277" t="n">
        <v>89.076269784613</v>
      </c>
      <c r="H277" t="n">
        <v>36.50164161720046</v>
      </c>
      <c r="I277" t="n">
        <v>31.27946242211554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64.48089085886308</v>
      </c>
      <c r="E278" t="n">
        <v>20.7431857883358</v>
      </c>
      <c r="F278" t="n">
        <v>330.6211021420506</v>
      </c>
      <c r="G278" t="n">
        <v>86.14247622789964</v>
      </c>
      <c r="H278" t="n">
        <v>37.62044400215936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67.63736107642524</v>
      </c>
      <c r="E279" t="n">
        <v>22.82334251196336</v>
      </c>
      <c r="F279" t="n">
        <v>365.6028822820051</v>
      </c>
      <c r="G279" t="n">
        <v>86.07956491325126</v>
      </c>
      <c r="H279" t="n">
        <v>42.67327093886371</v>
      </c>
      <c r="I279" t="n">
        <v>33.57818387974272</v>
      </c>
      <c r="J279" t="n">
        <v>44.41163243174866</v>
      </c>
      <c r="K279" t="n">
        <v>99.09740430971424</v>
      </c>
    </row>
    <row r="280">
      <c r="A280" s="2" t="n">
        <v>45345</v>
      </c>
      <c r="B280" t="n">
        <v>18.4465057066064</v>
      </c>
      <c r="C280" t="n">
        <v>124.3248644421496</v>
      </c>
      <c r="D280" t="n">
        <v>67.83810644159571</v>
      </c>
      <c r="E280" t="n">
        <v>25.02424465121486</v>
      </c>
      <c r="F280" t="n">
        <v>362.1588387454216</v>
      </c>
      <c r="G280" t="n">
        <v>88.47893438622758</v>
      </c>
      <c r="H280" t="n">
        <v>43.06383930913364</v>
      </c>
      <c r="I280" t="n">
        <v>32.70525137481093</v>
      </c>
      <c r="J280" t="n">
        <v>45.55004123914301</v>
      </c>
      <c r="K280" t="n">
        <v>96.22108802871581</v>
      </c>
    </row>
    <row r="281">
      <c r="A281" s="2" t="n">
        <v>45348</v>
      </c>
      <c r="B281" t="n">
        <v>17.89357327496093</v>
      </c>
      <c r="C281" t="n">
        <v>122.9335469536115</v>
      </c>
      <c r="D281" t="n">
        <v>66.52780776420826</v>
      </c>
      <c r="E281" t="n">
        <v>20.70068595965651</v>
      </c>
      <c r="F281" t="n">
        <v>370.7928139152006</v>
      </c>
      <c r="G281" t="n">
        <v>85.36273367514278</v>
      </c>
      <c r="H281" t="n">
        <v>41.3726436562234</v>
      </c>
      <c r="I281" t="n">
        <v>30.85869681570741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17.11257310022747</v>
      </c>
      <c r="C282" t="n">
        <v>123.2739018869392</v>
      </c>
      <c r="D282" t="n">
        <v>64.48492444107113</v>
      </c>
      <c r="E282" t="n">
        <v>23.0406622674153</v>
      </c>
      <c r="F282" t="n">
        <v>372.59079120012</v>
      </c>
      <c r="G282" t="n">
        <v>83.73261492366093</v>
      </c>
      <c r="H282" t="n">
        <v>44.06616249219455</v>
      </c>
      <c r="I282" t="n">
        <v>31.84264715570901</v>
      </c>
      <c r="J282" t="n">
        <v>44.90078171232162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62.50133243156814</v>
      </c>
      <c r="E283" t="n">
        <v>18.91617806451493</v>
      </c>
      <c r="F283" t="n">
        <v>402.7843183055795</v>
      </c>
      <c r="G283" t="n">
        <v>78.31349871307134</v>
      </c>
      <c r="H283" t="n">
        <v>43.24102940715835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16.2005240519427</v>
      </c>
      <c r="C284" t="n">
        <v>108.8046638996984</v>
      </c>
      <c r="D284" t="n">
        <v>62.48923750680231</v>
      </c>
      <c r="E284" t="n">
        <v>16.52509256847583</v>
      </c>
      <c r="F284" t="n">
        <v>421.294534031529</v>
      </c>
      <c r="G284" t="n">
        <v>80.98865427593316</v>
      </c>
      <c r="H284" t="n">
        <v>45.04368734792066</v>
      </c>
      <c r="I284" t="n">
        <v>31.06783443498649</v>
      </c>
      <c r="J284" t="n">
        <v>46.44819526068125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61.86402163368552</v>
      </c>
      <c r="E285" t="n">
        <v>18.68647743727256</v>
      </c>
      <c r="F285" t="n">
        <v>424.1271253474874</v>
      </c>
      <c r="G285" t="n">
        <v>84.78860520081733</v>
      </c>
      <c r="H285" t="n">
        <v>47.47386541831482</v>
      </c>
      <c r="I285" t="n">
        <v>35.30003524780803</v>
      </c>
      <c r="J285" t="n">
        <v>46.33678282636892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63.63499285471173</v>
      </c>
      <c r="E286" t="n">
        <v>16.71406097290926</v>
      </c>
      <c r="F286" t="n">
        <v>413.4557461938822</v>
      </c>
      <c r="G286" t="n">
        <v>90.67331651169481</v>
      </c>
      <c r="H286" t="n">
        <v>47.08707617790575</v>
      </c>
      <c r="I286" t="n">
        <v>35.157920178432</v>
      </c>
      <c r="J286" t="n">
        <v>46.76055707331863</v>
      </c>
      <c r="K286" t="n">
        <v>100.3365061893577</v>
      </c>
    </row>
    <row r="287">
      <c r="A287" s="2" t="n">
        <v>45356</v>
      </c>
      <c r="B287" t="n">
        <v>24.21612149400312</v>
      </c>
      <c r="C287" t="n">
        <v>124.6209762278008</v>
      </c>
      <c r="D287" t="n">
        <v>67.7282950303471</v>
      </c>
      <c r="E287" t="n">
        <v>18.25453427406662</v>
      </c>
      <c r="F287" t="n">
        <v>411.6907248509038</v>
      </c>
      <c r="G287" t="n">
        <v>90.07651664533591</v>
      </c>
      <c r="H287" t="n">
        <v>49.13598360778908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130.3684876328855</v>
      </c>
      <c r="D288" t="n">
        <v>72.81923421254355</v>
      </c>
      <c r="E288" t="n">
        <v>19.63649490722312</v>
      </c>
      <c r="F288" t="n">
        <v>378.0137946315951</v>
      </c>
      <c r="G288" t="n">
        <v>92.71310815912545</v>
      </c>
      <c r="H288" t="n">
        <v>55.54611399844802</v>
      </c>
      <c r="I288" t="n">
        <v>34.81786548462162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23.03314140800368</v>
      </c>
      <c r="C289" t="n">
        <v>151.4026680463033</v>
      </c>
      <c r="D289" t="n">
        <v>68.67624174892175</v>
      </c>
      <c r="E289" t="n">
        <v>22.22831678785224</v>
      </c>
      <c r="F289" t="n">
        <v>436.3642101187207</v>
      </c>
      <c r="G289" t="n">
        <v>97.26205379861135</v>
      </c>
      <c r="H289" t="n">
        <v>52.49206972641587</v>
      </c>
      <c r="I289" t="n">
        <v>34.59331659449445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67.17472591665172</v>
      </c>
      <c r="E290" t="n">
        <v>23.17411349944334</v>
      </c>
      <c r="F290" t="n">
        <v>459.8164665297402</v>
      </c>
      <c r="G290" t="n">
        <v>99.56965266405493</v>
      </c>
      <c r="H290" t="n">
        <v>50.77200843615681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64.61313466005853</v>
      </c>
      <c r="E291" t="n">
        <v>22.74790291230055</v>
      </c>
      <c r="F291" t="n">
        <v>419.533816991884</v>
      </c>
      <c r="G291" t="n">
        <v>98.04045049629633</v>
      </c>
      <c r="H291" t="n">
        <v>50.53336628444569</v>
      </c>
      <c r="I291" t="n">
        <v>32.56520522481055</v>
      </c>
      <c r="J291" t="n">
        <v>43.47964960454085</v>
      </c>
      <c r="K291" t="n">
        <v>110.9789264930892</v>
      </c>
    </row>
    <row r="292">
      <c r="A292" s="2" t="n">
        <v>45364</v>
      </c>
      <c r="B292" t="n">
        <v>11.8528915307484</v>
      </c>
      <c r="C292" t="n">
        <v>132.5931201224538</v>
      </c>
      <c r="D292" t="n">
        <v>59.12404617280214</v>
      </c>
      <c r="E292" t="n">
        <v>20.83766411294723</v>
      </c>
      <c r="F292" t="n">
        <v>375.7310473738648</v>
      </c>
      <c r="G292" t="n">
        <v>89.28928575395108</v>
      </c>
      <c r="H292" t="n">
        <v>49.66447873660034</v>
      </c>
      <c r="I292" t="n">
        <v>34.49142657491415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67.11924845011046</v>
      </c>
      <c r="E293" t="n">
        <v>21.96752823157908</v>
      </c>
      <c r="F293" t="n">
        <v>387.8177891768947</v>
      </c>
      <c r="G293" t="n">
        <v>96.27918132519669</v>
      </c>
      <c r="H293" t="n">
        <v>50.58821005855911</v>
      </c>
      <c r="I293" t="n">
        <v>33.84011272875882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19.60686499302631</v>
      </c>
      <c r="F294" t="n">
        <v>413.5468856087313</v>
      </c>
      <c r="G294" t="n">
        <v>91.0917904926287</v>
      </c>
      <c r="H294" t="n">
        <v>43.12707477777549</v>
      </c>
      <c r="I294" t="n">
        <v>34.21443121858621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16.73121966218474</v>
      </c>
      <c r="F295" t="n">
        <v>447.6112207794041</v>
      </c>
      <c r="G295" t="n">
        <v>89.92202376956804</v>
      </c>
      <c r="H295" t="n">
        <v>45.39328373900388</v>
      </c>
      <c r="I295" t="n">
        <v>35.10395162720867</v>
      </c>
      <c r="J295" t="n">
        <v>35.99151692997231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133.5000998330537</v>
      </c>
      <c r="D296" t="n">
        <v>64.62640094520376</v>
      </c>
      <c r="E296" t="n">
        <v>19.42272840483959</v>
      </c>
      <c r="F296" t="n">
        <v>438.8315349328898</v>
      </c>
      <c r="G296" t="n">
        <v>92.05733526651107</v>
      </c>
      <c r="H296" t="n">
        <v>49.27876534824716</v>
      </c>
      <c r="I296" t="n">
        <v>37.04345554950177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66.04297479008807</v>
      </c>
      <c r="E297" t="n">
        <v>25.68129586602983</v>
      </c>
      <c r="F297" t="n">
        <v>435.3908069739139</v>
      </c>
      <c r="G297" t="n">
        <v>91.00729288705274</v>
      </c>
      <c r="H297" t="n">
        <v>51.9302573948224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71.06850742131545</v>
      </c>
      <c r="E298" t="n">
        <v>30.61928189339227</v>
      </c>
      <c r="F298" t="n">
        <v>458.3901887292686</v>
      </c>
      <c r="G298" t="n">
        <v>95.67741618264638</v>
      </c>
      <c r="H298" t="n">
        <v>57.97921744289114</v>
      </c>
      <c r="I298" t="n">
        <v>41.10879693416312</v>
      </c>
      <c r="J298" t="n">
        <v>45.4101430403578</v>
      </c>
      <c r="K298" t="n">
        <v>96.7364366261435</v>
      </c>
    </row>
    <row r="299">
      <c r="A299" s="2" t="n">
        <v>45373</v>
      </c>
      <c r="B299" t="n">
        <v>22.07205390507596</v>
      </c>
      <c r="C299" t="n">
        <v>145.6475693830739</v>
      </c>
      <c r="D299" t="n">
        <v>71.35874428806082</v>
      </c>
      <c r="E299" t="n">
        <v>33.66112422997251</v>
      </c>
      <c r="F299" t="n">
        <v>484.4038617679258</v>
      </c>
      <c r="G299" t="n">
        <v>103.9436082009345</v>
      </c>
      <c r="H299" t="n">
        <v>63.55004068046613</v>
      </c>
      <c r="I299" t="n">
        <v>46.30619603016672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73.81277274155052</v>
      </c>
      <c r="E300" t="n">
        <v>31.50650821157605</v>
      </c>
      <c r="F300" t="n">
        <v>497.5510047417731</v>
      </c>
      <c r="G300" t="n">
        <v>102.8712806853305</v>
      </c>
      <c r="H300" t="n">
        <v>62.32026188704485</v>
      </c>
      <c r="I300" t="n">
        <v>45.91040073440234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148.481769118695</v>
      </c>
      <c r="D301" t="n">
        <v>71.18449547948626</v>
      </c>
      <c r="E301" t="n">
        <v>30.35952779975673</v>
      </c>
      <c r="F301" t="n">
        <v>490.2057269787137</v>
      </c>
      <c r="G301" t="n">
        <v>99.30100569282953</v>
      </c>
      <c r="H301" t="n">
        <v>62.87762746641854</v>
      </c>
      <c r="I301" t="n">
        <v>49.666988155485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69.47824465650795</v>
      </c>
      <c r="E302" t="n">
        <v>36.61207610674402</v>
      </c>
      <c r="F302" t="n">
        <v>501.8158309736263</v>
      </c>
      <c r="G302" t="n">
        <v>107.2089245718113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70.65261582885782</v>
      </c>
      <c r="E303" t="n">
        <v>35.16975857636842</v>
      </c>
      <c r="F303" t="n">
        <v>539.5474863650667</v>
      </c>
      <c r="G303" t="n">
        <v>106.7729017036457</v>
      </c>
      <c r="H303" t="n">
        <v>65.80550145188373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72.03729420048128</v>
      </c>
      <c r="E304" t="n">
        <v>35.11964054739576</v>
      </c>
      <c r="F304" t="n">
        <v>544.5205627548867</v>
      </c>
      <c r="G304" t="n">
        <v>100.6421061716009</v>
      </c>
      <c r="H304" t="n">
        <v>71.73269918208058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70.97294011283266</v>
      </c>
      <c r="E305" t="n">
        <v>34.99258230211497</v>
      </c>
      <c r="F305" t="n">
        <v>558.5628919030179</v>
      </c>
      <c r="G305" t="n">
        <v>100.1302131018795</v>
      </c>
      <c r="H305" t="n">
        <v>72.67819444545619</v>
      </c>
      <c r="I305" t="n">
        <v>52.01397273470116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70.80221102725686</v>
      </c>
      <c r="E306" t="n">
        <v>38.62785676305273</v>
      </c>
      <c r="F306" t="n">
        <v>572.4688556710003</v>
      </c>
      <c r="G306" t="n">
        <v>97.84419266080545</v>
      </c>
      <c r="H306" t="n">
        <v>73.71451740806737</v>
      </c>
      <c r="I306" t="n">
        <v>51.86412218363961</v>
      </c>
      <c r="J306" t="n">
        <v>84.5471822035323</v>
      </c>
      <c r="K306" t="n">
        <v>99.9951900303476</v>
      </c>
    </row>
    <row r="307">
      <c r="A307" s="2" t="n">
        <v>45387</v>
      </c>
      <c r="B307" t="n">
        <v>33.65271314428875</v>
      </c>
      <c r="C307" t="n">
        <v>142.5644172438554</v>
      </c>
      <c r="D307" t="n">
        <v>70.5829990366265</v>
      </c>
      <c r="E307" t="n">
        <v>40.07920854319336</v>
      </c>
      <c r="F307" t="n">
        <v>621.4395807711558</v>
      </c>
      <c r="G307" t="n">
        <v>102.1347436128052</v>
      </c>
      <c r="H307" t="n">
        <v>76.78123255424161</v>
      </c>
      <c r="I307" t="n">
        <v>52.11263196419991</v>
      </c>
      <c r="J307" t="n">
        <v>85.66125439289063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73.25475783397573</v>
      </c>
      <c r="E308" t="n">
        <v>47.36083461913721</v>
      </c>
      <c r="F308" t="n">
        <v>667.9600360604686</v>
      </c>
      <c r="G308" t="n">
        <v>105.6930884031046</v>
      </c>
      <c r="H308" t="n">
        <v>84.5397042626777</v>
      </c>
      <c r="I308" t="n">
        <v>56.86902075902267</v>
      </c>
      <c r="J308" t="n">
        <v>89.28115063906101</v>
      </c>
      <c r="K308" t="n">
        <v>104.5939719412358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65.85200451510151</v>
      </c>
      <c r="E309" t="n">
        <v>50.59403461359897</v>
      </c>
      <c r="F309" t="n">
        <v>686.1018403116965</v>
      </c>
      <c r="G309" t="n">
        <v>107.7252244870061</v>
      </c>
      <c r="H309" t="n">
        <v>87.25614423643835</v>
      </c>
      <c r="I309" t="n">
        <v>58.47972638272891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60.49735505091169</v>
      </c>
      <c r="E310" t="n">
        <v>48.71076743727989</v>
      </c>
      <c r="F310" t="n">
        <v>676.2602442557014</v>
      </c>
      <c r="G310" t="n">
        <v>101.5963664692037</v>
      </c>
      <c r="H310" t="n">
        <v>83.3398240548092</v>
      </c>
      <c r="I310" t="n">
        <v>54.32956910121738</v>
      </c>
      <c r="J310" t="n">
        <v>85.61260233725196</v>
      </c>
      <c r="K310" t="n">
        <v>95.11605228835353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47.50616814660893</v>
      </c>
      <c r="F311" t="n">
        <v>652.5019269360046</v>
      </c>
      <c r="G311" t="n">
        <v>95.50449515519055</v>
      </c>
      <c r="H311" t="n">
        <v>80.60350293859508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56.7468870210992</v>
      </c>
      <c r="E312" t="n">
        <v>41.99384472535308</v>
      </c>
      <c r="F312" t="n">
        <v>582.4110490807841</v>
      </c>
      <c r="G312" t="n">
        <v>86.23603452703583</v>
      </c>
      <c r="H312" t="n">
        <v>77.36295699752991</v>
      </c>
      <c r="I312" t="n">
        <v>47.4735926331247</v>
      </c>
      <c r="J312" t="n">
        <v>79.91895241719487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60.12879645553659</v>
      </c>
      <c r="E313" t="n">
        <v>50.10742332906961</v>
      </c>
      <c r="F313" t="n">
        <v>565.0695973480306</v>
      </c>
      <c r="G313" t="n">
        <v>83.67467963878239</v>
      </c>
      <c r="H313" t="n">
        <v>77.64396184685044</v>
      </c>
      <c r="I313" t="n">
        <v>49.40551259609951</v>
      </c>
      <c r="J313" t="n">
        <v>85.19433000508145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62.7508793129679</v>
      </c>
      <c r="E314" t="n">
        <v>48.53723713938092</v>
      </c>
      <c r="F314" t="n">
        <v>528.3604786569783</v>
      </c>
      <c r="G314" t="n">
        <v>81.06050202130426</v>
      </c>
      <c r="H314" t="n">
        <v>74.69973661239055</v>
      </c>
      <c r="I314" t="n">
        <v>47.02654207266362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64.20863118760514</v>
      </c>
      <c r="E315" t="n">
        <v>47.85972127086588</v>
      </c>
      <c r="F315" t="n">
        <v>614.9527737782224</v>
      </c>
      <c r="G315" t="n">
        <v>76.96490294897774</v>
      </c>
      <c r="H315" t="n">
        <v>77.07620758961254</v>
      </c>
      <c r="I315" t="n">
        <v>50.32618846799262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60.11825065080545</v>
      </c>
      <c r="E316" t="n">
        <v>47.87030058507109</v>
      </c>
      <c r="F316" t="n">
        <v>657.8633857754871</v>
      </c>
      <c r="G316" t="n">
        <v>80.41449279215212</v>
      </c>
      <c r="H316" t="n">
        <v>75.79750614794953</v>
      </c>
      <c r="I316" t="n">
        <v>49.03566820425716</v>
      </c>
      <c r="J316" t="n">
        <v>88.10878363109708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59.48393991693537</v>
      </c>
      <c r="E317" t="n">
        <v>46.08472421478213</v>
      </c>
      <c r="F317" t="n">
        <v>654.4497185923607</v>
      </c>
      <c r="G317" t="n">
        <v>81.254822670935</v>
      </c>
      <c r="H317" t="n">
        <v>72.6272345787466</v>
      </c>
      <c r="I317" t="n">
        <v>52.16884525954977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34.52568710683186</v>
      </c>
      <c r="C318" t="n">
        <v>109.0119877130784</v>
      </c>
      <c r="D318" t="n">
        <v>56.02242758273965</v>
      </c>
      <c r="E318" t="n">
        <v>42.56571826959825</v>
      </c>
      <c r="F318" t="n">
        <v>695.5535232610853</v>
      </c>
      <c r="G318" t="n">
        <v>85.53521279032807</v>
      </c>
      <c r="H318" t="n">
        <v>72.6803344867601</v>
      </c>
      <c r="I318" t="n">
        <v>50.68804189904861</v>
      </c>
      <c r="J318" t="n">
        <v>87.06717626224356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111.5980680756116</v>
      </c>
      <c r="D319" t="n">
        <v>56.43600187286215</v>
      </c>
      <c r="E319" t="n">
        <v>44.5072991791227</v>
      </c>
      <c r="F319" t="n">
        <v>682.3070652250731</v>
      </c>
      <c r="G319" t="n">
        <v>88.51135486659646</v>
      </c>
      <c r="H319" t="n">
        <v>74.68355553088355</v>
      </c>
      <c r="I319" t="n">
        <v>50.37038902207507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56.89632063506637</v>
      </c>
      <c r="E320" t="n">
        <v>42.53751338400895</v>
      </c>
      <c r="F320" t="n">
        <v>648.9286043073861</v>
      </c>
      <c r="G320" t="n">
        <v>90.25585323886094</v>
      </c>
      <c r="H320" t="n">
        <v>71.52232134790005</v>
      </c>
      <c r="I320" t="n">
        <v>46.83849947432903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60.21412163499556</v>
      </c>
      <c r="E321" t="n">
        <v>40.5128844686317</v>
      </c>
      <c r="F321" t="n">
        <v>652.715056064367</v>
      </c>
      <c r="G321" t="n">
        <v>88.33746071160924</v>
      </c>
      <c r="H321" t="n">
        <v>71.4240567816735</v>
      </c>
      <c r="I321" t="n">
        <v>47.57304325811666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60.12527945245068</v>
      </c>
      <c r="E322" t="n">
        <v>43.15417233421472</v>
      </c>
      <c r="F322" t="n">
        <v>628.3418719287819</v>
      </c>
      <c r="G322" t="n">
        <v>91.7395965610424</v>
      </c>
      <c r="H322" t="n">
        <v>78.8074454555416</v>
      </c>
      <c r="I322" t="n">
        <v>48.46400578598973</v>
      </c>
      <c r="J322" t="n">
        <v>88.70895162622202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67.05947202387938</v>
      </c>
      <c r="E323" t="n">
        <v>45.38067163718698</v>
      </c>
      <c r="F323" t="n">
        <v>614.5688638908496</v>
      </c>
      <c r="G323" t="n">
        <v>91.67288240294191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116.6192382234248</v>
      </c>
      <c r="D324" t="n">
        <v>64.22110445142333</v>
      </c>
      <c r="E324" t="n">
        <v>46.09823168078211</v>
      </c>
      <c r="F324" t="n">
        <v>617.1562779413503</v>
      </c>
      <c r="G324" t="n">
        <v>88.115600830874</v>
      </c>
      <c r="H324" t="n">
        <v>83.48014080270958</v>
      </c>
      <c r="I324" t="n">
        <v>48.94262644703777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114.839005200465</v>
      </c>
      <c r="D325" t="n">
        <v>63.51385351162095</v>
      </c>
      <c r="E325" t="n">
        <v>44.49454191430833</v>
      </c>
      <c r="F325" t="n">
        <v>644.392389516164</v>
      </c>
      <c r="G325" t="n">
        <v>86.58509642825886</v>
      </c>
      <c r="H325" t="n">
        <v>85.83018072666646</v>
      </c>
      <c r="I325" t="n">
        <v>48.26434336480261</v>
      </c>
      <c r="J325" t="n">
        <v>80.91829056393733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59.62024275222533</v>
      </c>
      <c r="E326" t="n">
        <v>43.87056312104312</v>
      </c>
      <c r="F326" t="n">
        <v>606.5872712703846</v>
      </c>
      <c r="G326" t="n">
        <v>84.67261896636174</v>
      </c>
      <c r="H326" t="n">
        <v>82.4783341702948</v>
      </c>
      <c r="I326" t="n">
        <v>46.70913969194259</v>
      </c>
      <c r="J326" t="n">
        <v>75.72255455475801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60.66322204330547</v>
      </c>
      <c r="E327" t="n">
        <v>42.50963190736774</v>
      </c>
      <c r="F327" t="n">
        <v>636.7525676000353</v>
      </c>
      <c r="G327" t="n">
        <v>90.06471251689572</v>
      </c>
      <c r="H327" t="n">
        <v>80.16911075397728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57.68079720397055</v>
      </c>
      <c r="E328" t="n">
        <v>39.90698859299759</v>
      </c>
      <c r="F328" t="n">
        <v>579.0994313801779</v>
      </c>
      <c r="G328" t="n">
        <v>92.45303597542016</v>
      </c>
      <c r="H328" t="n">
        <v>82.22641737163229</v>
      </c>
      <c r="I328" t="n">
        <v>46.94978866502721</v>
      </c>
      <c r="J328" t="n">
        <v>72.14896487693932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57.12541912101619</v>
      </c>
      <c r="E329" t="n">
        <v>40.31736037712898</v>
      </c>
      <c r="F329" t="n">
        <v>575.6138124899123</v>
      </c>
      <c r="G329" t="n">
        <v>101.9456583647525</v>
      </c>
      <c r="H329" t="n">
        <v>79.102210997345</v>
      </c>
      <c r="I329" t="n">
        <v>45.7787405226904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62.97131749195493</v>
      </c>
      <c r="E330" t="n">
        <v>40.63215122069752</v>
      </c>
      <c r="F330" t="n">
        <v>556.3041605248835</v>
      </c>
      <c r="G330" t="n">
        <v>101.7375147963148</v>
      </c>
      <c r="H330" t="n">
        <v>78.65070456385514</v>
      </c>
      <c r="I330" t="n">
        <v>45.42092638484074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105.5862188621016</v>
      </c>
      <c r="D332" t="n">
        <v>63.63802461436521</v>
      </c>
      <c r="E332" t="n">
        <v>40.10513870683228</v>
      </c>
      <c r="F332" t="n">
        <v>601.9681932934218</v>
      </c>
      <c r="G332" t="n">
        <v>105.1731543309876</v>
      </c>
      <c r="H332" t="n">
        <v>92.07622987042315</v>
      </c>
      <c r="I332" t="n">
        <v>44.01552037381136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100.9839301154296</v>
      </c>
      <c r="D333" t="n">
        <v>64.31174917463065</v>
      </c>
      <c r="E333" t="n">
        <v>39.50970722474112</v>
      </c>
      <c r="F333" t="n">
        <v>575.0203476339334</v>
      </c>
      <c r="G333" t="n">
        <v>106.2271024150966</v>
      </c>
      <c r="H333" t="n">
        <v>94.56116338241279</v>
      </c>
      <c r="I333" t="n">
        <v>38.99197326136768</v>
      </c>
      <c r="J333" t="n">
        <v>68.46714450224572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64.96737211376069</v>
      </c>
      <c r="E334" t="n">
        <v>40.32671244020793</v>
      </c>
      <c r="F334" t="n">
        <v>567.1044800768269</v>
      </c>
      <c r="G334" t="n">
        <v>102.9379600360665</v>
      </c>
      <c r="H334" t="n">
        <v>104.0187604074592</v>
      </c>
      <c r="I334" t="n">
        <v>40.04709968749989</v>
      </c>
      <c r="J334" t="n">
        <v>71.58583294541565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38.27550675420566</v>
      </c>
      <c r="F335" t="n">
        <v>552.4237711872772</v>
      </c>
      <c r="G335" t="n">
        <v>101.9569660023442</v>
      </c>
      <c r="H335" t="n">
        <v>104.1473482403114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39.40844394640162</v>
      </c>
      <c r="F336" t="n">
        <v>537.5144008048972</v>
      </c>
      <c r="G336" t="n">
        <v>99.6895513467766</v>
      </c>
      <c r="H336" t="n">
        <v>103.5858125176124</v>
      </c>
      <c r="I336" t="n">
        <v>36.58796899045203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104.0412433044198</v>
      </c>
      <c r="H337" t="n">
        <v>106.6337429276073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63.94690177127862</v>
      </c>
      <c r="E338" t="n">
        <v>34.88653275497992</v>
      </c>
      <c r="F338" t="n">
        <v>506.2456211870096</v>
      </c>
      <c r="G338" t="n">
        <v>96.48988650900681</v>
      </c>
      <c r="H338" t="n">
        <v>102.7600340936007</v>
      </c>
      <c r="I338" t="n">
        <v>42.5259553140038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33.3866946410416</v>
      </c>
      <c r="F339" t="n">
        <v>503.2812998081066</v>
      </c>
      <c r="G339" t="n">
        <v>95.59795915935258</v>
      </c>
      <c r="H339" t="n">
        <v>104.0328979146461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65.9533548403659</v>
      </c>
      <c r="E340" t="n">
        <v>32.92756414588543</v>
      </c>
      <c r="F340" t="n">
        <v>480.3381089575441</v>
      </c>
      <c r="G340" t="n">
        <v>96.74084898524794</v>
      </c>
      <c r="H340" t="n">
        <v>104.2238729202763</v>
      </c>
      <c r="I340" t="n">
        <v>41.88681052965204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51.72948772786378</v>
      </c>
      <c r="C341" t="n">
        <v>106.868850817066</v>
      </c>
      <c r="D341" t="n">
        <v>67.33876471573512</v>
      </c>
      <c r="E341" t="n">
        <v>34.16040375418301</v>
      </c>
      <c r="F341" t="n">
        <v>501.6174716529686</v>
      </c>
      <c r="G341" t="n">
        <v>94.34441201480111</v>
      </c>
      <c r="H341" t="n">
        <v>105.5560924418636</v>
      </c>
      <c r="I341" t="n">
        <v>42.58884308811923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65.69689609757434</v>
      </c>
      <c r="E342" t="n">
        <v>34.28828902686589</v>
      </c>
      <c r="F342" t="n">
        <v>523.7829204123667</v>
      </c>
      <c r="G342" t="n">
        <v>95.63591978063025</v>
      </c>
      <c r="H342" t="n">
        <v>99.90721417799493</v>
      </c>
      <c r="I342" t="n">
        <v>39.65104131104289</v>
      </c>
      <c r="J342" t="n">
        <v>90.56305609071136</v>
      </c>
      <c r="K342" t="n">
        <v>80.59669137222127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64.99619387735468</v>
      </c>
      <c r="E343" t="n">
        <v>34.98135893050755</v>
      </c>
      <c r="F343" t="n">
        <v>539.9730835791271</v>
      </c>
      <c r="G343" t="n">
        <v>96.52151343687257</v>
      </c>
      <c r="H343" t="n">
        <v>100.1117499792731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62.59059823604023</v>
      </c>
      <c r="E344" t="n">
        <v>31.11963332583627</v>
      </c>
      <c r="F344" t="n">
        <v>549.6424890454638</v>
      </c>
      <c r="G344" t="n">
        <v>96.75789697234949</v>
      </c>
      <c r="H344" t="n">
        <v>109.8145929135641</v>
      </c>
      <c r="I344" t="n">
        <v>36.87609639473224</v>
      </c>
      <c r="J344" t="n">
        <v>84.74025626536221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493.5275369041114</v>
      </c>
      <c r="G345" t="n">
        <v>100.392174334868</v>
      </c>
      <c r="H345" t="n">
        <v>103.7989138533601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26.78464292030544</v>
      </c>
      <c r="F346" t="n">
        <v>501.5960188068202</v>
      </c>
      <c r="G346" t="n">
        <v>113.9768834609315</v>
      </c>
      <c r="H346" t="n">
        <v>116.753304189475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65.41702213877596</v>
      </c>
      <c r="E347" t="n">
        <v>29.3060023359681</v>
      </c>
      <c r="F347" t="n">
        <v>503.4705220475923</v>
      </c>
      <c r="G347" t="n">
        <v>108.3368406029906</v>
      </c>
      <c r="H347" t="n">
        <v>112.8285702832198</v>
      </c>
      <c r="I347" t="n">
        <v>36.09394160333073</v>
      </c>
      <c r="J347" t="n">
        <v>90.08228679519839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70.94706120446214</v>
      </c>
      <c r="E348" t="n">
        <v>29.72181296011014</v>
      </c>
      <c r="F348" t="n">
        <v>498.8873337612995</v>
      </c>
      <c r="G348" t="n">
        <v>107.726188801309</v>
      </c>
      <c r="H348" t="n">
        <v>117.0728574266817</v>
      </c>
      <c r="I348" t="n">
        <v>38.54885314265451</v>
      </c>
      <c r="J348" t="n">
        <v>95.86650346588603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118.4456527320471</v>
      </c>
      <c r="D349" t="n">
        <v>69.61614587973408</v>
      </c>
      <c r="E349" t="n">
        <v>31.45948090196706</v>
      </c>
      <c r="F349" t="n">
        <v>396.0420079659642</v>
      </c>
      <c r="G349" t="n">
        <v>112.7768971531751</v>
      </c>
      <c r="H349" t="n">
        <v>113.5550427926467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71.61793330633375</v>
      </c>
      <c r="E350" t="n">
        <v>31.02503577582938</v>
      </c>
      <c r="F350" t="n">
        <v>405.5016016151947</v>
      </c>
      <c r="G350" t="n">
        <v>116.6723401673739</v>
      </c>
      <c r="H350" t="n">
        <v>117.2301153701186</v>
      </c>
      <c r="I350" t="n">
        <v>38.61144336226188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72.61197287327987</v>
      </c>
      <c r="E351" t="n">
        <v>31.97315930086375</v>
      </c>
      <c r="F351" t="n">
        <v>393.1117208498709</v>
      </c>
      <c r="G351" t="n">
        <v>113.6716522080301</v>
      </c>
      <c r="H351" t="n">
        <v>113.5690517603311</v>
      </c>
      <c r="I351" t="n">
        <v>39.04215275431699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119.0354017272806</v>
      </c>
      <c r="D352" t="n">
        <v>76.81101439511178</v>
      </c>
      <c r="E352" t="n">
        <v>31.22388727554839</v>
      </c>
      <c r="F352" t="n">
        <v>371.2852546169365</v>
      </c>
      <c r="G352" t="n">
        <v>107.7791343711225</v>
      </c>
      <c r="H352" t="n">
        <v>115.5724855775373</v>
      </c>
      <c r="I352" t="n">
        <v>36.71341722492825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119.7416934084155</v>
      </c>
      <c r="D353" t="n">
        <v>75.10069530681459</v>
      </c>
      <c r="E353" t="n">
        <v>35.83532461896668</v>
      </c>
      <c r="F353" t="n">
        <v>382.6417108959499</v>
      </c>
      <c r="G353" t="n">
        <v>108.9503336587099</v>
      </c>
      <c r="H353" t="n">
        <v>112.0747004186466</v>
      </c>
      <c r="I353" t="n">
        <v>35.31565803152208</v>
      </c>
      <c r="J353" t="n">
        <v>117.1870052634816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80.72943347079354</v>
      </c>
      <c r="E354" t="n">
        <v>34.69494382963707</v>
      </c>
      <c r="F354" t="n">
        <v>329.9494092779282</v>
      </c>
      <c r="G354" t="n">
        <v>104.7345580827964</v>
      </c>
      <c r="H354" t="n">
        <v>112.0846584212632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77.21172261178857</v>
      </c>
      <c r="E355" t="n">
        <v>32.38776955712292</v>
      </c>
      <c r="F355" t="n">
        <v>308.7085119501531</v>
      </c>
      <c r="G355" t="n">
        <v>97.30896960187823</v>
      </c>
      <c r="H355" t="n">
        <v>110.7931784870054</v>
      </c>
      <c r="I355" t="n">
        <v>27.2964734107094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34.81514738388343</v>
      </c>
      <c r="F356" t="n">
        <v>308.4076731983569</v>
      </c>
      <c r="G356" t="n">
        <v>91.86853797422332</v>
      </c>
      <c r="H356" t="n">
        <v>110.0784545138037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77.68505963125614</v>
      </c>
      <c r="E357" t="n">
        <v>36.79341248619499</v>
      </c>
      <c r="F357" t="n">
        <v>310.2528539567101</v>
      </c>
      <c r="G357" t="n">
        <v>94.32830494308912</v>
      </c>
      <c r="H357" t="n">
        <v>109.3685915809256</v>
      </c>
      <c r="I357" t="n">
        <v>27.92458795110748</v>
      </c>
      <c r="J357" t="n">
        <v>131.195536998521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77.6755730669215</v>
      </c>
      <c r="E358" t="n">
        <v>37.15431028821814</v>
      </c>
      <c r="F358" t="n">
        <v>337.6878430783414</v>
      </c>
      <c r="G358" t="n">
        <v>94.82094819230338</v>
      </c>
      <c r="H358" t="n">
        <v>113.2876641667061</v>
      </c>
      <c r="I358" t="n">
        <v>28.76934187444213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81.37053706143813</v>
      </c>
      <c r="E359" t="n">
        <v>34.37864099622563</v>
      </c>
      <c r="F359" t="n">
        <v>311.0660856028095</v>
      </c>
      <c r="G359" t="n">
        <v>92.86009752741752</v>
      </c>
      <c r="H359" t="n">
        <v>114.0981477530024</v>
      </c>
      <c r="I359" t="n">
        <v>28.50667773671816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60.58254320728329</v>
      </c>
      <c r="C360" t="n">
        <v>108.1066427460425</v>
      </c>
      <c r="D360" t="n">
        <v>83.03095397465381</v>
      </c>
      <c r="E360" t="n">
        <v>34.15303819314701</v>
      </c>
      <c r="F360" t="n">
        <v>310.7458432198247</v>
      </c>
      <c r="G360" t="n">
        <v>92.22246216714562</v>
      </c>
      <c r="H360" t="n">
        <v>109.0002571444336</v>
      </c>
      <c r="I360" t="n">
        <v>29.16906817703195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86.71761147422299</v>
      </c>
      <c r="E361" t="n">
        <v>34.82979991978002</v>
      </c>
      <c r="F361" t="n">
        <v>299.7330355822447</v>
      </c>
      <c r="G361" t="n">
        <v>99.37989324040328</v>
      </c>
      <c r="H361" t="n">
        <v>109.6014999481103</v>
      </c>
      <c r="I361" t="n">
        <v>28.12452981182307</v>
      </c>
      <c r="J361" t="n">
        <v>143.3430828450209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33.50273590054593</v>
      </c>
      <c r="F362" t="n">
        <v>306.6531369376885</v>
      </c>
      <c r="G362" t="n">
        <v>103.5989385939423</v>
      </c>
      <c r="H362" t="n">
        <v>106.3390707472132</v>
      </c>
      <c r="I362" t="n">
        <v>26.4834922341598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84.8160722593873</v>
      </c>
      <c r="E363" t="n">
        <v>34.03442913249349</v>
      </c>
      <c r="F363" t="n">
        <v>306.0242923396555</v>
      </c>
      <c r="G363" t="n">
        <v>108.0898603316197</v>
      </c>
      <c r="H363" t="n">
        <v>107.1931492579012</v>
      </c>
      <c r="I363" t="n">
        <v>28.227010478666</v>
      </c>
      <c r="J363" t="n">
        <v>143.9581961507482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105.4167432274592</v>
      </c>
      <c r="H364" t="n">
        <v>107.3239419258778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32.87094655259368</v>
      </c>
      <c r="F365" t="n">
        <v>296.1586568268438</v>
      </c>
      <c r="G365" t="n">
        <v>104.2173607572436</v>
      </c>
      <c r="H365" t="n">
        <v>111.6143156002356</v>
      </c>
      <c r="I365" t="n">
        <v>29.62540452142854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91.00418056212081</v>
      </c>
      <c r="E366" t="n">
        <v>33.23385863116282</v>
      </c>
      <c r="F366" t="n">
        <v>302.5214455112098</v>
      </c>
      <c r="G366" t="n">
        <v>103.3261198032223</v>
      </c>
      <c r="H366" t="n">
        <v>112.7526001771396</v>
      </c>
      <c r="I366" t="n">
        <v>29.78097282888434</v>
      </c>
      <c r="J366" t="n">
        <v>145.4054352575869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92.58450309198012</v>
      </c>
      <c r="E367" t="n">
        <v>35.32967143614088</v>
      </c>
      <c r="F367" t="n">
        <v>267.0277587695768</v>
      </c>
      <c r="G367" t="n">
        <v>106.8777108405242</v>
      </c>
      <c r="H367" t="n">
        <v>113.5153909499914</v>
      </c>
      <c r="I367" t="n">
        <v>30.99134495341576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89.24148787493189</v>
      </c>
      <c r="E368" t="n">
        <v>35.3435079419617</v>
      </c>
      <c r="F368" t="n">
        <v>258.4276647886703</v>
      </c>
      <c r="G368" t="n">
        <v>99.41178671871175</v>
      </c>
      <c r="H368" t="n">
        <v>107.6576384857867</v>
      </c>
      <c r="I368" t="n">
        <v>28.15723204724652</v>
      </c>
      <c r="J368" t="n">
        <v>139.0290315420777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96.00797813660829</v>
      </c>
      <c r="E369" t="n">
        <v>38.07529639526912</v>
      </c>
      <c r="F369" t="n">
        <v>235.0667525001462</v>
      </c>
      <c r="G369" t="n">
        <v>103.0833438425903</v>
      </c>
      <c r="H369" t="n">
        <v>112.3362067961877</v>
      </c>
      <c r="I369" t="n">
        <v>36.86096425221515</v>
      </c>
      <c r="J369" t="n">
        <v>140.3491323489898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93.23467285918579</v>
      </c>
      <c r="E370" t="n">
        <v>38.30409339868228</v>
      </c>
      <c r="F370" t="n">
        <v>212.2461007210306</v>
      </c>
      <c r="G370" t="n">
        <v>101.248127325429</v>
      </c>
      <c r="H370" t="n">
        <v>99.34361541557475</v>
      </c>
      <c r="I370" t="n">
        <v>35.13752413745663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91.16627243371114</v>
      </c>
      <c r="E371" t="n">
        <v>36.36340024748345</v>
      </c>
      <c r="F371" t="n">
        <v>212.2814060487264</v>
      </c>
      <c r="G371" t="n">
        <v>96.24384509113848</v>
      </c>
      <c r="H371" t="n">
        <v>88.93001151948343</v>
      </c>
      <c r="I371" t="n">
        <v>31.11442985373893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35.34983787414936</v>
      </c>
      <c r="F372" t="n">
        <v>206.5034584719743</v>
      </c>
      <c r="G372" t="n">
        <v>97.74833342016387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88.23115002867181</v>
      </c>
      <c r="E373" t="n">
        <v>45.07696351198121</v>
      </c>
      <c r="F373" t="n">
        <v>221.2728552397132</v>
      </c>
      <c r="G373" t="n">
        <v>91.22278611751456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87.28712800641485</v>
      </c>
      <c r="E374" t="n">
        <v>50.17332413013192</v>
      </c>
      <c r="F374" t="n">
        <v>234.787368257834</v>
      </c>
      <c r="G374" t="n">
        <v>82.52402743735576</v>
      </c>
      <c r="H374" t="n">
        <v>90.19458018140068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84.120815486071</v>
      </c>
      <c r="E375" t="n">
        <v>55.0380786256907</v>
      </c>
      <c r="F375" t="n">
        <v>216.0059462209707</v>
      </c>
      <c r="G375" t="n">
        <v>79.25153208615994</v>
      </c>
      <c r="H375" t="n">
        <v>85.29550999361366</v>
      </c>
      <c r="I375" t="n">
        <v>29.45043343176959</v>
      </c>
      <c r="J375" t="n">
        <v>124.6922495479953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77.29669569458596</v>
      </c>
      <c r="E376" t="n">
        <v>53.98893306781594</v>
      </c>
      <c r="F376" t="n">
        <v>219.3951182674184</v>
      </c>
      <c r="G376" t="n">
        <v>78.16686807809351</v>
      </c>
      <c r="H376" t="n">
        <v>78.91204688006364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82.27924551429975</v>
      </c>
      <c r="E377" t="n">
        <v>54.72960736966019</v>
      </c>
      <c r="F377" t="n">
        <v>224.4884840294652</v>
      </c>
      <c r="G377" t="n">
        <v>80.73708127488379</v>
      </c>
      <c r="H377" t="n">
        <v>84.02050383729028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81.31466089834932</v>
      </c>
      <c r="E378" t="n">
        <v>52.89801964018259</v>
      </c>
      <c r="F378" t="n">
        <v>220.6305138926846</v>
      </c>
      <c r="G378" t="n">
        <v>83.64486850745733</v>
      </c>
      <c r="H378" t="n">
        <v>82.98070655353642</v>
      </c>
      <c r="I378" t="n">
        <v>28.7646716984439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79.56581443381576</v>
      </c>
      <c r="E379" t="n">
        <v>50.97606186175862</v>
      </c>
      <c r="F379" t="n">
        <v>213.9421593455766</v>
      </c>
      <c r="G379" t="n">
        <v>81.84600311205892</v>
      </c>
      <c r="H379" t="n">
        <v>81.79059987517809</v>
      </c>
      <c r="I379" t="n">
        <v>28.15187399176535</v>
      </c>
      <c r="J379" t="n">
        <v>105.2357468485007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86.58610004265708</v>
      </c>
      <c r="E380" t="n">
        <v>52.11889334441686</v>
      </c>
      <c r="F380" t="n">
        <v>217.3310326555586</v>
      </c>
      <c r="G380" t="n">
        <v>81.69697807084471</v>
      </c>
      <c r="H380" t="n">
        <v>82.63215270476618</v>
      </c>
      <c r="I380" t="n">
        <v>30.88211848280844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209.0133711410967</v>
      </c>
      <c r="G381" t="n">
        <v>80.52991770756014</v>
      </c>
      <c r="H381" t="n">
        <v>88.09251223340411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86.41201935319583</v>
      </c>
      <c r="E382" t="n">
        <v>49.76630247289593</v>
      </c>
      <c r="F382" t="n">
        <v>219.6316240270037</v>
      </c>
      <c r="G382" t="n">
        <v>81.31670596522464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80.53534520954591</v>
      </c>
      <c r="H383" t="n">
        <v>91.79619629289178</v>
      </c>
      <c r="I383" t="n">
        <v>34.44308551798048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85.34748679659351</v>
      </c>
      <c r="E384" t="n">
        <v>50.66817692063756</v>
      </c>
      <c r="F384" t="n">
        <v>248.3832600188753</v>
      </c>
      <c r="G384" t="n">
        <v>83.16013769422167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82.53610980797701</v>
      </c>
      <c r="E385" t="n">
        <v>51.44684309355938</v>
      </c>
      <c r="F385" t="n">
        <v>250.1326399270801</v>
      </c>
      <c r="G385" t="n">
        <v>81.14080148500808</v>
      </c>
      <c r="H385" t="n">
        <v>84.36662606231813</v>
      </c>
      <c r="I385" t="n">
        <v>37.98684300806094</v>
      </c>
      <c r="J385" t="n">
        <v>104.3856825687389</v>
      </c>
      <c r="K385" t="n">
        <v>92.8719424515911</v>
      </c>
    </row>
    <row r="386">
      <c r="A386" s="2" t="n">
        <v>45506</v>
      </c>
      <c r="B386" t="n">
        <v>41.52759480740289</v>
      </c>
      <c r="C386" t="n">
        <v>99.36153821944968</v>
      </c>
      <c r="D386" t="n">
        <v>81.5239448831194</v>
      </c>
      <c r="E386" t="n">
        <v>44.13726310533968</v>
      </c>
      <c r="F386" t="n">
        <v>252.3402614309878</v>
      </c>
      <c r="G386" t="n">
        <v>76.99375072816449</v>
      </c>
      <c r="H386" t="n">
        <v>81.80393779227748</v>
      </c>
      <c r="I386" t="n">
        <v>32.72705795177131</v>
      </c>
      <c r="J386" t="n">
        <v>100.5877944619308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72.18717763585354</v>
      </c>
      <c r="H387" t="n">
        <v>74.45554697777297</v>
      </c>
      <c r="I387" t="n">
        <v>28.23359205360223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36.85226316327077</v>
      </c>
      <c r="C388" t="n">
        <v>96.00159682796163</v>
      </c>
      <c r="D388" t="n">
        <v>74.01306451549621</v>
      </c>
      <c r="E388" t="n">
        <v>41.46075246788685</v>
      </c>
      <c r="F388" t="n">
        <v>220.9348437514778</v>
      </c>
      <c r="G388" t="n">
        <v>71.50966641172074</v>
      </c>
      <c r="H388" t="n">
        <v>69.39029228049245</v>
      </c>
      <c r="I388" t="n">
        <v>26.66694220219026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40.12761219882799</v>
      </c>
      <c r="F389" t="n">
        <v>225.0473441878801</v>
      </c>
      <c r="G389" t="n">
        <v>73.44403443071654</v>
      </c>
      <c r="H389" t="n">
        <v>74.80529466831136</v>
      </c>
      <c r="I389" t="n">
        <v>29.20687974360541</v>
      </c>
      <c r="J389" t="n">
        <v>83.80008149461742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40.58983328228712</v>
      </c>
      <c r="F390" t="n">
        <v>225.4321341890274</v>
      </c>
      <c r="G390" t="n">
        <v>69.29358004280289</v>
      </c>
      <c r="H390" t="n">
        <v>86.7206334648898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239.3129727783353</v>
      </c>
      <c r="G391" t="n">
        <v>68.96378493106631</v>
      </c>
      <c r="H391" t="n">
        <v>88.66872919709368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40.93628316646656</v>
      </c>
      <c r="C392" t="n">
        <v>98.5191497134886</v>
      </c>
      <c r="D392" t="n">
        <v>68.59017240499439</v>
      </c>
      <c r="E392" t="n">
        <v>46.06287856936832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216.8539997523146</v>
      </c>
      <c r="G393" t="n">
        <v>74.06926218531528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71.77436196926304</v>
      </c>
      <c r="E394" t="n">
        <v>45.18307666729955</v>
      </c>
      <c r="F394" t="n">
        <v>230.0465191615021</v>
      </c>
      <c r="G394" t="n">
        <v>74.43627424398531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78.80194474981785</v>
      </c>
      <c r="H395" t="n">
        <v>94.75531301958139</v>
      </c>
      <c r="I395" t="n">
        <v>29.18111227197386</v>
      </c>
      <c r="J395" t="n">
        <v>93.58742261953768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46.45848561538628</v>
      </c>
      <c r="F396" t="n">
        <v>210.2096925189526</v>
      </c>
      <c r="G396" t="n">
        <v>81.39496253677395</v>
      </c>
      <c r="H396" t="n">
        <v>90.17487285849441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78.29815424796959</v>
      </c>
      <c r="E397" t="n">
        <v>48.75073695508618</v>
      </c>
      <c r="F397" t="n">
        <v>210.1946816518943</v>
      </c>
      <c r="G397" t="n">
        <v>82.7548521760346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211.7381981587531</v>
      </c>
      <c r="G398" t="n">
        <v>77.38289150995701</v>
      </c>
      <c r="H398" t="n">
        <v>86.01573267448953</v>
      </c>
      <c r="I398" t="n">
        <v>29.27762713569821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79.67052346185865</v>
      </c>
      <c r="E399" t="n">
        <v>47.78381998982258</v>
      </c>
      <c r="F399" t="n">
        <v>214.1146699025193</v>
      </c>
      <c r="G399" t="n">
        <v>79.32272382509609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82.59173210870875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47.04424952185342</v>
      </c>
      <c r="F401" t="n">
        <v>156.9987007966484</v>
      </c>
      <c r="G401" t="n">
        <v>83.47484158544225</v>
      </c>
      <c r="H401" t="n">
        <v>81.93613903683632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44.34796653462448</v>
      </c>
      <c r="C402" t="n">
        <v>129.318525674619</v>
      </c>
      <c r="D402" t="n">
        <v>80.62575732216455</v>
      </c>
      <c r="E402" t="n">
        <v>47.44651956701802</v>
      </c>
      <c r="F402" t="n">
        <v>152.1748430569313</v>
      </c>
      <c r="G402" t="n">
        <v>83.15375313977779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77.76759921071496</v>
      </c>
      <c r="E403" t="n">
        <v>50.32641322265348</v>
      </c>
      <c r="F403" t="n">
        <v>146.5218420698452</v>
      </c>
      <c r="G403" t="n">
        <v>83.37022686779019</v>
      </c>
      <c r="H403" t="n">
        <v>79.45290461251217</v>
      </c>
      <c r="I403" t="n">
        <v>32.42906844140387</v>
      </c>
      <c r="J403" t="n">
        <v>105.1279363319566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76.3716285079433</v>
      </c>
      <c r="E404" t="n">
        <v>50.68798127991703</v>
      </c>
      <c r="F404" t="n">
        <v>133.7273977507034</v>
      </c>
      <c r="G404" t="n">
        <v>84.9717191874005</v>
      </c>
      <c r="H404" t="n">
        <v>76.53585249180456</v>
      </c>
      <c r="I404" t="n">
        <v>34.09096764691106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79.26019193353326</v>
      </c>
      <c r="E405" t="n">
        <v>49.73316157110244</v>
      </c>
      <c r="F405" t="n">
        <v>147.8590822871367</v>
      </c>
      <c r="G405" t="n">
        <v>91.86129654332017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79.16047960982394</v>
      </c>
      <c r="E406" t="n">
        <v>47.5650126615843</v>
      </c>
      <c r="F406" t="n">
        <v>144.9771581356547</v>
      </c>
      <c r="G406" t="n">
        <v>95.88228339927483</v>
      </c>
      <c r="H406" t="n">
        <v>81.81619688898985</v>
      </c>
      <c r="I406" t="n">
        <v>32.90651655944088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47.14701161817234</v>
      </c>
      <c r="F407" t="n">
        <v>144.613766524563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78.7888974397539</v>
      </c>
      <c r="E408" t="n">
        <v>45.53619469673102</v>
      </c>
      <c r="F408" t="n">
        <v>138.8478911581974</v>
      </c>
      <c r="G408" t="n">
        <v>98.21948943335693</v>
      </c>
      <c r="H408" t="n">
        <v>79.56709293013515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101.6182402946657</v>
      </c>
      <c r="H409" t="n">
        <v>77.86532488768221</v>
      </c>
      <c r="I409" t="n">
        <v>29.67571811327285</v>
      </c>
      <c r="J409" t="n">
        <v>104.5852601034781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125.9863190010191</v>
      </c>
      <c r="G410" t="n">
        <v>103.1230525881704</v>
      </c>
      <c r="H410" t="n">
        <v>78.80040574269289</v>
      </c>
      <c r="I410" t="n">
        <v>29.40922670018122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43.35271787842838</v>
      </c>
      <c r="F411" t="n">
        <v>120.4481477408675</v>
      </c>
      <c r="G411" t="n">
        <v>101.7329147495418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95.32089109207607</v>
      </c>
      <c r="H412" t="n">
        <v>73.60389879009016</v>
      </c>
      <c r="I412" t="n">
        <v>28.66553578015165</v>
      </c>
      <c r="J412" t="n">
        <v>97.45269024980215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97.1909579439231</v>
      </c>
      <c r="H413" t="n">
        <v>68.87853300615889</v>
      </c>
      <c r="I413" t="n">
        <v>26.15076669835452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37.74952220847219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75.2551167859296</v>
      </c>
      <c r="I414" t="n">
        <v>25.1322619574015</v>
      </c>
      <c r="J414" t="n">
        <v>98.00608442557497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107.2318147313799</v>
      </c>
      <c r="G415" t="n">
        <v>103.8085253484117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102.1665500658695</v>
      </c>
      <c r="H416" t="n">
        <v>76.19826888642119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44.0873322428285</v>
      </c>
      <c r="F417" t="n">
        <v>105.3193975445301</v>
      </c>
      <c r="G417" t="n">
        <v>109.057030942464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80.44777662398759</v>
      </c>
      <c r="E418" t="n">
        <v>44.6080300542552</v>
      </c>
      <c r="F418" t="n">
        <v>101.7074814552224</v>
      </c>
      <c r="G418" t="n">
        <v>108.9928563022612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80.66355215514001</v>
      </c>
      <c r="E419" t="n">
        <v>44.56650757270617</v>
      </c>
      <c r="F419" t="n">
        <v>87.13752737318647</v>
      </c>
      <c r="G419" t="n">
        <v>108.8123237265251</v>
      </c>
      <c r="H419" t="n">
        <v>79.97657557871688</v>
      </c>
      <c r="I419" t="n">
        <v>21.27679966385787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152.9389143955005</v>
      </c>
      <c r="D420" t="n">
        <v>86.15699122585359</v>
      </c>
      <c r="E420" t="n">
        <v>48.86654205192773</v>
      </c>
      <c r="F420" t="n">
        <v>91.23738998674224</v>
      </c>
      <c r="G420" t="n">
        <v>105.7378043445675</v>
      </c>
      <c r="H420" t="n">
        <v>89.62435394521407</v>
      </c>
      <c r="I420" t="n">
        <v>23.24476966722118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44.9145154838408</v>
      </c>
      <c r="F421" t="n">
        <v>87.87052230689373</v>
      </c>
      <c r="G421" t="n">
        <v>108.6418209015932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93.21509676178765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49.3341935327678</v>
      </c>
      <c r="F424" t="n">
        <v>88.1647379675172</v>
      </c>
      <c r="G424" t="n">
        <v>107.7594693878325</v>
      </c>
      <c r="H424" t="n">
        <v>104.6227412243429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49.35496437242355</v>
      </c>
      <c r="F425" t="n">
        <v>102.8479791827504</v>
      </c>
      <c r="G425" t="n">
        <v>100.0943283387099</v>
      </c>
      <c r="H425" t="n">
        <v>100.2973357440622</v>
      </c>
      <c r="I425" t="n">
        <v>29.43225911575995</v>
      </c>
      <c r="J425" t="n">
        <v>119.4580933043725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94.70798176984117</v>
      </c>
      <c r="E426" t="n">
        <v>48.0859682732278</v>
      </c>
      <c r="F426" t="n">
        <v>99.61526123453169</v>
      </c>
      <c r="G426" t="n">
        <v>88.79926911307865</v>
      </c>
      <c r="H426" t="n">
        <v>89.92726517151735</v>
      </c>
      <c r="I426" t="n">
        <v>26.99971983428806</v>
      </c>
      <c r="J426" t="n">
        <v>113.9345798934079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98.29328300093164</v>
      </c>
      <c r="E427" t="n">
        <v>46.10446208451761</v>
      </c>
      <c r="F427" t="n">
        <v>106.9493495274891</v>
      </c>
      <c r="G427" t="n">
        <v>93.32249223454167</v>
      </c>
      <c r="H427" t="n">
        <v>95.14552233743332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101.5733282654025</v>
      </c>
      <c r="G428" t="n">
        <v>94.24935554521407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39.58118005528548</v>
      </c>
      <c r="F429" t="n">
        <v>93.85169908091966</v>
      </c>
      <c r="G429" t="n">
        <v>88.01906358310727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90.38505193493653</v>
      </c>
      <c r="H430" t="n">
        <v>93.94175325888587</v>
      </c>
      <c r="I430" t="n">
        <v>19.43319915024453</v>
      </c>
      <c r="J430" t="n">
        <v>106.5446200684026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100.7414280481133</v>
      </c>
      <c r="E431" t="n">
        <v>36.67192689567267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110.0731841060999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103.3211783125493</v>
      </c>
      <c r="E432" t="n">
        <v>36.82428191060454</v>
      </c>
      <c r="F432" t="n">
        <v>88.99426985412897</v>
      </c>
      <c r="G432" t="n">
        <v>90.19720790048274</v>
      </c>
      <c r="H432" t="n">
        <v>99.85441188652229</v>
      </c>
      <c r="I432" t="n">
        <v>20.60230350886219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100.2449519376821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23.67184066146046</v>
      </c>
      <c r="J433" t="n">
        <v>120.8942320733408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109.2813608827266</v>
      </c>
      <c r="E435" t="n">
        <v>44.2012260210918</v>
      </c>
      <c r="F435" t="n">
        <v>80.89931250174298</v>
      </c>
      <c r="G435" t="n">
        <v>89.63946619163445</v>
      </c>
      <c r="H435" t="n">
        <v>106.7126500535102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109.0109933154254</v>
      </c>
      <c r="E436" t="n">
        <v>40.38698463409058</v>
      </c>
      <c r="F436" t="n">
        <v>83.63817615895286</v>
      </c>
      <c r="G436" t="n">
        <v>89.61226378343309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133.7108221776075</v>
      </c>
      <c r="D437" t="n">
        <v>104.5731088855743</v>
      </c>
      <c r="E437" t="n">
        <v>37.35871428236013</v>
      </c>
      <c r="F437" t="n">
        <v>74.19269425725068</v>
      </c>
      <c r="G437" t="n">
        <v>84.21077931696159</v>
      </c>
      <c r="H437" t="n">
        <v>100.9469748333676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103.4398426117066</v>
      </c>
      <c r="D438" t="n">
        <v>91.29951175334887</v>
      </c>
      <c r="E438" t="n">
        <v>35.49391686443639</v>
      </c>
      <c r="F438" t="n">
        <v>70.61719799795189</v>
      </c>
      <c r="G438" t="n">
        <v>76.79154566592486</v>
      </c>
      <c r="H438" t="n">
        <v>92.80802658838132</v>
      </c>
      <c r="I438" t="n">
        <v>18.99041509824744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93.42952088327536</v>
      </c>
      <c r="E439" t="n">
        <v>39.84364344275397</v>
      </c>
      <c r="F439" t="n">
        <v>75.79010797562773</v>
      </c>
      <c r="G439" t="n">
        <v>81.70757464467376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110.1407332205668</v>
      </c>
      <c r="D440" t="n">
        <v>89.10330188466951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79.39487350086169</v>
      </c>
      <c r="E442" t="n">
        <v>35.35513434942086</v>
      </c>
      <c r="F442" t="n">
        <v>59.49160467031953</v>
      </c>
      <c r="G442" t="n">
        <v>71.52324129104784</v>
      </c>
      <c r="H442" t="n">
        <v>79.61600644205294</v>
      </c>
      <c r="I442" t="n">
        <v>14.06525285481239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77.73134361790264</v>
      </c>
      <c r="E443" t="n">
        <v>35.77916199334019</v>
      </c>
      <c r="F443" t="n">
        <v>62.00230213979594</v>
      </c>
      <c r="G443" t="n">
        <v>69.89213380800419</v>
      </c>
      <c r="H443" t="n">
        <v>82.21670651799491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62.51367547779725</v>
      </c>
      <c r="G444" t="n">
        <v>61.96126125586383</v>
      </c>
      <c r="H444" t="n">
        <v>74.06701484684532</v>
      </c>
      <c r="I444" t="n">
        <v>8.473050716846075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7.821877260278698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56.29698562681051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54.74415077208938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76.95765349544928</v>
      </c>
      <c r="E448" t="n">
        <v>42.17249849855691</v>
      </c>
      <c r="F448" t="n">
        <v>112.2066965008789</v>
      </c>
      <c r="G448" t="n">
        <v>59.9477760418843</v>
      </c>
      <c r="H448" t="n">
        <v>76.38558768562989</v>
      </c>
      <c r="I448" t="n">
        <v>4.246098958690103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79.61511033252864</v>
      </c>
      <c r="E449" t="n">
        <v>45.32724477206897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44.35017248463884</v>
      </c>
      <c r="F450" t="n">
        <v>120.7783481498411</v>
      </c>
      <c r="G450" t="n">
        <v>57.51864518436389</v>
      </c>
      <c r="H450" t="n">
        <v>85.14221735536913</v>
      </c>
      <c r="I450" t="n">
        <v>5.364092324116831</v>
      </c>
      <c r="J450" t="n">
        <v>102.211187651212</v>
      </c>
      <c r="K450" t="n">
        <v>53.77251166103807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83.45260792864178</v>
      </c>
      <c r="E451" t="n">
        <v>48.91455790440946</v>
      </c>
      <c r="F451" t="n">
        <v>120.9861620066173</v>
      </c>
      <c r="G451" t="n">
        <v>59.46613503075693</v>
      </c>
      <c r="H451" t="n">
        <v>93.92336994917416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85.96073453245032</v>
      </c>
      <c r="E452" t="n">
        <v>46.44628453465596</v>
      </c>
      <c r="F452" t="n">
        <v>123.7909006966871</v>
      </c>
      <c r="G452" t="n">
        <v>61.83815544651851</v>
      </c>
      <c r="H452" t="n">
        <v>95.66037543445616</v>
      </c>
      <c r="I452" t="n">
        <v>8.529679172924887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46.88988878425724</v>
      </c>
      <c r="F453" t="n">
        <v>126.1829905047909</v>
      </c>
      <c r="G453" t="n">
        <v>59.3926045174378</v>
      </c>
      <c r="H453" t="n">
        <v>94.45322972739049</v>
      </c>
      <c r="I453" t="n">
        <v>9.705848246323701</v>
      </c>
      <c r="J453" t="n">
        <v>98.70322354896504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120.7574082844534</v>
      </c>
      <c r="G454" t="n">
        <v>58.95807908928457</v>
      </c>
      <c r="H454" t="n">
        <v>105.4492319730319</v>
      </c>
      <c r="I454" t="n">
        <v>9.790539205621783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82.94981634025771</v>
      </c>
      <c r="E455" t="n">
        <v>47.65972158019456</v>
      </c>
      <c r="F455" t="n">
        <v>109.5220479393786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73.14128117778773</v>
      </c>
      <c r="E456" t="n">
        <v>43.50716397264924</v>
      </c>
      <c r="F456" t="n">
        <v>107.6606890712466</v>
      </c>
      <c r="G456" t="n">
        <v>59.33843589785865</v>
      </c>
      <c r="H456" t="n">
        <v>98.66459106457049</v>
      </c>
      <c r="I456" t="n">
        <v>9.169126512305681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72.21586305192093</v>
      </c>
      <c r="E457" t="n">
        <v>35.34255476629309</v>
      </c>
      <c r="F457" t="n">
        <v>100.4590041971444</v>
      </c>
      <c r="G457" t="n">
        <v>50.59717540316542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40.6403242331663</v>
      </c>
      <c r="F458" t="n">
        <v>107.2062191546942</v>
      </c>
      <c r="G458" t="n">
        <v>49.65524116886797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73.12268353204377</v>
      </c>
      <c r="E459" t="n">
        <v>40.48453365809923</v>
      </c>
      <c r="F459" t="n">
        <v>100.1569976312419</v>
      </c>
      <c r="G459" t="n">
        <v>55.64976075281341</v>
      </c>
      <c r="H459" t="n">
        <v>93.79930052610364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76.7140633756253</v>
      </c>
      <c r="E460" t="n">
        <v>41.40966118795546</v>
      </c>
      <c r="F460" t="n">
        <v>98.33153148261803</v>
      </c>
      <c r="G460" t="n">
        <v>56.96450117987346</v>
      </c>
      <c r="H460" t="n">
        <v>99.71375394123064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39.36570331709441</v>
      </c>
      <c r="F461" t="n">
        <v>98.76211205029088</v>
      </c>
      <c r="G461" t="n">
        <v>54.63947263082454</v>
      </c>
      <c r="H461" t="n">
        <v>90.57050741450621</v>
      </c>
      <c r="I461" t="n">
        <v>5.41993377305281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100.1375545186711</v>
      </c>
      <c r="G462" t="n">
        <v>58.93093191469341</v>
      </c>
      <c r="H462" t="n">
        <v>99.13463914629914</v>
      </c>
      <c r="I462" t="n">
        <v>7.501344447627489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82.11033158252657</v>
      </c>
      <c r="E463" t="n">
        <v>38.74407515598699</v>
      </c>
      <c r="F463" t="n">
        <v>108.1286591112443</v>
      </c>
      <c r="G463" t="n">
        <v>60.35691756575856</v>
      </c>
      <c r="H463" t="n">
        <v>99.18198207194722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56.74232493881208</v>
      </c>
      <c r="H464" t="n">
        <v>94.73871970375509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108.9808397296894</v>
      </c>
      <c r="G465" t="n">
        <v>52.88008398581585</v>
      </c>
      <c r="H465" t="n">
        <v>92.85132109345091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108.1092159986734</v>
      </c>
      <c r="G466" t="n">
        <v>47.66359098040278</v>
      </c>
      <c r="H466" t="n">
        <v>84.27468657129822</v>
      </c>
      <c r="I466" t="n">
        <v>5.03420120220901</v>
      </c>
      <c r="J466" t="n">
        <v>80.48815018866118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71.97560634979749</v>
      </c>
      <c r="E467" t="n">
        <v>27.01028533277088</v>
      </c>
      <c r="F467" t="n">
        <v>106.0878953417604</v>
      </c>
      <c r="G467" t="n">
        <v>46.48111805839981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26.79135770668985</v>
      </c>
      <c r="F468" t="n">
        <v>107.8490891635463</v>
      </c>
      <c r="G468" t="n">
        <v>44.76916991100565</v>
      </c>
      <c r="H468" t="n">
        <v>94.80597218681052</v>
      </c>
      <c r="I468" t="n">
        <v>7.691468464180629</v>
      </c>
      <c r="J468" t="n">
        <v>88.12098787610421</v>
      </c>
      <c r="K468" t="n">
        <v>45.14583732822102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69.76934111479301</v>
      </c>
      <c r="E469" t="n">
        <v>27.75902500273833</v>
      </c>
      <c r="F469" t="n">
        <v>107.4274744387269</v>
      </c>
      <c r="G469" t="n">
        <v>41.64423501544034</v>
      </c>
      <c r="H469" t="n">
        <v>97.57464948521375</v>
      </c>
      <c r="I469" t="n">
        <v>8.492384403260944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109.0825162028995</v>
      </c>
      <c r="G470" t="n">
        <v>33.75053162679962</v>
      </c>
      <c r="H470" t="n">
        <v>97.55788299407435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27.07419645046234</v>
      </c>
      <c r="F471" t="n">
        <v>105.6902139879622</v>
      </c>
      <c r="G471" t="n">
        <v>34.72828981565783</v>
      </c>
      <c r="H471" t="n">
        <v>99.20749528786538</v>
      </c>
      <c r="I471" t="n">
        <v>7.343522088184296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105.1953464194041</v>
      </c>
      <c r="G472" t="n">
        <v>31.57882746431084</v>
      </c>
      <c r="H472" t="n">
        <v>97.66296518849882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67.70500292050691</v>
      </c>
      <c r="E473" t="n">
        <v>28.42155898868026</v>
      </c>
      <c r="F473" t="n">
        <v>102.1603866024481</v>
      </c>
      <c r="G473" t="n">
        <v>26.2682500435393</v>
      </c>
      <c r="H473" t="n">
        <v>89.83332307022964</v>
      </c>
      <c r="I473" t="n">
        <v>7.425928772850843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29.7981111853272</v>
      </c>
      <c r="C474" t="n">
        <v>49.19101028228272</v>
      </c>
      <c r="D474" t="n">
        <v>68.35645309472133</v>
      </c>
      <c r="E474" t="n">
        <v>24.87819806466818</v>
      </c>
      <c r="F474" t="n">
        <v>99.24350884349798</v>
      </c>
      <c r="G474" t="n">
        <v>23.67655640927664</v>
      </c>
      <c r="H474" t="n">
        <v>87.48936170212767</v>
      </c>
      <c r="I474" t="n">
        <v>6.553771465153879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97.98170219681492</v>
      </c>
      <c r="G475" t="n">
        <v>27.32045299257964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16.28018019662452</v>
      </c>
      <c r="F476" t="n">
        <v>96.2160181165787</v>
      </c>
      <c r="G476" t="n">
        <v>23.53616374024339</v>
      </c>
      <c r="H476" t="n">
        <v>86.49304140202506</v>
      </c>
      <c r="I476" t="n">
        <v>6.353450355034185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23.72868081636992</v>
      </c>
      <c r="H477" t="n">
        <v>84.09668348280252</v>
      </c>
      <c r="I477" t="n">
        <v>6.128782897284291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71.08972520785248</v>
      </c>
      <c r="E478" t="n">
        <v>20.88238795854198</v>
      </c>
      <c r="F478" t="n">
        <v>102.5012647194451</v>
      </c>
      <c r="G478" t="n">
        <v>24.2344584443317</v>
      </c>
      <c r="H478" t="n">
        <v>82.53275880259696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67.09723856208846</v>
      </c>
      <c r="E479" t="n">
        <v>17.21335380015794</v>
      </c>
      <c r="F479" t="n">
        <v>102.8765094550389</v>
      </c>
      <c r="G479" t="n">
        <v>20.47169920917817</v>
      </c>
      <c r="H479" t="n">
        <v>81.00435474302472</v>
      </c>
      <c r="I479" t="n">
        <v>4.831643560469812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100.3618326564318</v>
      </c>
      <c r="G480" t="n">
        <v>21.60588978767719</v>
      </c>
      <c r="H480" t="n">
        <v>84.20430401904069</v>
      </c>
      <c r="I480" t="n">
        <v>4.594052637834656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97.62138096724715</v>
      </c>
      <c r="G481" t="n">
        <v>22.45653321563175</v>
      </c>
      <c r="H481" t="n">
        <v>83.79878683876302</v>
      </c>
      <c r="I481" t="n">
        <v>4.905045812742359</v>
      </c>
      <c r="J481" t="n">
        <v>63.23945064153575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100.2840895542428</v>
      </c>
      <c r="G482" t="n">
        <v>19.22700290726407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19.10447209471418</v>
      </c>
      <c r="F483" t="n">
        <v>98.61710311563039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18.59588030356518</v>
      </c>
      <c r="F484" t="n">
        <v>99.05962835774301</v>
      </c>
      <c r="G484" t="n">
        <v>12.89344772769388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97.04877029650012</v>
      </c>
      <c r="G485" t="n">
        <v>12.93975255476367</v>
      </c>
      <c r="H485" t="n">
        <v>73.76954640653418</v>
      </c>
      <c r="I485" t="n">
        <v>6.926784536836883</v>
      </c>
      <c r="J485" t="n">
        <v>59.89360528063017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57.04727658219348</v>
      </c>
      <c r="E486" t="n">
        <v>20.69356650448411</v>
      </c>
      <c r="F486" t="n">
        <v>96.58979544745021</v>
      </c>
      <c r="G486" t="n">
        <v>12.15667435248258</v>
      </c>
      <c r="H486" t="n">
        <v>79.55214992256205</v>
      </c>
      <c r="I486" t="n">
        <v>7.023446436122982</v>
      </c>
      <c r="J486" t="n">
        <v>61.01916488445007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56.28501894828712</v>
      </c>
      <c r="E487" t="n">
        <v>21.535337402216</v>
      </c>
      <c r="F487" t="n">
        <v>93.7058315764219</v>
      </c>
      <c r="G487" t="n">
        <v>12.79310859874889</v>
      </c>
      <c r="H487" t="n">
        <v>78.00259507001559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34.67140128248332</v>
      </c>
      <c r="C488" t="n">
        <v>39.36960141333117</v>
      </c>
      <c r="D488" t="n">
        <v>60.57706761731731</v>
      </c>
      <c r="E488" t="n">
        <v>24.61216641810693</v>
      </c>
      <c r="F488" t="n">
        <v>94.73143008495173</v>
      </c>
      <c r="G488" t="n">
        <v>12.25235976152794</v>
      </c>
      <c r="H488" t="n">
        <v>83.9229131657433</v>
      </c>
      <c r="I488" t="n">
        <v>8.726224748185697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98.22837293063836</v>
      </c>
      <c r="G489" t="n">
        <v>11.87714115906227</v>
      </c>
      <c r="H489" t="n">
        <v>90.0153975004456</v>
      </c>
      <c r="I489" t="n">
        <v>12.99647074090318</v>
      </c>
      <c r="J489" t="n">
        <v>66.14270733180419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33.97019727039572</v>
      </c>
      <c r="F490" t="n">
        <v>116.9883792551527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58.26734506467657</v>
      </c>
      <c r="E491" t="n">
        <v>32.89755040634373</v>
      </c>
      <c r="F491" t="n">
        <v>119.223500780109</v>
      </c>
      <c r="G491" t="n">
        <v>7.387082404989687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28.8415241726697</v>
      </c>
      <c r="F492" t="n">
        <v>105.2416870605352</v>
      </c>
      <c r="G492" t="n">
        <v>6.449563968039951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50.93322300544519</v>
      </c>
      <c r="E493" t="n">
        <v>27.92747722625941</v>
      </c>
      <c r="F493" t="n">
        <v>104.8245625941661</v>
      </c>
      <c r="G493" t="n">
        <v>2.665340460857601</v>
      </c>
      <c r="H493" t="n">
        <v>80.55366692676185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25.99030488819205</v>
      </c>
      <c r="F494" t="n">
        <v>104.9202667301564</v>
      </c>
      <c r="G494" t="n">
        <v>2.90555552469316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48.12114531900127</v>
      </c>
      <c r="E495" t="n">
        <v>28.68744716661653</v>
      </c>
      <c r="F495" t="n">
        <v>95.67930016533982</v>
      </c>
      <c r="G495" t="n">
        <v>3.508988933655144</v>
      </c>
      <c r="H495" t="n">
        <v>84.89944701003029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95.44906436440648</v>
      </c>
      <c r="G496" t="n">
        <v>3.797746714797312</v>
      </c>
      <c r="H496" t="n">
        <v>88.11109296899598</v>
      </c>
      <c r="I496" t="n">
        <v>15.13284301824074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40.67963980691856</v>
      </c>
      <c r="E497" t="n">
        <v>28.45522103984241</v>
      </c>
      <c r="F497" t="n">
        <v>90.55722126372162</v>
      </c>
      <c r="G497" t="n">
        <v>4.329684256350119</v>
      </c>
      <c r="H497" t="n">
        <v>82.54724983651374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42.31992793727444</v>
      </c>
      <c r="E498" t="n">
        <v>31.70880911137999</v>
      </c>
      <c r="F498" t="n">
        <v>94.95419679584842</v>
      </c>
      <c r="G498" t="n">
        <v>7.002477826948028</v>
      </c>
      <c r="H498" t="n">
        <v>87.11268492698976</v>
      </c>
      <c r="I498" t="n">
        <v>18.33944814084159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40.34405011314246</v>
      </c>
      <c r="E499" t="n">
        <v>32.52877846418494</v>
      </c>
      <c r="F499" t="n">
        <v>95.80787416711026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41.25551222758001</v>
      </c>
      <c r="E500" t="n">
        <v>31.39548884290244</v>
      </c>
      <c r="F500" t="n">
        <v>97.2790207714807</v>
      </c>
      <c r="G500" t="n">
        <v>4.600189133813681</v>
      </c>
      <c r="H500" t="n">
        <v>85.77634321167362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39.67047362137679</v>
      </c>
      <c r="E501" t="n">
        <v>30.93659488597849</v>
      </c>
      <c r="F501" t="n">
        <v>94.07508930074864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95.87216116799546</v>
      </c>
      <c r="G502" t="n">
        <v>1.798533423652726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29.21767897979206</v>
      </c>
      <c r="F503" t="n">
        <v>97.00093290255222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94.83458863693141</v>
      </c>
      <c r="G504" t="n">
        <v>-4.748796177295834</v>
      </c>
      <c r="H504" t="n">
        <v>75.26827439956753</v>
      </c>
      <c r="I504" t="n">
        <v>21.75709889189186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98.117745288622</v>
      </c>
      <c r="G505" t="n">
        <v>-3.463388338708639</v>
      </c>
      <c r="H505" t="n">
        <v>77.77411035068585</v>
      </c>
      <c r="I505" t="n">
        <v>20.54770436839624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95.26217569897074</v>
      </c>
      <c r="G506" t="n">
        <v>-4.870618319878739</v>
      </c>
      <c r="H506" t="n">
        <v>74.15445732646988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31.17691285826822</v>
      </c>
      <c r="E507" t="n">
        <v>38.66602560246777</v>
      </c>
      <c r="F507" t="n">
        <v>91.55144665928808</v>
      </c>
      <c r="G507" t="n">
        <v>-5.416932153706377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91.27933112757947</v>
      </c>
      <c r="G508" t="n">
        <v>-5.671606282039621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22.91904811118175</v>
      </c>
      <c r="E509" t="n">
        <v>41.65149655170435</v>
      </c>
      <c r="F509" t="n">
        <v>92.4036126036859</v>
      </c>
      <c r="G509" t="n">
        <v>-4.716274977071722</v>
      </c>
      <c r="H509" t="n">
        <v>77.93254647184121</v>
      </c>
      <c r="I509" t="n">
        <v>20.45623497604288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44.37390462922281</v>
      </c>
      <c r="F510" t="n">
        <v>89.21466333516881</v>
      </c>
      <c r="G510" t="n">
        <v>-3.229050527592892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44.48012413734237</v>
      </c>
      <c r="F511" t="n">
        <v>88.71532018220765</v>
      </c>
      <c r="G511" t="n">
        <v>0.7474813228827371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50.69676460800907</v>
      </c>
      <c r="F512" t="n">
        <v>94.39356014763558</v>
      </c>
      <c r="G512" t="n">
        <v>2.014667419029403</v>
      </c>
      <c r="H512" t="n">
        <v>89.50036216739225</v>
      </c>
      <c r="I512" t="n">
        <v>31.95528331729403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51.15700901730742</v>
      </c>
      <c r="F513" t="n">
        <v>89.96070657004785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91.42287265751764</v>
      </c>
      <c r="G514" t="n">
        <v>-4.938842381483155</v>
      </c>
      <c r="H514" t="n">
        <v>98.25349026757068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102.7987663528499</v>
      </c>
      <c r="G515" t="n">
        <v>-4.879988863455454</v>
      </c>
      <c r="H515" t="n">
        <v>93.87999276182161</v>
      </c>
      <c r="I515" t="n">
        <v>29.68036001845975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37.32304318474442</v>
      </c>
      <c r="F516" t="n">
        <v>97.09362885886171</v>
      </c>
      <c r="G516" t="n">
        <v>-5.062864810133871</v>
      </c>
      <c r="H516" t="n">
        <v>91.55986617050176</v>
      </c>
      <c r="I516" t="n">
        <v>24.060456971401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41.99467320299857</v>
      </c>
      <c r="F517" t="n">
        <v>97.002429655369</v>
      </c>
      <c r="G517" t="n">
        <v>-6.717963141049166</v>
      </c>
      <c r="H517" t="n">
        <v>94.00085480985911</v>
      </c>
      <c r="I517" t="n">
        <v>23.62459656970548</v>
      </c>
      <c r="J517" t="n">
        <v>19.70996729362495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38.67698938319681</v>
      </c>
      <c r="F518" t="n">
        <v>88.22792170368623</v>
      </c>
      <c r="G518" t="n">
        <v>-8.990691427059549</v>
      </c>
      <c r="H518" t="n">
        <v>85.50797949678677</v>
      </c>
      <c r="I518" t="n">
        <v>24.87453405982507</v>
      </c>
      <c r="J518" t="n">
        <v>16.27727495269147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88.28623636735156</v>
      </c>
      <c r="G519" t="n">
        <v>-12.07746132753454</v>
      </c>
      <c r="H519" t="n">
        <v>79.92911727187408</v>
      </c>
      <c r="I519" t="n">
        <v>18.4390383699464</v>
      </c>
      <c r="J519" t="n">
        <v>8.793221951967368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99.97310247143972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102.3921191561983</v>
      </c>
      <c r="G521" t="n">
        <v>-13.1610645435128</v>
      </c>
      <c r="H521" t="n">
        <v>77.93493286196713</v>
      </c>
      <c r="I521" t="n">
        <v>19.05344535182705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7.367796497506696</v>
      </c>
      <c r="E522" t="n">
        <v>23.80956515813042</v>
      </c>
      <c r="F522" t="n">
        <v>94.14835681853451</v>
      </c>
      <c r="G522" t="n">
        <v>-16.97083150219367</v>
      </c>
      <c r="H522" t="n">
        <v>80.03801127191996</v>
      </c>
      <c r="I522" t="n">
        <v>19.26021971463971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95.92148064071293</v>
      </c>
      <c r="G523" t="n">
        <v>-12.73378664118551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96.73181087647717</v>
      </c>
      <c r="G524" t="n">
        <v>-14.58716476199023</v>
      </c>
      <c r="H524" t="n">
        <v>70.66824671045001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24.66586364107346</v>
      </c>
      <c r="F525" t="n">
        <v>51.49494126402718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-0.7293645753655764</v>
      </c>
      <c r="E526" t="n">
        <v>26.19686242800208</v>
      </c>
      <c r="F526" t="n">
        <v>37.52165214478007</v>
      </c>
      <c r="G526" t="n">
        <v>-14.36371593381363</v>
      </c>
      <c r="H526" t="n">
        <v>62.0486949857364</v>
      </c>
      <c r="I526" t="n">
        <v>13.23601319463024</v>
      </c>
      <c r="J526" t="n">
        <v>16.9060931322909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-2.339340371557164</v>
      </c>
      <c r="E527" t="n">
        <v>27.71394885900287</v>
      </c>
      <c r="F527" t="n">
        <v>33.20433276332864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-5.750356055644989</v>
      </c>
      <c r="E528" t="n">
        <v>29.81075300977649</v>
      </c>
      <c r="F528" t="n">
        <v>19.23587000458411</v>
      </c>
      <c r="G528" t="n">
        <v>-15.52016779174555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-5.673289919454561</v>
      </c>
      <c r="E529" t="n">
        <v>31.79087260762545</v>
      </c>
      <c r="F529" t="n">
        <v>13.05822020135088</v>
      </c>
      <c r="G529" t="n">
        <v>-13.37255167690994</v>
      </c>
      <c r="H529" t="n">
        <v>50.95566209010185</v>
      </c>
      <c r="I529" t="n">
        <v>10.02706247864449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-15.43853459988845</v>
      </c>
      <c r="H531" t="n">
        <v>36.31159615847106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-7.816211945393647</v>
      </c>
      <c r="D532" t="n">
        <v>-5.157827934616533</v>
      </c>
      <c r="E532" t="n">
        <v>26.32804041351326</v>
      </c>
      <c r="F532" t="n">
        <v>18.37683905294447</v>
      </c>
      <c r="G532" t="n">
        <v>-17.03994581505416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-12.48936190193168</v>
      </c>
      <c r="D533" t="n">
        <v>-8.290581392298135</v>
      </c>
      <c r="E533" t="n">
        <v>23.15996050119684</v>
      </c>
      <c r="F533" t="n">
        <v>19.34634917266602</v>
      </c>
      <c r="G533" t="n">
        <v>-19.27466204399935</v>
      </c>
      <c r="H533" t="n">
        <v>36.41232338534173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-3.974713271559904</v>
      </c>
      <c r="E535" t="n">
        <v>33.31207602408972</v>
      </c>
      <c r="F535" t="n">
        <v>15.63690563134594</v>
      </c>
      <c r="G535" t="n">
        <v>-13.88078066328278</v>
      </c>
      <c r="H535" t="n">
        <v>45.26752250930783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-14.79428062647775</v>
      </c>
      <c r="H536" t="n">
        <v>42.19744141258999</v>
      </c>
      <c r="I536" t="n">
        <v>4.305083802787757</v>
      </c>
      <c r="J536" t="n">
        <v>7.683104655634088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11.48513266902265</v>
      </c>
      <c r="G537" t="n">
        <v>-17.91373011927262</v>
      </c>
      <c r="H537" t="n">
        <v>37.98570293904204</v>
      </c>
      <c r="I537" t="n">
        <v>0.6413731265569433</v>
      </c>
      <c r="J537" t="n">
        <v>5.828658117394481</v>
      </c>
      <c r="K537" t="n">
        <v>1.051201019383829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-7.504120179806306</v>
      </c>
      <c r="E538" t="n">
        <v>34.36908340260971</v>
      </c>
      <c r="F538" t="n">
        <v>12.49856637417914</v>
      </c>
      <c r="G538" t="n">
        <v>-18.25745228142592</v>
      </c>
      <c r="H538" t="n">
        <v>38.72471836743316</v>
      </c>
      <c r="I538" t="n">
        <v>1.404247613564658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-9.286959269392225</v>
      </c>
      <c r="D539" t="n">
        <v>-10.35186966159397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-11.96924437815745</v>
      </c>
      <c r="E540" t="n">
        <v>33.68182329564608</v>
      </c>
      <c r="F540" t="n">
        <v>22.98605385685555</v>
      </c>
      <c r="G540" t="n">
        <v>-21.38031807591805</v>
      </c>
      <c r="H540" t="n">
        <v>35.12576885652548</v>
      </c>
      <c r="I540" t="n">
        <v>0.4798322701428104</v>
      </c>
      <c r="J540" t="n">
        <v>1.20104363818172</v>
      </c>
      <c r="K540" t="n">
        <v>-0.8860065112395454</v>
      </c>
    </row>
    <row r="541">
      <c r="A541" s="2" t="n">
        <v>45733</v>
      </c>
      <c r="B541" t="n">
        <v>20.46627803568331</v>
      </c>
      <c r="C541" t="n">
        <v>-15.00338257941626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43.60398137224415</v>
      </c>
      <c r="I541" t="n">
        <v>1.32734552842293</v>
      </c>
      <c r="J541" t="n">
        <v>2.167338291092391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34.94561484597784</v>
      </c>
      <c r="F542" t="n">
        <v>5.267562971913464</v>
      </c>
      <c r="G542" t="n">
        <v>-22.78971961663509</v>
      </c>
      <c r="H542" t="n">
        <v>43.84656068528494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-6.045441615561787</v>
      </c>
      <c r="E543" t="n">
        <v>35.33866013182401</v>
      </c>
      <c r="F543" t="n">
        <v>22.8623493749637</v>
      </c>
      <c r="G543" t="n">
        <v>-21.60457276821042</v>
      </c>
      <c r="H543" t="n">
        <v>48.24799803258202</v>
      </c>
      <c r="I543" t="n">
        <v>1.871111397147818</v>
      </c>
      <c r="J543" t="n">
        <v>11.71009670983774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53.68222696845846</v>
      </c>
      <c r="I544" t="n">
        <v>3.958203421877693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39.1157567933742</v>
      </c>
      <c r="G545" t="n">
        <v>-19.84760588244487</v>
      </c>
      <c r="H545" t="n">
        <v>49.28805370959466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55.32184145422087</v>
      </c>
      <c r="I546" t="n">
        <v>4.863873798249374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-17.74008428340216</v>
      </c>
      <c r="H547" t="n">
        <v>48.48915785016188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-13.64317761000616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-14.94548664314398</v>
      </c>
      <c r="H550" t="n">
        <v>43.91936664593481</v>
      </c>
      <c r="I550" t="n">
        <v>-2.327565230186723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-7.154334206383828</v>
      </c>
      <c r="E551" t="n">
        <v>34.54025939010739</v>
      </c>
      <c r="F551" t="n">
        <v>24.00732044278546</v>
      </c>
      <c r="G551" t="n">
        <v>-17.06330420046022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-16.35102546503977</v>
      </c>
      <c r="H552" t="n">
        <v>42.53936542911467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-7.222925528618729</v>
      </c>
      <c r="E553" t="n">
        <v>38.96342582541359</v>
      </c>
      <c r="F553" t="n">
        <v>27.23299563390034</v>
      </c>
      <c r="G553" t="n">
        <v>-15.2383133757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-19.98497538878985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10.92984643421135</v>
      </c>
      <c r="G555" t="n">
        <v>-22.19335544211703</v>
      </c>
      <c r="H555" t="n">
        <v>30.97895120691889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-19.07723001247433</v>
      </c>
      <c r="H556" t="n">
        <v>28.91444135077994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-18.18057287857338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34.77289112014079</v>
      </c>
      <c r="F558" t="n">
        <v>11.69692087065915</v>
      </c>
      <c r="G558" t="n">
        <v>-16.30303668844092</v>
      </c>
      <c r="H558" t="n">
        <v>29.78696550935671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8.41940829356076</v>
      </c>
      <c r="G559" t="n">
        <v>-13.19211404978444</v>
      </c>
      <c r="H559" t="n">
        <v>32.3883117203878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1.204941805158199</v>
      </c>
      <c r="G561" t="n">
        <v>-13.86376091355341</v>
      </c>
      <c r="H561" t="n">
        <v>29.08408371350546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-10.01450191442704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4.364286308107479</v>
      </c>
      <c r="G563" t="n">
        <v>-10.85754357700783</v>
      </c>
      <c r="H563" t="n">
        <v>37.02537243915478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-7.125347642376645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11.27820310762049</v>
      </c>
      <c r="G565" t="n">
        <v>-5.538375913220095</v>
      </c>
      <c r="H565" t="n">
        <v>43.88047221871949</v>
      </c>
      <c r="I565" t="n">
        <v>-3.970003239307551</v>
      </c>
      <c r="J565" t="n">
        <v>10.51600773235726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-4.13922725662027</v>
      </c>
      <c r="H567" t="n">
        <v>41.7282762482555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0.5651246210824468</v>
      </c>
      <c r="E568" t="n">
        <v>26.27888766033679</v>
      </c>
      <c r="F568" t="n">
        <v>-8.169095208998367</v>
      </c>
      <c r="G568" t="n">
        <v>-7.735304156200629</v>
      </c>
      <c r="H568" t="n">
        <v>40.19107295342292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1.095553940132077</v>
      </c>
      <c r="E569" t="n">
        <v>24.52422601308828</v>
      </c>
      <c r="F569" t="n">
        <v>-8.688111545004485</v>
      </c>
      <c r="G569" t="n">
        <v>-9.040493289747653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42.75596387372391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-13.5120876637383</v>
      </c>
      <c r="H571" t="n">
        <v>45.15217083413403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52.40872145498263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18.15431209799445</v>
      </c>
      <c r="F574" t="n">
        <v>2.265159536024086</v>
      </c>
      <c r="G574" t="n">
        <v>-13.61619713385298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2.352669573206922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-3.204107518833832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-5.831625950617136</v>
      </c>
      <c r="H580" t="n">
        <v>42.75651352715207</v>
      </c>
      <c r="I580" t="n">
        <v>4.90290595577425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16.9565531095609</v>
      </c>
      <c r="F582" t="n">
        <v>19.61789361509114</v>
      </c>
      <c r="G582" t="n">
        <v>-10.34896106195956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-12.70123127683792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-12.68507773526623</v>
      </c>
      <c r="H584" t="n">
        <v>31.53420574422827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0.5838988708577242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19.69326943881147</v>
      </c>
      <c r="G586" t="n">
        <v>-11.5462605757186</v>
      </c>
      <c r="H586" t="n">
        <v>23.38953660913643</v>
      </c>
      <c r="I586" t="n">
        <v>-0.8161896563748883</v>
      </c>
      <c r="J586" t="n">
        <v>16.91551635344148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-11.3607121390878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-14.03562353846415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13.46424100173069</v>
      </c>
      <c r="F592" t="n">
        <v>48.22925173343169</v>
      </c>
      <c r="G592" t="n">
        <v>-16.16683798766734</v>
      </c>
      <c r="H592" t="n">
        <v>20.21336110817538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-13.91501174778835</v>
      </c>
      <c r="H595" t="n">
        <v>24.85769179946933</v>
      </c>
      <c r="I595" t="n">
        <v>1.454981918349785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16.69677717814002</v>
      </c>
      <c r="F596" t="n">
        <v>36.67455309329919</v>
      </c>
      <c r="G596" t="n">
        <v>-12.97016802666068</v>
      </c>
      <c r="H596" t="n">
        <v>18.07159889826193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-14.85440688623987</v>
      </c>
      <c r="H597" t="n">
        <v>20.09640188052406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-18.5960494163082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-2.2301535986198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64.59253523282949</v>
      </c>
      <c r="G601" t="n">
        <v>-21.23913392482474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-22.15784548472324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0.3684925463149025</v>
      </c>
      <c r="E605" t="n">
        <v>13.19359072579447</v>
      </c>
      <c r="F605" t="n">
        <v>56.37333582426773</v>
      </c>
      <c r="G605" t="n">
        <v>-22.81440461710818</v>
      </c>
      <c r="H605" t="n">
        <v>9.5307002428346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13.7339402899936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16.60848502543601</v>
      </c>
      <c r="F607" t="n">
        <v>53.62325005388593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17.09163869302357</v>
      </c>
      <c r="F609" t="n">
        <v>59.17324271984808</v>
      </c>
      <c r="G609" t="n">
        <v>-18.97408097011548</v>
      </c>
      <c r="H609" t="n">
        <v>14.06350474869871</v>
      </c>
      <c r="I609" t="n">
        <v>5.19278748034131</v>
      </c>
      <c r="J609" t="n">
        <v>-16.88141468158143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-19.24603895331546</v>
      </c>
      <c r="H610" t="n">
        <v>10.66447781259385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19.77203143531323</v>
      </c>
      <c r="F611" t="n">
        <v>76.53233023779941</v>
      </c>
      <c r="G611" t="n">
        <v>-20.59348038164295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62.79640925817012</v>
      </c>
      <c r="G612" t="n">
        <v>-19.97363945280988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-6.178395265681925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-20.22372738207363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61.24712040683096</v>
      </c>
      <c r="G615" t="n">
        <v>-19.92434849135455</v>
      </c>
      <c r="H615" t="n">
        <v>11.6626248900271</v>
      </c>
      <c r="I615" t="n">
        <v>5.424187688873205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-20.11138631517817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71.08875650287065</v>
      </c>
      <c r="G617" t="n">
        <v>-20.41464460084822</v>
      </c>
      <c r="H617" t="n">
        <v>11.41884442010317</v>
      </c>
      <c r="I617" t="n">
        <v>3.362062037929925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91.32803089628798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-19.71562877603428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-20.82191849373871</v>
      </c>
      <c r="H620" t="n">
        <v>8.646442762898543</v>
      </c>
      <c r="I620" t="n">
        <v>5.56544139214008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-21.44824634423542</v>
      </c>
      <c r="H621" t="n">
        <v>6.543910487480797</v>
      </c>
      <c r="I621" t="n">
        <v>-1.524049492358803</v>
      </c>
      <c r="J621" t="n">
        <v>-24.2193868112021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-0.2558268685334819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98.76319494120105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-19.56635308669481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109.0609550215378</v>
      </c>
      <c r="G633" t="n">
        <v>-18.66356966419396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93.80106296166946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-13.36955737377862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129.9743408348198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1.872643225737325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3.565383854804294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-12.61924937720534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-3.585821480611595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-3.047488330981385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-24.16397228081222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4.37570368217044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33.05965097644155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36.1708935411984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43.46720185003452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44.385070033099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32.73510876726138</v>
      </c>
      <c r="F820" t="n">
        <v>123.9921871245012</v>
      </c>
      <c r="G820" t="n">
        <v>38.87583046955343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55.32234450174744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33.46080659530266</v>
      </c>
      <c r="F827" t="n">
        <v>110.0482853940548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33.91178133944863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1.02011738980321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15.25106898066166</v>
      </c>
      <c r="E834" t="n">
        <v>38.68476240323979</v>
      </c>
      <c r="F834" t="n">
        <v>89.37485768629594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23.1801022005885</v>
      </c>
      <c r="H835" t="n">
        <v>1.81121051758768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18.65746507661075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23.42632086774838</v>
      </c>
      <c r="D837" t="n">
        <v>15.7895546349498</v>
      </c>
      <c r="E837" t="n">
        <v>33.19571774446057</v>
      </c>
      <c r="F837" t="n">
        <v>85.06211582970718</v>
      </c>
      <c r="G837" t="n">
        <v>15.76654625182015</v>
      </c>
      <c r="H837" t="n">
        <v>-0.6186249164118029</v>
      </c>
      <c r="I837" t="n">
        <v>5.0840699621574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45.6888268708957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18.72710385007572</v>
      </c>
      <c r="H843" t="n">
        <v>-0.3892080946276133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11.97574574637283</v>
      </c>
      <c r="J847" t="n">
        <v>41.8439701778212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41.49116464929588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11.36056734613216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19.9595738448916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7.880300995818112</v>
      </c>
      <c r="G872" t="n">
        <v>23.49362628087876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2026-10-12T13:24:00Z</dcterms:created>
  <dcterms:modified xmlns:dcterms="http://purl.org/dc/terms/" xmlns:xsi="http://www.w3.org/2001/XMLSchema-instance" xsi:type="dcterms:W3CDTF">2026-10-12T13:24:00Z</dcterms:modified>
</cp:coreProperties>
</file>