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108.4458847045898</v>
      </c>
      <c r="G2" t="n">
        <v>57.95504379272461</v>
      </c>
      <c r="H2" t="n">
        <v>106.7994613647461</v>
      </c>
      <c r="I2" t="n">
        <v>109.8040618896484</v>
      </c>
      <c r="J2" t="n">
        <v>124.5957183837891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106.8397979736328</v>
      </c>
      <c r="G3" t="n">
        <v>58.51944732666016</v>
      </c>
      <c r="H3" t="n">
        <v>112.6479873657227</v>
      </c>
      <c r="I3" t="n">
        <v>113.4501113891602</v>
      </c>
      <c r="J3" t="n">
        <v>127.9993286132812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107.3286361694336</v>
      </c>
      <c r="G4" t="n">
        <v>60.16138076782227</v>
      </c>
      <c r="H4" t="n">
        <v>111.8851470947266</v>
      </c>
      <c r="I4" t="n">
        <v>115.4074935913086</v>
      </c>
      <c r="J4" t="n">
        <v>126.8141632080078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161.6145324707031</v>
      </c>
      <c r="F5" t="n">
        <v>107.9920043945312</v>
      </c>
      <c r="G5" t="n">
        <v>60.16138076782227</v>
      </c>
      <c r="H5" t="n">
        <v>110.952766418457</v>
      </c>
      <c r="I5" t="n">
        <v>115.7528839111328</v>
      </c>
      <c r="J5" t="n">
        <v>125.1731185913086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109.5980834960938</v>
      </c>
      <c r="G6" t="n">
        <v>60.80276489257812</v>
      </c>
      <c r="H6" t="n">
        <v>111.3342056274414</v>
      </c>
      <c r="I6" t="n">
        <v>120.5503692626953</v>
      </c>
      <c r="J6" t="n">
        <v>124.7172927856445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61.41847610473633</v>
      </c>
      <c r="H7" t="n">
        <v>111.7579956054688</v>
      </c>
      <c r="I7" t="n">
        <v>121.5482482910156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110.7153778076172</v>
      </c>
      <c r="G8" t="n">
        <v>60.85406112670898</v>
      </c>
      <c r="H8" t="n">
        <v>112.1394348144531</v>
      </c>
      <c r="I8" t="n">
        <v>123.5439682006836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111.2740249633789</v>
      </c>
      <c r="G9" t="n">
        <v>61.13627243041992</v>
      </c>
      <c r="H9" t="n">
        <v>113.453239440918</v>
      </c>
      <c r="I9" t="n">
        <v>126.6143264770508</v>
      </c>
      <c r="J9" t="n">
        <v>124.5653076171875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115.0448150634766</v>
      </c>
      <c r="G10" t="n">
        <v>62.16248321533203</v>
      </c>
      <c r="H10" t="n">
        <v>114.3855819702148</v>
      </c>
      <c r="I10" t="n">
        <v>125.8467483520508</v>
      </c>
      <c r="J10" t="n">
        <v>126.4190979003906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115.0448150634766</v>
      </c>
      <c r="G11" t="n">
        <v>63.26565933227539</v>
      </c>
      <c r="H11" t="n">
        <v>114.7246627807617</v>
      </c>
      <c r="I11" t="n">
        <v>123.620719909668</v>
      </c>
      <c r="J11" t="n">
        <v>126.2671432495117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114.3115997314453</v>
      </c>
      <c r="G12" t="n">
        <v>63.49654388427734</v>
      </c>
      <c r="H12" t="n">
        <v>115.7841720581055</v>
      </c>
      <c r="I12" t="n">
        <v>127.30517578125</v>
      </c>
      <c r="J12" t="n">
        <v>125.4162368774414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112.2865219116211</v>
      </c>
      <c r="G13" t="n">
        <v>63.59917831420898</v>
      </c>
      <c r="H13" t="n">
        <v>114.4279937744141</v>
      </c>
      <c r="I13" t="n">
        <v>125.7699890136719</v>
      </c>
      <c r="J13" t="n">
        <v>124.686897277832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114.4512786865234</v>
      </c>
      <c r="G14" t="n">
        <v>64.18923950195312</v>
      </c>
      <c r="H14" t="n">
        <v>114.2584686279297</v>
      </c>
      <c r="I14" t="n">
        <v>130.6825866699219</v>
      </c>
      <c r="J14" t="n">
        <v>124.3829956054688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115.2543334960938</v>
      </c>
      <c r="G15" t="n">
        <v>64.39447784423828</v>
      </c>
      <c r="H15" t="n">
        <v>114.3432235717773</v>
      </c>
      <c r="I15" t="n">
        <v>128.0727691650391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110.8550338745117</v>
      </c>
      <c r="G16" t="n">
        <v>62.44467544555664</v>
      </c>
      <c r="H16" t="n">
        <v>113.665153503418</v>
      </c>
      <c r="I16" t="n">
        <v>125.616455078125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109.1441955566406</v>
      </c>
      <c r="G17" t="n">
        <v>61.75200271606445</v>
      </c>
      <c r="H17" t="n">
        <v>112.3937225341797</v>
      </c>
      <c r="I17" t="n">
        <v>127.1900100708008</v>
      </c>
      <c r="J17" t="n">
        <v>130.0657806396484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112.5309371948242</v>
      </c>
      <c r="G18" t="n">
        <v>62.3164176940918</v>
      </c>
      <c r="H18" t="n">
        <v>114.6822738647461</v>
      </c>
      <c r="I18" t="n">
        <v>126.7678527832031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112.1119842529297</v>
      </c>
      <c r="G19" t="n">
        <v>62.95780944824219</v>
      </c>
      <c r="H19" t="n">
        <v>114.4279937744141</v>
      </c>
      <c r="I19" t="n">
        <v>127.1900100708008</v>
      </c>
      <c r="J19" t="n">
        <v>130.5824127197266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63.6761360168457</v>
      </c>
      <c r="H20" t="n">
        <v>118.7931900024414</v>
      </c>
      <c r="I20" t="n">
        <v>129.5695495605469</v>
      </c>
      <c r="J20" t="n">
        <v>127.7562408447266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111.5882568359375</v>
      </c>
      <c r="G21" t="n">
        <v>64.24055480957031</v>
      </c>
      <c r="H21" t="n">
        <v>120.403678894043</v>
      </c>
      <c r="I21" t="n">
        <v>132.4864196777344</v>
      </c>
      <c r="J21" t="n">
        <v>130.9167022705078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154.6934509277344</v>
      </c>
      <c r="F22" t="n">
        <v>113.8577194213867</v>
      </c>
      <c r="G22" t="n">
        <v>62.47034072875977</v>
      </c>
      <c r="H22" t="n">
        <v>119.6408004760742</v>
      </c>
      <c r="I22" t="n">
        <v>131.2198944091797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1874.353637695312</v>
      </c>
      <c r="E23" t="n">
        <v>156.0204925537109</v>
      </c>
      <c r="F23" t="n">
        <v>114.4163513183594</v>
      </c>
      <c r="G23" t="n">
        <v>63.8557243347168</v>
      </c>
      <c r="H23" t="n">
        <v>119.6408004760742</v>
      </c>
      <c r="I23" t="n">
        <v>131.4885406494141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112.6356964111328</v>
      </c>
      <c r="G24" t="n">
        <v>63.95834732055664</v>
      </c>
      <c r="H24" t="n">
        <v>119.2046356201172</v>
      </c>
      <c r="I24" t="n">
        <v>128.5716857910156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112.0072326660156</v>
      </c>
      <c r="G25" t="n">
        <v>63.7017936706543</v>
      </c>
      <c r="H25" t="n">
        <v>117.0674209594727</v>
      </c>
      <c r="I25" t="n">
        <v>130.1836242675781</v>
      </c>
      <c r="J25" t="n">
        <v>127.4523010253906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112.3913116455078</v>
      </c>
      <c r="G26" t="n">
        <v>63.06041717529297</v>
      </c>
      <c r="H26" t="n">
        <v>117.8961334228516</v>
      </c>
      <c r="I26" t="n">
        <v>132.1026458740234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111.6929931640625</v>
      </c>
      <c r="G27" t="n">
        <v>62.26509857177734</v>
      </c>
      <c r="H27" t="n">
        <v>117.7652969360352</v>
      </c>
      <c r="I27" t="n">
        <v>128.1495208740234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117.7332916259766</v>
      </c>
      <c r="G28" t="n">
        <v>64.22829437255859</v>
      </c>
      <c r="H28" t="n">
        <v>117.8089141845703</v>
      </c>
      <c r="I28" t="n">
        <v>125.8467483520508</v>
      </c>
      <c r="J28" t="n">
        <v>127.2395782470703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117.3492126464844</v>
      </c>
      <c r="G29" t="n">
        <v>63.64464569091797</v>
      </c>
      <c r="H29" t="n">
        <v>119.0301895141602</v>
      </c>
      <c r="I29" t="n">
        <v>129.7998657226562</v>
      </c>
      <c r="J29" t="n">
        <v>128.8806304931641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116.2668533325195</v>
      </c>
      <c r="G30" t="n">
        <v>64.75888061523438</v>
      </c>
      <c r="H30" t="n">
        <v>119.6408309936523</v>
      </c>
      <c r="I30" t="n">
        <v>129.0706024169922</v>
      </c>
      <c r="J30" t="n">
        <v>126.2975006103516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112.8800964355469</v>
      </c>
      <c r="G31" t="n">
        <v>61.84062957763672</v>
      </c>
      <c r="H31" t="n">
        <v>115.5844573974609</v>
      </c>
      <c r="I31" t="n">
        <v>127.5738143920898</v>
      </c>
      <c r="J31" t="n">
        <v>122.6812210083008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114.2767028808594</v>
      </c>
      <c r="G32" t="n">
        <v>63.0079345703125</v>
      </c>
      <c r="H32" t="n">
        <v>118.0706329345703</v>
      </c>
      <c r="I32" t="n">
        <v>126.0002365112305</v>
      </c>
      <c r="J32" t="n">
        <v>123.6536636352539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114.4163513183594</v>
      </c>
      <c r="G33" t="n">
        <v>64.46705627441406</v>
      </c>
      <c r="H33" t="n">
        <v>116.1950988769531</v>
      </c>
      <c r="I33" t="n">
        <v>129.3776550292969</v>
      </c>
      <c r="J33" t="n">
        <v>122.6229553222656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113.8577194213867</v>
      </c>
      <c r="G34" t="n">
        <v>64.41400146484375</v>
      </c>
      <c r="H34" t="n">
        <v>115.8025512695312</v>
      </c>
      <c r="I34" t="n">
        <v>131.833984375</v>
      </c>
      <c r="J34" t="n">
        <v>123.0602264404297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116.8254852294922</v>
      </c>
      <c r="G35" t="n">
        <v>64.28135681152344</v>
      </c>
      <c r="H35" t="n">
        <v>115.45361328125</v>
      </c>
      <c r="I35" t="n">
        <v>128.8787231445312</v>
      </c>
      <c r="J35" t="n">
        <v>122.2481384277344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116.0336761474609</v>
      </c>
      <c r="G36" t="n">
        <v>63.2466926574707</v>
      </c>
      <c r="H36" t="n">
        <v>115.1046752929688</v>
      </c>
      <c r="I36" t="n">
        <v>126.7456130981445</v>
      </c>
      <c r="J36" t="n">
        <v>123.7786178588867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115.0979537963867</v>
      </c>
      <c r="G37" t="n">
        <v>62.1324577331543</v>
      </c>
      <c r="H37" t="n">
        <v>115.2355194091797</v>
      </c>
      <c r="I37" t="n">
        <v>127.9479141235352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114.0902328491211</v>
      </c>
      <c r="G38" t="n">
        <v>62.15898132324219</v>
      </c>
      <c r="H38" t="n">
        <v>113.5780868530273</v>
      </c>
      <c r="I38" t="n">
        <v>124.6900863647461</v>
      </c>
      <c r="J38" t="n">
        <v>123.7161636352539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107.9718170166016</v>
      </c>
      <c r="G39" t="n">
        <v>58.36524963378906</v>
      </c>
      <c r="H39" t="n">
        <v>108.5185470581055</v>
      </c>
      <c r="I39" t="n">
        <v>121.5098037719727</v>
      </c>
      <c r="J39" t="n">
        <v>119.3746719360352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117.6532821655273</v>
      </c>
      <c r="G40" t="n">
        <v>59.61214065551758</v>
      </c>
      <c r="H40" t="n">
        <v>113.7089385986328</v>
      </c>
      <c r="I40" t="n">
        <v>123.7204895019531</v>
      </c>
      <c r="J40" t="n">
        <v>123.2476196289062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122.0441513061523</v>
      </c>
      <c r="G41" t="n">
        <v>61.01820373535156</v>
      </c>
      <c r="H41" t="n">
        <v>116.456787109375</v>
      </c>
      <c r="I41" t="n">
        <v>124.6125183105469</v>
      </c>
      <c r="J41" t="n">
        <v>130.6500091552734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59.55908584594727</v>
      </c>
      <c r="H42" t="n">
        <v>114.2323455810547</v>
      </c>
      <c r="I42" t="n">
        <v>126.3965682983398</v>
      </c>
      <c r="J42" t="n">
        <v>131.7431335449219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60.83250427246094</v>
      </c>
      <c r="H43" t="n">
        <v>115.2355194091797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130.2859649658203</v>
      </c>
      <c r="G44" t="n">
        <v>60.08966827392578</v>
      </c>
      <c r="H44" t="n">
        <v>113.5780868530273</v>
      </c>
      <c r="I44" t="n">
        <v>128.1806335449219</v>
      </c>
      <c r="J44" t="n">
        <v>134.3355712890625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135.8285522460938</v>
      </c>
      <c r="G45" t="n">
        <v>59.55908584594727</v>
      </c>
      <c r="H45" t="n">
        <v>113.4472427368164</v>
      </c>
      <c r="I45" t="n">
        <v>145.0128021240234</v>
      </c>
      <c r="J45" t="n">
        <v>132.9300231933594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141.365234375</v>
      </c>
      <c r="F46" t="n">
        <v>136.1524200439453</v>
      </c>
      <c r="G46" t="n">
        <v>62.10591125488281</v>
      </c>
      <c r="H46" t="n">
        <v>116.6748886108398</v>
      </c>
      <c r="I46" t="n">
        <v>138.9237365722656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134.3528900146484</v>
      </c>
      <c r="G47" t="n">
        <v>62.05287933349609</v>
      </c>
      <c r="H47" t="n">
        <v>114.7121353149414</v>
      </c>
      <c r="I47" t="n">
        <v>136.0537567138672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64.17523956298828</v>
      </c>
      <c r="H48" t="n">
        <v>115.9770126342773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65.63437652587891</v>
      </c>
      <c r="H49" t="n">
        <v>115.1046752929688</v>
      </c>
      <c r="I49" t="n">
        <v>136.2864379882812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148.8349456787109</v>
      </c>
      <c r="F50" t="n">
        <v>129.8180999755859</v>
      </c>
      <c r="G50" t="n">
        <v>64.09564971923828</v>
      </c>
      <c r="H50" t="n">
        <v>115.2791442871094</v>
      </c>
      <c r="I50" t="n">
        <v>133.2612915039062</v>
      </c>
      <c r="J50" t="n">
        <v>133.3048095703125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124.4555358886719</v>
      </c>
      <c r="G51" t="n">
        <v>63.14058303833008</v>
      </c>
      <c r="H51" t="n">
        <v>114.3195648193359</v>
      </c>
      <c r="I51" t="n">
        <v>127.0170974731445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127.3347320556641</v>
      </c>
      <c r="G52" t="n">
        <v>64.70582580566406</v>
      </c>
      <c r="H52" t="n">
        <v>115.8025512695312</v>
      </c>
      <c r="I52" t="n">
        <v>129.7707824707031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127.0828018188477</v>
      </c>
      <c r="G53" t="n">
        <v>64.38747406005859</v>
      </c>
      <c r="H53" t="n">
        <v>115.9333877563477</v>
      </c>
      <c r="I53" t="n">
        <v>132.0977935791016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62.60999298095703</v>
      </c>
      <c r="H54" t="n">
        <v>115.9333877563477</v>
      </c>
      <c r="I54" t="n">
        <v>133.8430938720703</v>
      </c>
      <c r="J54" t="n">
        <v>127.9951324462891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131.9775238037109</v>
      </c>
      <c r="G55" t="n">
        <v>64.01605987548828</v>
      </c>
      <c r="H55" t="n">
        <v>115.8897857666016</v>
      </c>
      <c r="I55" t="n">
        <v>136.092529296875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64.57317352294922</v>
      </c>
      <c r="H56" t="n">
        <v>116.4131622314453</v>
      </c>
      <c r="I56" t="n">
        <v>136.2088928222656</v>
      </c>
      <c r="J56" t="n">
        <v>131.243408203125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134.8927917480469</v>
      </c>
      <c r="G57" t="n">
        <v>63.98953628540039</v>
      </c>
      <c r="H57" t="n">
        <v>118.1142349243164</v>
      </c>
      <c r="I57" t="n">
        <v>137.6439056396484</v>
      </c>
      <c r="J57" t="n">
        <v>131.6494750976562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63.03446578979492</v>
      </c>
      <c r="H58" t="n">
        <v>117.5472183227539</v>
      </c>
      <c r="I58" t="n">
        <v>136.364013671875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63.64464569091797</v>
      </c>
      <c r="H59" t="n">
        <v>117.5908355712891</v>
      </c>
      <c r="I59" t="n">
        <v>136.7906341552734</v>
      </c>
      <c r="J59" t="n">
        <v>132.6177215576172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133.8850555419922</v>
      </c>
      <c r="G60" t="n">
        <v>62.76916885375977</v>
      </c>
      <c r="H60" t="n">
        <v>117.1982803344727</v>
      </c>
      <c r="I60" t="n">
        <v>132.6407623291016</v>
      </c>
      <c r="J60" t="n">
        <v>131.9930572509766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131.6536254882812</v>
      </c>
      <c r="G61" t="n">
        <v>62.18550491333008</v>
      </c>
      <c r="H61" t="n">
        <v>118.0270080566406</v>
      </c>
      <c r="I61" t="n">
        <v>125.6596603393555</v>
      </c>
      <c r="J61" t="n">
        <v>135.6160888671875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63.11405181884766</v>
      </c>
      <c r="H62" t="n">
        <v>117.7652969360352</v>
      </c>
      <c r="I62" t="n">
        <v>127.1334533691406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64.78542327880859</v>
      </c>
      <c r="H63" t="n">
        <v>124.7003479003906</v>
      </c>
      <c r="I63" t="n">
        <v>130.2749481201172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130.3525085449219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65.07724761962891</v>
      </c>
      <c r="H65" t="n">
        <v>130.0652465820312</v>
      </c>
      <c r="I65" t="n">
        <v>133.3001251220703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66.88126373291016</v>
      </c>
      <c r="H66" t="n">
        <v>133.4673614501953</v>
      </c>
      <c r="I66" t="n">
        <v>134.0369720458984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133.9035034179688</v>
      </c>
      <c r="I67" t="n">
        <v>130.9730529785156</v>
      </c>
      <c r="J67" t="n">
        <v>144.5176544189453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67.35878753662109</v>
      </c>
      <c r="H68" t="n">
        <v>132.6386260986328</v>
      </c>
      <c r="I68" t="n">
        <v>132.5631866455078</v>
      </c>
      <c r="J68" t="n">
        <v>145.2985534667969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141.3710632324219</v>
      </c>
      <c r="G69" t="n">
        <v>68.36692810058594</v>
      </c>
      <c r="H69" t="n">
        <v>133.5545501708984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133.8850555419922</v>
      </c>
      <c r="G70" t="n">
        <v>66.88126373291016</v>
      </c>
      <c r="H70" t="n">
        <v>133.118408203125</v>
      </c>
      <c r="I70" t="n">
        <v>131.0118255615234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67.86285400390625</v>
      </c>
      <c r="H71" t="n">
        <v>134.2960510253906</v>
      </c>
      <c r="I71" t="n">
        <v>135.1617584228516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136.368408203125</v>
      </c>
      <c r="G72" t="n">
        <v>67.96898651123047</v>
      </c>
      <c r="H72" t="n">
        <v>142.3651733398438</v>
      </c>
      <c r="I72" t="n">
        <v>136.364013671875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69.13629150390625</v>
      </c>
      <c r="H73" t="n">
        <v>140.1406860351562</v>
      </c>
      <c r="I73" t="n">
        <v>137.4111785888672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70.78112030029297</v>
      </c>
      <c r="H74" t="n">
        <v>140.0098419189453</v>
      </c>
      <c r="I74" t="n">
        <v>136.1313323974609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148.9291229248047</v>
      </c>
      <c r="G75" t="n">
        <v>71.65660858154297</v>
      </c>
      <c r="H75" t="n">
        <v>141.9290008544922</v>
      </c>
      <c r="I75" t="n">
        <v>135.0841674804688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71.28518676757812</v>
      </c>
      <c r="H76" t="n">
        <v>139.9662322998047</v>
      </c>
      <c r="I76" t="n">
        <v>134.9678192138672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135.6485900878906</v>
      </c>
      <c r="G77" t="n">
        <v>67.78326416015625</v>
      </c>
      <c r="H77" t="n">
        <v>136.1715698242188</v>
      </c>
      <c r="I77" t="n">
        <v>131.5935974121094</v>
      </c>
      <c r="J77" t="n">
        <v>139.2079925537109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137.7720184326172</v>
      </c>
      <c r="G78" t="n">
        <v>68.47305297851562</v>
      </c>
      <c r="H78" t="n">
        <v>136.9566802978516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67.57103729248047</v>
      </c>
      <c r="H79" t="n">
        <v>135.7790222167969</v>
      </c>
      <c r="I79" t="n">
        <v>127.8703536987305</v>
      </c>
      <c r="J79" t="n">
        <v>143.2371368408203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136.9442291259766</v>
      </c>
      <c r="G80" t="n">
        <v>68.95057678222656</v>
      </c>
      <c r="H80" t="n">
        <v>139.31201171875</v>
      </c>
      <c r="I80" t="n">
        <v>127.8315734863281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131.6176300048828</v>
      </c>
      <c r="G81" t="n">
        <v>66.854736328125</v>
      </c>
      <c r="H81" t="n">
        <v>136.2588043212891</v>
      </c>
      <c r="I81" t="n">
        <v>124.4573745727539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135.0727386474609</v>
      </c>
      <c r="G82" t="n">
        <v>67.19960784912109</v>
      </c>
      <c r="H82" t="n">
        <v>137.3928527832031</v>
      </c>
      <c r="I82" t="n">
        <v>121.2771072387695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134.8567657470703</v>
      </c>
      <c r="G83" t="n">
        <v>66.775146484375</v>
      </c>
      <c r="H83" t="n">
        <v>138.3960571289062</v>
      </c>
      <c r="I83" t="n">
        <v>125.8535842895508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133.7770538330078</v>
      </c>
      <c r="G84" t="n">
        <v>66.695556640625</v>
      </c>
      <c r="H84" t="n">
        <v>138.1779479980469</v>
      </c>
      <c r="I84" t="n">
        <v>127.8703536987305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134.8927917480469</v>
      </c>
      <c r="G85" t="n">
        <v>66.98738861083984</v>
      </c>
      <c r="H85" t="n">
        <v>138.7013549804688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65.79355621337891</v>
      </c>
      <c r="H86" t="n">
        <v>138.7013549804688</v>
      </c>
      <c r="I86" t="n">
        <v>127.7927780151367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122.4040298461914</v>
      </c>
      <c r="G87" t="n">
        <v>64.73236083984375</v>
      </c>
      <c r="H87" t="n">
        <v>135.6045532226562</v>
      </c>
      <c r="I87" t="n">
        <v>119.8033218383789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122.2600860595703</v>
      </c>
      <c r="G88" t="n">
        <v>63.90994262695312</v>
      </c>
      <c r="H88" t="n">
        <v>133.0748291015625</v>
      </c>
      <c r="I88" t="n">
        <v>123.0223922729492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120.2446060180664</v>
      </c>
      <c r="G89" t="n">
        <v>64.78542327880859</v>
      </c>
      <c r="H89" t="n">
        <v>129.5854339599609</v>
      </c>
      <c r="I89" t="n">
        <v>121.3934478759766</v>
      </c>
      <c r="J89" t="n">
        <v>147.3599700927734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121.4322967529297</v>
      </c>
      <c r="G90" t="n">
        <v>64.36094665527344</v>
      </c>
      <c r="H90" t="n">
        <v>125.7471542358398</v>
      </c>
      <c r="I90" t="n">
        <v>119.1052169799805</v>
      </c>
      <c r="J90" t="n">
        <v>147.6098327636719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123.5917129516602</v>
      </c>
      <c r="G91" t="n">
        <v>64.78542327880859</v>
      </c>
      <c r="H91" t="n">
        <v>129.3237609863281</v>
      </c>
      <c r="I91" t="n">
        <v>119.0664138793945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141.7169952392578</v>
      </c>
      <c r="F92" t="n">
        <v>132.8413238525391</v>
      </c>
      <c r="G92" t="n">
        <v>66.00578308105469</v>
      </c>
      <c r="H92" t="n">
        <v>131.2865142822266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62.63652801513672</v>
      </c>
      <c r="H93" t="n">
        <v>129.5417938232422</v>
      </c>
      <c r="I93" t="n">
        <v>126.5904846191406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62.21204376220703</v>
      </c>
      <c r="H94" t="n">
        <v>129.1056671142578</v>
      </c>
      <c r="I94" t="n">
        <v>124.1083297729492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133.8490447998047</v>
      </c>
      <c r="G95" t="n">
        <v>62.05287933349609</v>
      </c>
      <c r="H95" t="n">
        <v>130.5014038085938</v>
      </c>
      <c r="I95" t="n">
        <v>125.5821304321289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132.6613464355469</v>
      </c>
      <c r="G96" t="n">
        <v>62.45081329345703</v>
      </c>
      <c r="H96" t="n">
        <v>130.9812164306641</v>
      </c>
      <c r="I96" t="n">
        <v>120.3075180053711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131.2577209472656</v>
      </c>
      <c r="G97" t="n">
        <v>62.98141098022461</v>
      </c>
      <c r="H97" t="n">
        <v>128.1460876464844</v>
      </c>
      <c r="I97" t="n">
        <v>116.8557357788086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60.91209411621094</v>
      </c>
      <c r="H98" t="n">
        <v>133.1620330810547</v>
      </c>
      <c r="I98" t="n">
        <v>118.3683166503906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60.59372711181641</v>
      </c>
      <c r="H99" t="n">
        <v>134.4705352783203</v>
      </c>
      <c r="I99" t="n">
        <v>117.825309753418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60.56720733642578</v>
      </c>
      <c r="H100" t="n">
        <v>131.2428741455078</v>
      </c>
      <c r="I100" t="n">
        <v>111.5423736572266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134.7488403320312</v>
      </c>
      <c r="G101" t="n">
        <v>61.60185623168945</v>
      </c>
      <c r="H101" t="n">
        <v>131.6354217529297</v>
      </c>
      <c r="I101" t="n">
        <v>111.7362899780273</v>
      </c>
      <c r="J101" t="n">
        <v>142.5811767578125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61.54880142211914</v>
      </c>
      <c r="H102" t="n">
        <v>136.0843200683594</v>
      </c>
      <c r="I102" t="n">
        <v>117.3211364746094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134.9094390869141</v>
      </c>
      <c r="F103" t="n">
        <v>141.1191558837891</v>
      </c>
      <c r="G103" t="n">
        <v>62.71611404418945</v>
      </c>
      <c r="H103" t="n">
        <v>136.7821960449219</v>
      </c>
      <c r="I103" t="n">
        <v>116.1576232910156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142.6667327880859</v>
      </c>
      <c r="G104" t="n">
        <v>62.42428207397461</v>
      </c>
      <c r="H104" t="n">
        <v>138.7449645996094</v>
      </c>
      <c r="I104" t="n">
        <v>118.2519607543945</v>
      </c>
      <c r="J104" t="n">
        <v>140.8945922851562</v>
      </c>
      <c r="K104" t="n">
        <v>1233.884521484375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141.8029937744141</v>
      </c>
      <c r="G105" t="n">
        <v>62.76916885375977</v>
      </c>
      <c r="H105" t="n">
        <v>135.2120208740234</v>
      </c>
      <c r="I105" t="n">
        <v>117.5926361083984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132.1574401855469</v>
      </c>
      <c r="F106" t="n">
        <v>140.2553863525391</v>
      </c>
      <c r="G106" t="n">
        <v>62.37121963500977</v>
      </c>
      <c r="H106" t="n">
        <v>135.386474609375</v>
      </c>
      <c r="I106" t="n">
        <v>119.4154586791992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142.1988525390625</v>
      </c>
      <c r="G107" t="n">
        <v>62.71611404418945</v>
      </c>
      <c r="H107" t="n">
        <v>137.1747741699219</v>
      </c>
      <c r="I107" t="n">
        <v>125.5433044433594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142.2708435058594</v>
      </c>
      <c r="G108" t="n">
        <v>62.60999298095703</v>
      </c>
      <c r="H108" t="n">
        <v>137.0003051757812</v>
      </c>
      <c r="I108" t="n">
        <v>126.7456130981445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143.0626220703125</v>
      </c>
      <c r="G109" t="n">
        <v>62.76916885375977</v>
      </c>
      <c r="H109" t="n">
        <v>135.3428497314453</v>
      </c>
      <c r="I109" t="n">
        <v>128.413330078125</v>
      </c>
      <c r="J109" t="n">
        <v>140.4573364257812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142.8827056884766</v>
      </c>
      <c r="G110" t="n">
        <v>62.21204376220703</v>
      </c>
      <c r="H110" t="n">
        <v>135.4300689697266</v>
      </c>
      <c r="I110" t="n">
        <v>127.715202331543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137.5200805664062</v>
      </c>
      <c r="G111" t="n">
        <v>60.27537536621094</v>
      </c>
      <c r="H111" t="n">
        <v>129.8907623291016</v>
      </c>
      <c r="I111" t="n">
        <v>123.7592468261719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138.3478851318359</v>
      </c>
      <c r="G112" t="n">
        <v>58.49789810180664</v>
      </c>
      <c r="H112" t="n">
        <v>132.0715942382812</v>
      </c>
      <c r="I112" t="n">
        <v>120.9668579101562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136.8002624511719</v>
      </c>
      <c r="G113" t="n">
        <v>57.94077301025391</v>
      </c>
      <c r="H113" t="n">
        <v>129.2364959716797</v>
      </c>
      <c r="I113" t="n">
        <v>117.4375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129.4942016601562</v>
      </c>
      <c r="G114" t="n">
        <v>57.38364410400391</v>
      </c>
      <c r="H114" t="n">
        <v>124.7003479003906</v>
      </c>
      <c r="I114" t="n">
        <v>111.3484268188477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55.28779983520508</v>
      </c>
      <c r="H115" t="n">
        <v>122.51953125</v>
      </c>
      <c r="I115" t="n">
        <v>109.7195205688477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122.51513671875</v>
      </c>
      <c r="F116" t="n">
        <v>127.2987670898438</v>
      </c>
      <c r="G116" t="n">
        <v>54.67761993408203</v>
      </c>
      <c r="H116" t="n">
        <v>119.7280502319336</v>
      </c>
      <c r="I116" t="n">
        <v>104.2509689331055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124.6464004516602</v>
      </c>
      <c r="F117" t="n">
        <v>133.0212554931641</v>
      </c>
      <c r="G117" t="n">
        <v>56.11022186279297</v>
      </c>
      <c r="H117" t="n">
        <v>122.083366394043</v>
      </c>
      <c r="I117" t="n">
        <v>107.8966979980469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129.0982666015625</v>
      </c>
      <c r="G118" t="n">
        <v>56.00410842895508</v>
      </c>
      <c r="H118" t="n">
        <v>120.0769805908203</v>
      </c>
      <c r="I118" t="n">
        <v>104.6000366210938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127.5146865844727</v>
      </c>
      <c r="G119" t="n">
        <v>56.93264389038086</v>
      </c>
      <c r="H119" t="n">
        <v>119.0737915039062</v>
      </c>
      <c r="I119" t="n">
        <v>104.5612640380859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127.0828018188477</v>
      </c>
      <c r="G120" t="n">
        <v>57.56936264038086</v>
      </c>
      <c r="H120" t="n">
        <v>119.1610412597656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58.1264762878418</v>
      </c>
      <c r="H121" t="n">
        <v>120.8184814453125</v>
      </c>
      <c r="I121" t="n">
        <v>109.7583084106445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134.1729583740234</v>
      </c>
      <c r="G122" t="n">
        <v>57.46323013305664</v>
      </c>
      <c r="H122" t="n">
        <v>120.9057312011719</v>
      </c>
      <c r="I122" t="n">
        <v>115.8473663330078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135.864501953125</v>
      </c>
      <c r="G123" t="n">
        <v>58.25912094116211</v>
      </c>
      <c r="H123" t="n">
        <v>123.653564453125</v>
      </c>
      <c r="I123" t="n">
        <v>119.5705947875977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133.5971069335938</v>
      </c>
      <c r="G124" t="n">
        <v>59.09481048583984</v>
      </c>
      <c r="H124" t="n">
        <v>124.65673828125</v>
      </c>
      <c r="I124" t="n">
        <v>117.553840637207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59.33358001708984</v>
      </c>
      <c r="H125" t="n">
        <v>122.6939926147461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131.0417785644531</v>
      </c>
      <c r="G126" t="n">
        <v>59.17440032958984</v>
      </c>
      <c r="H126" t="n">
        <v>123.3482360839844</v>
      </c>
      <c r="I126" t="n">
        <v>97.73530578613281</v>
      </c>
      <c r="J126" t="n">
        <v>131.6181945800781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58.57748031616211</v>
      </c>
      <c r="H127" t="n">
        <v>122.8684539794922</v>
      </c>
      <c r="I127" t="n">
        <v>98.82125091552734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130.7898712158203</v>
      </c>
      <c r="G128" t="n">
        <v>57.78159332275391</v>
      </c>
      <c r="H128" t="n">
        <v>121.2110214233398</v>
      </c>
      <c r="I128" t="n">
        <v>93.81812286376953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133.8850555419922</v>
      </c>
      <c r="G129" t="n">
        <v>57.86117553710938</v>
      </c>
      <c r="H129" t="n">
        <v>122.51953125</v>
      </c>
      <c r="I129" t="n">
        <v>95.79611206054688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134.6197662353516</v>
      </c>
      <c r="F130" t="n">
        <v>136.6203155517578</v>
      </c>
      <c r="G130" t="n">
        <v>57.86117553710938</v>
      </c>
      <c r="H130" t="n">
        <v>125.3546142578125</v>
      </c>
      <c r="I130" t="n">
        <v>94.24476623535156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139.1756439208984</v>
      </c>
      <c r="G131" t="n">
        <v>57.74180221557617</v>
      </c>
      <c r="H131" t="n">
        <v>126.3141632080078</v>
      </c>
      <c r="I131" t="n">
        <v>97.34745788574219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139.5715637207031</v>
      </c>
      <c r="G132" t="n">
        <v>56.22960662841797</v>
      </c>
      <c r="H132" t="n">
        <v>128.3205718994141</v>
      </c>
      <c r="I132" t="n">
        <v>96.26152801513672</v>
      </c>
      <c r="J132" t="n">
        <v>133.3672790527344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139.2476501464844</v>
      </c>
      <c r="G133" t="n">
        <v>56.03063583374023</v>
      </c>
      <c r="H133" t="n">
        <v>129.6290588378906</v>
      </c>
      <c r="I133" t="n">
        <v>96.53301239013672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138.2039337158203</v>
      </c>
      <c r="G134" t="n">
        <v>56.30919647216797</v>
      </c>
      <c r="H134" t="n">
        <v>129.3673706054688</v>
      </c>
      <c r="I134" t="n">
        <v>98.62732696533203</v>
      </c>
      <c r="J134" t="n">
        <v>134.2106018066406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55.99083709716797</v>
      </c>
      <c r="H135" t="n">
        <v>130.6322631835938</v>
      </c>
      <c r="I135" t="n">
        <v>98.16193389892578</v>
      </c>
      <c r="J135" t="n">
        <v>130.7437133789062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56.6275520324707</v>
      </c>
      <c r="H136" t="n">
        <v>130.6758880615234</v>
      </c>
      <c r="I136" t="n">
        <v>100.7604446411133</v>
      </c>
      <c r="J136" t="n">
        <v>131.3371276855469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142.7027282714844</v>
      </c>
      <c r="G137" t="n">
        <v>57.30405807495117</v>
      </c>
      <c r="H137" t="n">
        <v>131.5045776367188</v>
      </c>
      <c r="I137" t="n">
        <v>99.20909881591797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142.4148101806641</v>
      </c>
      <c r="G138" t="n">
        <v>57.58261871337891</v>
      </c>
      <c r="H138" t="n">
        <v>131.3301086425781</v>
      </c>
      <c r="I138" t="n">
        <v>102.8159790039062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57.74180221557617</v>
      </c>
      <c r="H139" t="n">
        <v>131.5918273925781</v>
      </c>
      <c r="I139" t="n">
        <v>103.2425994873047</v>
      </c>
      <c r="J139" t="n">
        <v>132.6177215576172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141.8749542236328</v>
      </c>
      <c r="G140" t="n">
        <v>57.42344284057617</v>
      </c>
      <c r="H140" t="n">
        <v>129.9343566894531</v>
      </c>
      <c r="I140" t="n">
        <v>102.738410949707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144.6102142333984</v>
      </c>
      <c r="G141" t="n">
        <v>57.38364410400391</v>
      </c>
      <c r="H141" t="n">
        <v>130.9375457763672</v>
      </c>
      <c r="I141" t="n">
        <v>100.6828842163086</v>
      </c>
      <c r="J141" t="n">
        <v>129.8691253662109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145.6179656982422</v>
      </c>
      <c r="G142" t="n">
        <v>57.02549743652344</v>
      </c>
      <c r="H142" t="n">
        <v>130.8503265380859</v>
      </c>
      <c r="I142" t="n">
        <v>99.44178771972656</v>
      </c>
      <c r="J142" t="n">
        <v>130.6187133789062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57.38364410400391</v>
      </c>
      <c r="H143" t="n">
        <v>130.5886383056641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146.0138702392578</v>
      </c>
      <c r="G144" t="n">
        <v>57.34384918212891</v>
      </c>
      <c r="H144" t="n">
        <v>131.1556396484375</v>
      </c>
      <c r="I144" t="n">
        <v>101.0319213867188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152.0602722167969</v>
      </c>
      <c r="G145" t="n">
        <v>58.06015014648438</v>
      </c>
      <c r="H145" t="n">
        <v>133.4237213134766</v>
      </c>
      <c r="I145" t="n">
        <v>104.0570602416992</v>
      </c>
      <c r="J145" t="n">
        <v>133.6483917236328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153.1399841308594</v>
      </c>
      <c r="G146" t="n">
        <v>56.5877571105957</v>
      </c>
      <c r="H146" t="n">
        <v>136.5205230712891</v>
      </c>
      <c r="I146" t="n">
        <v>107.3536987304688</v>
      </c>
      <c r="J146" t="n">
        <v>136.7717590332031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138.6960144042969</v>
      </c>
      <c r="F147" t="n">
        <v>154.9395294189453</v>
      </c>
      <c r="G147" t="n">
        <v>57.26425552368164</v>
      </c>
      <c r="H147" t="n">
        <v>139.1811676025391</v>
      </c>
      <c r="I147" t="n">
        <v>106.035041809082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56.5081672668457</v>
      </c>
      <c r="H148" t="n">
        <v>139.2683868408203</v>
      </c>
      <c r="I148" t="n">
        <v>105.2205810546875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56.66733932495117</v>
      </c>
      <c r="H149" t="n">
        <v>134.9503173828125</v>
      </c>
      <c r="I149" t="n">
        <v>105.6859970092773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58.17953109741211</v>
      </c>
      <c r="H150" t="n">
        <v>135.7353820800781</v>
      </c>
      <c r="I150" t="n">
        <v>105.8798980712891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58.37850952148438</v>
      </c>
      <c r="H151" t="n">
        <v>139.05029296875</v>
      </c>
      <c r="I151" t="n">
        <v>105.8798980712891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57.70201110839844</v>
      </c>
      <c r="H152" t="n">
        <v>138.4723968505859</v>
      </c>
      <c r="I152" t="n">
        <v>103.7855758666992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159.5277557373047</v>
      </c>
      <c r="G153" t="n">
        <v>58.40167617797852</v>
      </c>
      <c r="H153" t="n">
        <v>136.6053466796875</v>
      </c>
      <c r="I153" t="n">
        <v>103.0099029541016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140.9173278808594</v>
      </c>
      <c r="I154" t="n">
        <v>107.9742431640625</v>
      </c>
      <c r="J154" t="n">
        <v>142.4562530517578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60.21257400512695</v>
      </c>
      <c r="H155" t="n">
        <v>141.1396026611328</v>
      </c>
      <c r="I155" t="n">
        <v>108.5559997558594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60.37720108032227</v>
      </c>
      <c r="H156" t="n">
        <v>143.5400695800781</v>
      </c>
      <c r="I156" t="n">
        <v>108.3232955932617</v>
      </c>
      <c r="J156" t="n">
        <v>142.7373962402344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59.8010139465332</v>
      </c>
      <c r="H157" t="n">
        <v>142.9621887207031</v>
      </c>
      <c r="I157" t="n">
        <v>107.6482543945312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140.2505187988281</v>
      </c>
      <c r="I158" t="n">
        <v>106.8938064575195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58.68978118896484</v>
      </c>
      <c r="H159" t="n">
        <v>139.1392211914062</v>
      </c>
      <c r="I159" t="n">
        <v>104.7495727539062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58.48399353027344</v>
      </c>
      <c r="H160" t="n">
        <v>141.0506896972656</v>
      </c>
      <c r="I160" t="n">
        <v>106.2187576293945</v>
      </c>
      <c r="J160" t="n">
        <v>143.5399169921875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163.2131042480469</v>
      </c>
      <c r="G161" t="n">
        <v>58.07241439819336</v>
      </c>
      <c r="H161" t="n">
        <v>142.9621887207031</v>
      </c>
      <c r="I161" t="n">
        <v>108.005615234375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138.8831024169922</v>
      </c>
      <c r="F162" t="n">
        <v>164.1252899169922</v>
      </c>
      <c r="G162" t="n">
        <v>58.81324005126953</v>
      </c>
      <c r="H162" t="n">
        <v>141.27294921875</v>
      </c>
      <c r="I162" t="n">
        <v>108.4423980712891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145.2737579345703</v>
      </c>
      <c r="I163" t="n">
        <v>108.5218048095703</v>
      </c>
      <c r="J163" t="n">
        <v>145.3692321777344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58.48399353027344</v>
      </c>
      <c r="H164" t="n">
        <v>143.0955200195312</v>
      </c>
      <c r="I164" t="n">
        <v>107.9262084960938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138.3988037109375</v>
      </c>
      <c r="F165" t="n">
        <v>171.3500518798828</v>
      </c>
      <c r="G165" t="n">
        <v>58.85439300537109</v>
      </c>
      <c r="H165" t="n">
        <v>145.8072204589844</v>
      </c>
      <c r="I165" t="n">
        <v>110.0704498291016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58.5662956237793</v>
      </c>
      <c r="H166" t="n">
        <v>142.873291015625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135.5773468017578</v>
      </c>
      <c r="F167" t="n">
        <v>167.3363342285156</v>
      </c>
      <c r="G167" t="n">
        <v>58.68978118896484</v>
      </c>
      <c r="H167" t="n">
        <v>143.8512573242188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58.40167617797852</v>
      </c>
      <c r="H168" t="n">
        <v>146.2517395019531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3677.805908203125</v>
      </c>
      <c r="E169" t="n">
        <v>136.5459289550781</v>
      </c>
      <c r="F169" t="n">
        <v>169.8175506591797</v>
      </c>
      <c r="G169" t="n">
        <v>58.19588470458984</v>
      </c>
      <c r="H169" t="n">
        <v>149.7635498046875</v>
      </c>
      <c r="I169" t="n">
        <v>104.9084167480469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58.77209091186523</v>
      </c>
      <c r="H170" t="n">
        <v>148.7411346435547</v>
      </c>
      <c r="I170" t="n">
        <v>105.2260894775391</v>
      </c>
      <c r="J170" t="n">
        <v>141.5528717041016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172.5541839599609</v>
      </c>
      <c r="G171" t="n">
        <v>60.1302604675293</v>
      </c>
      <c r="H171" t="n">
        <v>148.2966003417969</v>
      </c>
      <c r="I171" t="n">
        <v>104.7098617553711</v>
      </c>
      <c r="J171" t="n">
        <v>141.5528717041016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173.3934173583984</v>
      </c>
      <c r="G172" t="n">
        <v>59.71869659423828</v>
      </c>
      <c r="H172" t="n">
        <v>148.1187744140625</v>
      </c>
      <c r="I172" t="n">
        <v>106.4172973632812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59.8010139465332</v>
      </c>
      <c r="H173" t="n">
        <v>147.9409790039062</v>
      </c>
      <c r="I173" t="n">
        <v>106.4172973632812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168.7958374023438</v>
      </c>
      <c r="G174" t="n">
        <v>59.47175216674805</v>
      </c>
      <c r="H174" t="n">
        <v>148.8300476074219</v>
      </c>
      <c r="I174" t="n">
        <v>106.3378753662109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169.2701873779297</v>
      </c>
      <c r="G175" t="n">
        <v>59.10134506225586</v>
      </c>
      <c r="H175" t="n">
        <v>153.2309417724609</v>
      </c>
      <c r="I175" t="n">
        <v>105.7819671630859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170.9486694335938</v>
      </c>
      <c r="G176" t="n">
        <v>58.89555358886719</v>
      </c>
      <c r="H176" t="n">
        <v>155.6758728027344</v>
      </c>
      <c r="I176" t="n">
        <v>105.3054809570312</v>
      </c>
      <c r="J176" t="n">
        <v>149.8795623779297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57.57852554321289</v>
      </c>
      <c r="H177" t="n">
        <v>153.6310272216797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167.774169921875</v>
      </c>
      <c r="G178" t="n">
        <v>57.33159255981445</v>
      </c>
      <c r="H178" t="n">
        <v>152.0306701660156</v>
      </c>
      <c r="I178" t="n">
        <v>103.6774673461914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56.87885665893555</v>
      </c>
      <c r="H179" t="n">
        <v>152.8308258056641</v>
      </c>
      <c r="I179" t="n">
        <v>105.7819671630859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134.7772216796875</v>
      </c>
      <c r="F180" t="n">
        <v>168.9783020019531</v>
      </c>
      <c r="G180" t="n">
        <v>56.34382629394531</v>
      </c>
      <c r="H180" t="n">
        <v>149.8969116210938</v>
      </c>
      <c r="I180" t="n">
        <v>103.9554138183594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165.6943206787109</v>
      </c>
      <c r="G181" t="n">
        <v>55.80878829956055</v>
      </c>
      <c r="H181" t="n">
        <v>149.9413452148438</v>
      </c>
      <c r="I181" t="n">
        <v>102.1685638427734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162.6292877197266</v>
      </c>
      <c r="G182" t="n">
        <v>55.52068710327148</v>
      </c>
      <c r="H182" t="n">
        <v>145.7627410888672</v>
      </c>
      <c r="I182" t="n">
        <v>102.1288681030273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157.2654724121094</v>
      </c>
      <c r="G183" t="n">
        <v>54.3682975769043</v>
      </c>
      <c r="H183" t="n">
        <v>141.0062561035156</v>
      </c>
      <c r="I183" t="n">
        <v>98.03891754150391</v>
      </c>
      <c r="J183" t="n">
        <v>126.6973876953125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54.94448471069336</v>
      </c>
      <c r="H184" t="n">
        <v>141.3618774414062</v>
      </c>
      <c r="I184" t="n">
        <v>98.83309936523438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153.8355865478516</v>
      </c>
      <c r="G185" t="n">
        <v>54.12135696411133</v>
      </c>
      <c r="H185" t="n">
        <v>140.4283599853516</v>
      </c>
      <c r="I185" t="n">
        <v>97.32418060302734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156.0978546142578</v>
      </c>
      <c r="G186" t="n">
        <v>54.24482345581055</v>
      </c>
      <c r="H186" t="n">
        <v>141.8508758544922</v>
      </c>
      <c r="I186" t="n">
        <v>100.5802459716797</v>
      </c>
      <c r="J186" t="n">
        <v>131.2076568603516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154.8937072753906</v>
      </c>
      <c r="G187" t="n">
        <v>55.10911560058594</v>
      </c>
      <c r="H187" t="n">
        <v>141.9397735595703</v>
      </c>
      <c r="I187" t="n">
        <v>100.6993713378906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156.8641357421875</v>
      </c>
      <c r="G188" t="n">
        <v>54.90333557128906</v>
      </c>
      <c r="H188" t="n">
        <v>142.5621185302734</v>
      </c>
      <c r="I188" t="n">
        <v>105.1466445922852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55.39722442626953</v>
      </c>
      <c r="H189" t="n">
        <v>144.5180511474609</v>
      </c>
      <c r="I189" t="n">
        <v>106.3378753662109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105.3451843261719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55.52068710327148</v>
      </c>
      <c r="H191" t="n">
        <v>146.0739135742188</v>
      </c>
      <c r="I191" t="n">
        <v>106.4570083618164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167.7377014160156</v>
      </c>
      <c r="G192" t="n">
        <v>55.60300445556641</v>
      </c>
      <c r="H192" t="n">
        <v>145.7627410888672</v>
      </c>
      <c r="I192" t="n">
        <v>105.8216934204102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164.5267028808594</v>
      </c>
      <c r="G193" t="n">
        <v>54.28597259521484</v>
      </c>
      <c r="H193" t="n">
        <v>143.1844787597656</v>
      </c>
      <c r="I193" t="n">
        <v>104.1142425537109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127.3867263793945</v>
      </c>
      <c r="F194" t="n">
        <v>169.3796691894531</v>
      </c>
      <c r="G194" t="n">
        <v>55.35606002807617</v>
      </c>
      <c r="H194" t="n">
        <v>146.6962738037109</v>
      </c>
      <c r="I194" t="n">
        <v>104.3127899169922</v>
      </c>
      <c r="J194" t="n">
        <v>135.9702453613281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55.02680206298828</v>
      </c>
      <c r="H195" t="n">
        <v>146.4739990234375</v>
      </c>
      <c r="I195" t="n">
        <v>103.1215744018555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172.4812164306641</v>
      </c>
      <c r="G196" t="n">
        <v>54.57408142089844</v>
      </c>
      <c r="H196" t="n">
        <v>146.7851715087891</v>
      </c>
      <c r="I196" t="n">
        <v>101.3347015380859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173.6853332519531</v>
      </c>
      <c r="G197" t="n">
        <v>54.3682975769043</v>
      </c>
      <c r="H197" t="n">
        <v>149.7635498046875</v>
      </c>
      <c r="I197" t="n">
        <v>101.493537902832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54.90333557128906</v>
      </c>
      <c r="H198" t="n">
        <v>148.429931640625</v>
      </c>
      <c r="I198" t="n">
        <v>102.2082748413086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173.8312377929688</v>
      </c>
      <c r="G199" t="n">
        <v>55.15027618408203</v>
      </c>
      <c r="H199" t="n">
        <v>145.8516540527344</v>
      </c>
      <c r="I199" t="n">
        <v>101.493537902832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55.84994125366211</v>
      </c>
      <c r="H200" t="n">
        <v>148.429931640625</v>
      </c>
      <c r="I200" t="n">
        <v>102.9230117797852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174.1961517333984</v>
      </c>
      <c r="G201" t="n">
        <v>55.56184768676758</v>
      </c>
      <c r="H201" t="n">
        <v>146.74072265625</v>
      </c>
      <c r="I201" t="n">
        <v>104.4716186523438</v>
      </c>
      <c r="J201" t="n">
        <v>137.0741424560547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175.5097503662109</v>
      </c>
      <c r="G202" t="n">
        <v>56.01456832885742</v>
      </c>
      <c r="H202" t="n">
        <v>148.429931640625</v>
      </c>
      <c r="I202" t="n">
        <v>105.4643173217773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175.1083984375</v>
      </c>
      <c r="G203" t="n">
        <v>55.8911018371582</v>
      </c>
      <c r="H203" t="n">
        <v>150.563720703125</v>
      </c>
      <c r="I203" t="n">
        <v>103.836296081543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56.22035217285156</v>
      </c>
      <c r="H204" t="n">
        <v>151.7194976806641</v>
      </c>
      <c r="I204" t="n">
        <v>104.6701431274414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127.7235794067383</v>
      </c>
      <c r="F205" t="n">
        <v>178.3558502197266</v>
      </c>
      <c r="G205" t="n">
        <v>56.34382629394531</v>
      </c>
      <c r="H205" t="n">
        <v>154.7423706054688</v>
      </c>
      <c r="I205" t="n">
        <v>106.1790618896484</v>
      </c>
      <c r="J205" t="n">
        <v>143.0668487548828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179.4869995117188</v>
      </c>
      <c r="G206" t="n">
        <v>56.17919540405273</v>
      </c>
      <c r="H206" t="n">
        <v>153.897705078125</v>
      </c>
      <c r="I206" t="n">
        <v>106.4570083618164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56.38498687744141</v>
      </c>
      <c r="H207" t="n">
        <v>161.6326293945312</v>
      </c>
      <c r="I207" t="n">
        <v>107.3305892944336</v>
      </c>
      <c r="J207" t="n">
        <v>148.3340759277344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128.5236968994141</v>
      </c>
      <c r="F208" t="n">
        <v>179.3775177001953</v>
      </c>
      <c r="G208" t="n">
        <v>56.4672966003418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128.4816436767578</v>
      </c>
      <c r="F209" t="n">
        <v>179.66943359375</v>
      </c>
      <c r="G209" t="n">
        <v>56.54960632324219</v>
      </c>
      <c r="H209" t="n">
        <v>158.3875122070312</v>
      </c>
      <c r="I209" t="n">
        <v>108.3232650756836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56.38498687744141</v>
      </c>
      <c r="H210" t="n">
        <v>157.3206481933594</v>
      </c>
      <c r="I210" t="n">
        <v>109.4748306274414</v>
      </c>
      <c r="J210" t="n">
        <v>142.6567993164062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182.1141815185547</v>
      </c>
      <c r="G211" t="n">
        <v>57.70201110839844</v>
      </c>
      <c r="H211" t="n">
        <v>156.3426513671875</v>
      </c>
      <c r="I211" t="n">
        <v>110.0307464599609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186.6752319335938</v>
      </c>
      <c r="G212" t="n">
        <v>57.2492790222168</v>
      </c>
      <c r="H212" t="n">
        <v>154.1644439697266</v>
      </c>
      <c r="I212" t="n">
        <v>110.1101379394531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185.0697326660156</v>
      </c>
      <c r="G213" t="n">
        <v>57.29042816162109</v>
      </c>
      <c r="H213" t="n">
        <v>153.0086669921875</v>
      </c>
      <c r="I213" t="n">
        <v>111.0631484985352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184.8143005371094</v>
      </c>
      <c r="G214" t="n">
        <v>57.41390991210938</v>
      </c>
      <c r="H214" t="n">
        <v>152.4307708740234</v>
      </c>
      <c r="I214" t="n">
        <v>111.5396499633789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180.3992004394531</v>
      </c>
      <c r="G215" t="n">
        <v>57.16695785522461</v>
      </c>
      <c r="H215" t="n">
        <v>152.4307708740234</v>
      </c>
      <c r="I215" t="n">
        <v>110.586669921875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57.29042816162109</v>
      </c>
      <c r="H216" t="n">
        <v>153.0086669921875</v>
      </c>
      <c r="I216" t="n">
        <v>113.0485382080078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57.04349517822266</v>
      </c>
      <c r="H217" t="n">
        <v>151.0971832275391</v>
      </c>
      <c r="I217" t="n">
        <v>113.4853134155273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128.5236968994141</v>
      </c>
      <c r="F218" t="n">
        <v>180.5545806884766</v>
      </c>
      <c r="G218" t="n">
        <v>56.87885665893555</v>
      </c>
      <c r="H218" t="n">
        <v>149.6302185058594</v>
      </c>
      <c r="I218" t="n">
        <v>113.7235641479492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178.3404235839844</v>
      </c>
      <c r="G219" t="n">
        <v>57.0023307800293</v>
      </c>
      <c r="H219" t="n">
        <v>147.4519805908203</v>
      </c>
      <c r="I219" t="n">
        <v>112.5720520019531</v>
      </c>
      <c r="J219" t="n">
        <v>141.0308227539062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57.66085433959961</v>
      </c>
      <c r="H220" t="n">
        <v>146.1628112792969</v>
      </c>
      <c r="I220" t="n">
        <v>112.9472732543945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57.61968994140625</v>
      </c>
      <c r="H221" t="n">
        <v>148.5188751220703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179.1561279296875</v>
      </c>
      <c r="G222" t="n">
        <v>57.53738021850586</v>
      </c>
      <c r="H222" t="n">
        <v>149.4079132080078</v>
      </c>
      <c r="I222" t="n">
        <v>113.8228302001953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59.30712509155273</v>
      </c>
      <c r="H223" t="n">
        <v>150.6971130371094</v>
      </c>
      <c r="I223" t="n">
        <v>116.2827453613281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179.7776336669922</v>
      </c>
      <c r="G224" t="n">
        <v>60.37720108032227</v>
      </c>
      <c r="H224" t="n">
        <v>150.9193572998047</v>
      </c>
      <c r="I224" t="n">
        <v>117.2000122070312</v>
      </c>
      <c r="J224" t="n">
        <v>142.4841003417969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62.72314071655273</v>
      </c>
      <c r="H225" t="n">
        <v>151.4972534179688</v>
      </c>
      <c r="I225" t="n">
        <v>116.4078369140625</v>
      </c>
      <c r="J225" t="n">
        <v>142.9362487792969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142.7784118652344</v>
      </c>
      <c r="F226" t="n">
        <v>176.5146179199219</v>
      </c>
      <c r="G226" t="n">
        <v>61.98233413696289</v>
      </c>
      <c r="H226" t="n">
        <v>151.2749633789062</v>
      </c>
      <c r="I226" t="n">
        <v>116.949836730957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176.553466796875</v>
      </c>
      <c r="G227" t="n">
        <v>63.09355926513672</v>
      </c>
      <c r="H227" t="n">
        <v>153.0975646972656</v>
      </c>
      <c r="I227" t="n">
        <v>117.6586532592773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62.72314071655273</v>
      </c>
      <c r="H228" t="n">
        <v>153.0975646972656</v>
      </c>
      <c r="I228" t="n">
        <v>116.7830810546875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3574.746337890625</v>
      </c>
      <c r="E229" t="n">
        <v>143.6416931152344</v>
      </c>
      <c r="F229" t="n">
        <v>176.0484771728516</v>
      </c>
      <c r="G229" t="n">
        <v>63.38166046142578</v>
      </c>
      <c r="H229" t="n">
        <v>153.0531158447266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179.6611480712891</v>
      </c>
      <c r="G230" t="n">
        <v>63.42282485961914</v>
      </c>
      <c r="H230" t="n">
        <v>155.7203216552734</v>
      </c>
      <c r="I230" t="n">
        <v>119.8683776855469</v>
      </c>
      <c r="J230" t="n">
        <v>143.3237915039062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179.9718933105469</v>
      </c>
      <c r="G231" t="n">
        <v>62.39389038085938</v>
      </c>
      <c r="H231" t="n">
        <v>155.7647857666016</v>
      </c>
      <c r="I231" t="n">
        <v>118.7843475341797</v>
      </c>
      <c r="J231" t="n">
        <v>144.3572235107422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63.13471603393555</v>
      </c>
      <c r="H232" t="n">
        <v>152.786376953125</v>
      </c>
      <c r="I232" t="n">
        <v>117.2833786010742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179.000732421875</v>
      </c>
      <c r="G233" t="n">
        <v>63.17586898803711</v>
      </c>
      <c r="H233" t="n">
        <v>151.4527893066406</v>
      </c>
      <c r="I233" t="n">
        <v>118.9511184692383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63.38166046142578</v>
      </c>
      <c r="H234" t="n">
        <v>150.6971130371094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150.1636199951172</v>
      </c>
      <c r="I235" t="n">
        <v>118.7009735107422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145.7683258056641</v>
      </c>
      <c r="F236" t="n">
        <v>179.8942260742188</v>
      </c>
      <c r="G236" t="n">
        <v>63.99901580810547</v>
      </c>
      <c r="H236" t="n">
        <v>150.4303588867188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64.32827758789062</v>
      </c>
      <c r="H237" t="n">
        <v>152.5641326904297</v>
      </c>
      <c r="I237" t="n">
        <v>123.0787658691406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177.2915496826172</v>
      </c>
      <c r="G238" t="n">
        <v>64.287109375</v>
      </c>
      <c r="H238" t="n">
        <v>153.0086669921875</v>
      </c>
      <c r="I238" t="n">
        <v>122.9536819458008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63.34050750732422</v>
      </c>
      <c r="H239" t="n">
        <v>150.9637908935547</v>
      </c>
      <c r="I239" t="n">
        <v>122.7452087402344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176.5923461914062</v>
      </c>
      <c r="G240" t="n">
        <v>64.16364288330078</v>
      </c>
      <c r="H240" t="n">
        <v>152.7419281005859</v>
      </c>
      <c r="I240" t="n">
        <v>121.5778045654297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150.9193572998047</v>
      </c>
      <c r="I241" t="n">
        <v>121.6194915771484</v>
      </c>
      <c r="J241" t="n">
        <v>140.3526458740234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140.6938629150391</v>
      </c>
      <c r="F242" t="n">
        <v>173.9119567871094</v>
      </c>
      <c r="G242" t="n">
        <v>62.88778305053711</v>
      </c>
      <c r="H242" t="n">
        <v>149.3190460205078</v>
      </c>
      <c r="I242" t="n">
        <v>119.6599197387695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61.81769561767578</v>
      </c>
      <c r="H243" t="n">
        <v>147.4964141845703</v>
      </c>
      <c r="I243" t="n">
        <v>118.6175842285156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167.0751647949219</v>
      </c>
      <c r="G244" t="n">
        <v>60.08910369873047</v>
      </c>
      <c r="H244" t="n">
        <v>144.9181213378906</v>
      </c>
      <c r="I244" t="n">
        <v>116.5746078491211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171.5035400390625</v>
      </c>
      <c r="G245" t="n">
        <v>61.24150085449219</v>
      </c>
      <c r="H245" t="n">
        <v>147.274169921875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61.81769561767578</v>
      </c>
      <c r="H246" t="n">
        <v>146.8740997314453</v>
      </c>
      <c r="I246" t="n">
        <v>120.7439346313477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61.57075881958008</v>
      </c>
      <c r="H247" t="n">
        <v>147.4519805908203</v>
      </c>
      <c r="I247" t="n">
        <v>119.9934692382812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61.52960205078125</v>
      </c>
      <c r="H248" t="n">
        <v>148.2521514892578</v>
      </c>
      <c r="I248" t="n">
        <v>120.6188583374023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174.8442993164062</v>
      </c>
      <c r="G249" t="n">
        <v>62.97008895874023</v>
      </c>
      <c r="H249" t="n">
        <v>147.9854278564453</v>
      </c>
      <c r="I249" t="n">
        <v>122.3699645996094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149.3634796142578</v>
      </c>
      <c r="I250" t="n">
        <v>125.4552688598633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64.61637115478516</v>
      </c>
      <c r="H251" t="n">
        <v>149.0078582763672</v>
      </c>
      <c r="I251" t="n">
        <v>124.7048110961914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148.1187744140625</v>
      </c>
      <c r="I252" t="n">
        <v>121.9530639648438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151.0527191162109</v>
      </c>
      <c r="I253" t="n">
        <v>122.1615219116211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166.4535980224609</v>
      </c>
      <c r="G254" t="n">
        <v>65.89224243164062</v>
      </c>
      <c r="H254" t="n">
        <v>150.2525329589844</v>
      </c>
      <c r="I254" t="n">
        <v>122.8703002929688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166.9974670410156</v>
      </c>
      <c r="G255" t="n">
        <v>65.93338012695312</v>
      </c>
      <c r="H255" t="n">
        <v>151.4972534179688</v>
      </c>
      <c r="I255" t="n">
        <v>123.5373840332031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66.34496307373047</v>
      </c>
      <c r="H256" t="n">
        <v>149.3190460205078</v>
      </c>
      <c r="I256" t="n">
        <v>124.5380325317383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68.77321624755859</v>
      </c>
      <c r="H257" t="n">
        <v>147.6297912597656</v>
      </c>
      <c r="I257" t="n">
        <v>122.4116821289062</v>
      </c>
      <c r="J257" t="n">
        <v>136.8971405029297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166.1817016601562</v>
      </c>
      <c r="G258" t="n">
        <v>67.1680908203125</v>
      </c>
      <c r="H258" t="n">
        <v>147.5408630371094</v>
      </c>
      <c r="I258" t="n">
        <v>121.8696517944336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167.1139984130859</v>
      </c>
      <c r="G259" t="n">
        <v>67.74430084228516</v>
      </c>
      <c r="H259" t="n">
        <v>149.1856842041016</v>
      </c>
      <c r="I259" t="n">
        <v>122.5367431640625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166.0651397705078</v>
      </c>
      <c r="G260" t="n">
        <v>67.70314025878906</v>
      </c>
      <c r="H260" t="n">
        <v>147.5408630371094</v>
      </c>
      <c r="I260" t="n">
        <v>123.0787658691406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67.1680908203125</v>
      </c>
      <c r="H261" t="n">
        <v>149.0967407226562</v>
      </c>
      <c r="I261" t="n">
        <v>123.2872543334961</v>
      </c>
      <c r="J261" t="n">
        <v>141.0631408691406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168.4735870361328</v>
      </c>
      <c r="G262" t="n">
        <v>67.62081909179688</v>
      </c>
      <c r="H262" t="n">
        <v>150.6526184082031</v>
      </c>
      <c r="I262" t="n">
        <v>124.4546356201172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173.9896697998047</v>
      </c>
      <c r="G263" t="n">
        <v>68.52626037597656</v>
      </c>
      <c r="H263" t="n">
        <v>149.98583984375</v>
      </c>
      <c r="I263" t="n">
        <v>126.5392913818359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176.3592681884766</v>
      </c>
      <c r="G264" t="n">
        <v>68.23818969726562</v>
      </c>
      <c r="H264" t="n">
        <v>149.98583984375</v>
      </c>
      <c r="I264" t="n">
        <v>126.4142303466797</v>
      </c>
      <c r="J264" t="n">
        <v>144.1957550048828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178.7676696777344</v>
      </c>
      <c r="G265" t="n">
        <v>68.69089508056641</v>
      </c>
      <c r="H265" t="n">
        <v>148.341064453125</v>
      </c>
      <c r="I265" t="n">
        <v>127.0396118164062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147.6297912597656</v>
      </c>
      <c r="I266" t="n">
        <v>126.8728485107422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175.6988677978516</v>
      </c>
      <c r="G267" t="n">
        <v>67.90892028808594</v>
      </c>
      <c r="H267" t="n">
        <v>147.4964141845703</v>
      </c>
      <c r="I267" t="n">
        <v>127.1230163574219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172.7854309082031</v>
      </c>
      <c r="G268" t="n">
        <v>66.67420959472656</v>
      </c>
      <c r="H268" t="n">
        <v>147.8520965576172</v>
      </c>
      <c r="I268" t="n">
        <v>123.1204452514648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67.29157257080078</v>
      </c>
      <c r="H269" t="n">
        <v>150.1192016601562</v>
      </c>
      <c r="I269" t="n">
        <v>120.8273162841797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174.6889190673828</v>
      </c>
      <c r="G270" t="n">
        <v>67.29157257080078</v>
      </c>
      <c r="H270" t="n">
        <v>152.1640319824219</v>
      </c>
      <c r="I270" t="n">
        <v>120.8273162841797</v>
      </c>
      <c r="J270" t="n">
        <v>139.9328308105469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171.4258422851562</v>
      </c>
      <c r="G271" t="n">
        <v>65.68644714355469</v>
      </c>
      <c r="H271" t="n">
        <v>151.1416168212891</v>
      </c>
      <c r="I271" t="n">
        <v>120.2853088378906</v>
      </c>
      <c r="J271" t="n">
        <v>139.8682556152344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169.0950927734375</v>
      </c>
      <c r="G272" t="n">
        <v>64.65752410888672</v>
      </c>
      <c r="H272" t="n">
        <v>148.3854827880859</v>
      </c>
      <c r="I272" t="n">
        <v>119.6182098388672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151.0311737060547</v>
      </c>
      <c r="I273" t="n">
        <v>120.3270111083984</v>
      </c>
      <c r="J273" t="n">
        <v>138.7702484130859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65.23371887207031</v>
      </c>
      <c r="H274" t="n">
        <v>151.4873199462891</v>
      </c>
      <c r="I274" t="n">
        <v>119.6599197387695</v>
      </c>
      <c r="J274" t="n">
        <v>140.1912078857422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65.06909942626953</v>
      </c>
      <c r="H275" t="n">
        <v>150.7574920654297</v>
      </c>
      <c r="I275" t="n">
        <v>120.6188583374023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150.9855651855469</v>
      </c>
      <c r="I276" t="n">
        <v>119.9934692382812</v>
      </c>
      <c r="J276" t="n">
        <v>140.1611633300781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65.52181243896484</v>
      </c>
      <c r="H277" t="n">
        <v>151.4416809082031</v>
      </c>
      <c r="I277" t="n">
        <v>121.9113464355469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168.3397827148438</v>
      </c>
      <c r="G278" t="n">
        <v>65.68644714355469</v>
      </c>
      <c r="H278" t="n">
        <v>150.5294036865234</v>
      </c>
      <c r="I278" t="n">
        <v>122.3282775878906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169.5735015869141</v>
      </c>
      <c r="G279" t="n">
        <v>65.43949890136719</v>
      </c>
      <c r="H279" t="n">
        <v>153.1294860839844</v>
      </c>
      <c r="I279" t="n">
        <v>123.5373840332031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168.5387420654297</v>
      </c>
      <c r="G280" t="n">
        <v>65.15141296386719</v>
      </c>
      <c r="H280" t="n">
        <v>151.4873199462891</v>
      </c>
      <c r="I280" t="n">
        <v>123.7875518798828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65.43949890136719</v>
      </c>
      <c r="H281" t="n">
        <v>151.2592620849609</v>
      </c>
      <c r="I281" t="n">
        <v>122.9953842163086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171.4837341308594</v>
      </c>
      <c r="G282" t="n">
        <v>65.68644714355469</v>
      </c>
      <c r="H282" t="n">
        <v>152.7189331054688</v>
      </c>
      <c r="I282" t="n">
        <v>129.9998779296875</v>
      </c>
      <c r="J282" t="n">
        <v>141.8801116943359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66.30381011962891</v>
      </c>
      <c r="H283" t="n">
        <v>153.3119201660156</v>
      </c>
      <c r="I283" t="n">
        <v>130.5835723876953</v>
      </c>
      <c r="J283" t="n">
        <v>141.3512268066406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173.7521362304688</v>
      </c>
      <c r="G284" t="n">
        <v>65.48065948486328</v>
      </c>
      <c r="H284" t="n">
        <v>153.1750793457031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170.3694305419922</v>
      </c>
      <c r="G285" t="n">
        <v>65.19256591796875</v>
      </c>
      <c r="H285" t="n">
        <v>158.0558929443359</v>
      </c>
      <c r="I285" t="n">
        <v>128.4989013671875</v>
      </c>
      <c r="J285" t="n">
        <v>143.5991058349609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168.6183471679688</v>
      </c>
      <c r="G286" t="n">
        <v>63.62860870361328</v>
      </c>
      <c r="H286" t="n">
        <v>155.5470581054688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63.54627990722656</v>
      </c>
      <c r="H287" t="n">
        <v>154.7259826660156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63.66975402832031</v>
      </c>
      <c r="H288" t="n">
        <v>156.0031890869141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63.25818252563477</v>
      </c>
      <c r="H289" t="n">
        <v>157.2803955078125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171.4439239501953</v>
      </c>
      <c r="G290" t="n">
        <v>62.59968185424805</v>
      </c>
      <c r="H290" t="n">
        <v>155.5470581054688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63.34050750732422</v>
      </c>
      <c r="H291" t="n">
        <v>157.1435699462891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177.3735961914062</v>
      </c>
      <c r="G292" t="n">
        <v>64.12248229980469</v>
      </c>
      <c r="H292" t="n">
        <v>155.8207550048828</v>
      </c>
      <c r="I292" t="n">
        <v>131.8679351806641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64.36941528320312</v>
      </c>
      <c r="H293" t="n">
        <v>157.462890625</v>
      </c>
      <c r="I293" t="n">
        <v>132.0391693115234</v>
      </c>
      <c r="J293" t="n">
        <v>146.8386535644531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179.0052642822266</v>
      </c>
      <c r="G294" t="n">
        <v>65.23371887207031</v>
      </c>
      <c r="H294" t="n">
        <v>161.2945404052734</v>
      </c>
      <c r="I294" t="n">
        <v>135.4203948974609</v>
      </c>
      <c r="J294" t="n">
        <v>150.1773986816406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178.9655151367188</v>
      </c>
      <c r="G295" t="n">
        <v>65.19256591796875</v>
      </c>
      <c r="H295" t="n">
        <v>163.1647644042969</v>
      </c>
      <c r="I295" t="n">
        <v>135.4631805419922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178.9257049560547</v>
      </c>
      <c r="G296" t="n">
        <v>64.781005859375</v>
      </c>
      <c r="H296" t="n">
        <v>163.7121124267578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178.5675048828125</v>
      </c>
      <c r="G297" t="n">
        <v>64.94562530517578</v>
      </c>
      <c r="H297" t="n">
        <v>164.8981170654297</v>
      </c>
      <c r="I297" t="n">
        <v>133.365966796875</v>
      </c>
      <c r="J297" t="n">
        <v>149.7807159423828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64.04017639160156</v>
      </c>
      <c r="H298" t="n">
        <v>163.9402008056641</v>
      </c>
      <c r="I298" t="n">
        <v>133.365966796875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63.95785903930664</v>
      </c>
      <c r="H299" t="n">
        <v>162.2980499267578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162.57177734375</v>
      </c>
      <c r="I300" t="n">
        <v>130.5839385986328</v>
      </c>
      <c r="J300" t="n">
        <v>150.9377288818359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175.7817535400391</v>
      </c>
      <c r="G301" t="n">
        <v>65.76876831054688</v>
      </c>
      <c r="H301" t="n">
        <v>163.8489685058594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65.27487945556641</v>
      </c>
      <c r="H302" t="n">
        <v>161.4313812255859</v>
      </c>
      <c r="I302" t="n">
        <v>131.0975494384766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151.4533538818359</v>
      </c>
      <c r="F303" t="n">
        <v>172.7572021484375</v>
      </c>
      <c r="G303" t="n">
        <v>66.34496307373047</v>
      </c>
      <c r="H303" t="n">
        <v>160.564697265625</v>
      </c>
      <c r="I303" t="n">
        <v>130.3699493408203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172.7572021484375</v>
      </c>
      <c r="G304" t="n">
        <v>65.48065948486328</v>
      </c>
      <c r="H304" t="n">
        <v>161.5682373046875</v>
      </c>
      <c r="I304" t="n">
        <v>129.7279205322266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65.52181243896484</v>
      </c>
      <c r="H305" t="n">
        <v>159.0594177246094</v>
      </c>
      <c r="I305" t="n">
        <v>129.7279205322266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159.2874755859375</v>
      </c>
      <c r="I306" t="n">
        <v>130.7979431152344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165.9121551513672</v>
      </c>
      <c r="G307" t="n">
        <v>64.53404998779297</v>
      </c>
      <c r="H307" t="n">
        <v>157.5541076660156</v>
      </c>
      <c r="I307" t="n">
        <v>127.8874969482422</v>
      </c>
      <c r="J307" t="n">
        <v>147.0370483398438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63.46397399902344</v>
      </c>
      <c r="H308" t="n">
        <v>156.2312622070312</v>
      </c>
      <c r="I308" t="n">
        <v>128.6151275634766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63.29934310913086</v>
      </c>
      <c r="H309" t="n">
        <v>156.9155120849609</v>
      </c>
      <c r="I309" t="n">
        <v>126.0042877197266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169.4938812255859</v>
      </c>
      <c r="G310" t="n">
        <v>63.29934310913086</v>
      </c>
      <c r="H310" t="n">
        <v>158.7401123046875</v>
      </c>
      <c r="I310" t="n">
        <v>127.8447113037109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63.7932243347168</v>
      </c>
      <c r="H312" t="n">
        <v>162.2068328857422</v>
      </c>
      <c r="I312" t="n">
        <v>131.5255279541016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63.50513458251953</v>
      </c>
      <c r="H313" t="n">
        <v>160.4734649658203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139.8095397949219</v>
      </c>
      <c r="F314" t="n">
        <v>176.4582977294922</v>
      </c>
      <c r="G314" t="n">
        <v>63.95785903930664</v>
      </c>
      <c r="H314" t="n">
        <v>159.8348388671875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176.7368774414062</v>
      </c>
      <c r="G315" t="n">
        <v>64.04017639160156</v>
      </c>
      <c r="H315" t="n">
        <v>162.0243988037109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178.0103607177734</v>
      </c>
      <c r="G316" t="n">
        <v>64.12248229980469</v>
      </c>
      <c r="H316" t="n">
        <v>162.4805450439453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181.2339172363281</v>
      </c>
      <c r="G317" t="n">
        <v>64.20479583740234</v>
      </c>
      <c r="H317" t="n">
        <v>160.3822479248047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179.4828491210938</v>
      </c>
      <c r="G318" t="n">
        <v>63.54627990722656</v>
      </c>
      <c r="H318" t="n">
        <v>157.8734283447266</v>
      </c>
      <c r="I318" t="n">
        <v>135.8911743164062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141.3676910400391</v>
      </c>
      <c r="F319" t="n">
        <v>182.7461853027344</v>
      </c>
      <c r="G319" t="n">
        <v>63.58744812011719</v>
      </c>
      <c r="H319" t="n">
        <v>154.7259826660156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184.8156127929688</v>
      </c>
      <c r="G320" t="n">
        <v>64.20479583740234</v>
      </c>
      <c r="H320" t="n">
        <v>155.18212890625</v>
      </c>
      <c r="I320" t="n">
        <v>137.0468139648438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183.3828887939453</v>
      </c>
      <c r="G321" t="n">
        <v>64.65752410888672</v>
      </c>
      <c r="H321" t="n">
        <v>152.4452362060547</v>
      </c>
      <c r="I321" t="n">
        <v>137.0468139648438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64.36941528320312</v>
      </c>
      <c r="H322" t="n">
        <v>154.8172302246094</v>
      </c>
      <c r="I322" t="n">
        <v>136.2335968017578</v>
      </c>
      <c r="J322" t="n">
        <v>152.6566925048828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183.1043395996094</v>
      </c>
      <c r="G323" t="n">
        <v>64.41057586669922</v>
      </c>
      <c r="H323" t="n">
        <v>154.8172302246094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64.41057586669922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183.2635345458984</v>
      </c>
      <c r="G325" t="n">
        <v>64.57520294189453</v>
      </c>
      <c r="H325" t="n">
        <v>156.0944366455078</v>
      </c>
      <c r="I325" t="n">
        <v>137.5175933837891</v>
      </c>
      <c r="J325" t="n">
        <v>153.9789886474609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918.7898559570312</v>
      </c>
      <c r="E326" t="n">
        <v>146.9684753417969</v>
      </c>
      <c r="F326" t="n">
        <v>182.8655548095703</v>
      </c>
      <c r="G326" t="n">
        <v>64.57520294189453</v>
      </c>
      <c r="H326" t="n">
        <v>154.9540557861328</v>
      </c>
      <c r="I326" t="n">
        <v>137.9455871582031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915.8436889648438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185.5319671630859</v>
      </c>
      <c r="G328" t="n">
        <v>67.00346374511719</v>
      </c>
      <c r="H328" t="n">
        <v>156.9155120849609</v>
      </c>
      <c r="I328" t="n">
        <v>136.0623779296875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67.62081909179688</v>
      </c>
      <c r="H329" t="n">
        <v>160.1997985839844</v>
      </c>
      <c r="I329" t="n">
        <v>140.5992126464844</v>
      </c>
      <c r="J329" t="n">
        <v>158.7391662597656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188.5564575195312</v>
      </c>
      <c r="G330" t="n">
        <v>68.07353973388672</v>
      </c>
      <c r="H330" t="n">
        <v>160.8840026855469</v>
      </c>
      <c r="I330" t="n">
        <v>137.9455871582031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155.1170196533203</v>
      </c>
      <c r="F331" t="n">
        <v>188.9942626953125</v>
      </c>
      <c r="G331" t="n">
        <v>68.56742095947266</v>
      </c>
      <c r="H331" t="n">
        <v>160.8840026855469</v>
      </c>
      <c r="I331" t="n">
        <v>137.8172302246094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158.9681701660156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185.3329315185547</v>
      </c>
      <c r="G333" t="n">
        <v>68.52626037597656</v>
      </c>
      <c r="H333" t="n">
        <v>161.5226287841797</v>
      </c>
      <c r="I333" t="n">
        <v>141.2412261962891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160.564697265625</v>
      </c>
      <c r="I334" t="n">
        <v>141.4552612304688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187.9595336914062</v>
      </c>
      <c r="G336" t="n">
        <v>69.10246276855469</v>
      </c>
      <c r="H336" t="n">
        <v>163.8033752441406</v>
      </c>
      <c r="I336" t="n">
        <v>142.9960479736328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187.0840148925781</v>
      </c>
      <c r="G337" t="n">
        <v>68.77321624755859</v>
      </c>
      <c r="H337" t="n">
        <v>159.6067657470703</v>
      </c>
      <c r="I337" t="n">
        <v>141.6692504882812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69.30825805664062</v>
      </c>
      <c r="H338" t="n">
        <v>160.5190734863281</v>
      </c>
      <c r="I338" t="n">
        <v>141.7548370361328</v>
      </c>
      <c r="J338" t="n">
        <v>160.8217620849609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191.7800140380859</v>
      </c>
      <c r="G339" t="n">
        <v>71.613037109375</v>
      </c>
      <c r="H339" t="n">
        <v>161.8875274658203</v>
      </c>
      <c r="I339" t="n">
        <v>143.8092193603516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72.06577301025391</v>
      </c>
      <c r="H340" t="n">
        <v>160.564697265625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158.1015167236328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189.9891510009766</v>
      </c>
      <c r="G343" t="n">
        <v>71.73650360107422</v>
      </c>
      <c r="H343" t="n">
        <v>158.8313293457031</v>
      </c>
      <c r="I343" t="n">
        <v>141.7548370361328</v>
      </c>
      <c r="J343" t="n">
        <v>154.9375762939453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190.4667053222656</v>
      </c>
      <c r="G344" t="n">
        <v>73.25932312011719</v>
      </c>
      <c r="H344" t="n">
        <v>158.876953125</v>
      </c>
      <c r="I344" t="n">
        <v>141.2412261962891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73.79434967041016</v>
      </c>
      <c r="H345" t="n">
        <v>159.6067657470703</v>
      </c>
      <c r="I345" t="n">
        <v>142.3112335205078</v>
      </c>
      <c r="J345" t="n">
        <v>155.8962707519531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142.0972290039062</v>
      </c>
      <c r="J346" t="n">
        <v>157.3177185058594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192.2177886962891</v>
      </c>
      <c r="G347" t="n">
        <v>74.24708557128906</v>
      </c>
      <c r="H347" t="n">
        <v>159.1962585449219</v>
      </c>
      <c r="I347" t="n">
        <v>140.1712036132812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74.12362670898438</v>
      </c>
      <c r="H348" t="n">
        <v>160.8383941650391</v>
      </c>
      <c r="I348" t="n">
        <v>136.1051788330078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74.32939910888672</v>
      </c>
      <c r="H349" t="n">
        <v>161.2945404052734</v>
      </c>
      <c r="I349" t="n">
        <v>135.9767913818359</v>
      </c>
      <c r="J349" t="n">
        <v>155.4334869384766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192.0187683105469</v>
      </c>
      <c r="G350" t="n">
        <v>74.08246612548828</v>
      </c>
      <c r="H350" t="n">
        <v>158.603271484375</v>
      </c>
      <c r="I350" t="n">
        <v>132.5955657958984</v>
      </c>
      <c r="J350" t="n">
        <v>154.6070098876953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159.1050415039062</v>
      </c>
      <c r="I351" t="n">
        <v>131.5255279541016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183.7808532714844</v>
      </c>
      <c r="G352" t="n">
        <v>73.91783142089844</v>
      </c>
      <c r="H352" t="n">
        <v>159.2418518066406</v>
      </c>
      <c r="I352" t="n">
        <v>132.4243469238281</v>
      </c>
      <c r="J352" t="n">
        <v>155.1028594970703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182.8257446289062</v>
      </c>
      <c r="G353" t="n">
        <v>73.46511077880859</v>
      </c>
      <c r="H353" t="n">
        <v>158.8313293457031</v>
      </c>
      <c r="I353" t="n">
        <v>133.0235595703125</v>
      </c>
      <c r="J353" t="n">
        <v>155.7640533447266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160.0173187255859</v>
      </c>
      <c r="I354" t="n">
        <v>131.5255279541016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74.78212738037109</v>
      </c>
      <c r="H355" t="n">
        <v>161.7962951660156</v>
      </c>
      <c r="I355" t="n">
        <v>131.6967620849609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74.12362670898438</v>
      </c>
      <c r="H356" t="n">
        <v>166.0841217041016</v>
      </c>
      <c r="I356" t="n">
        <v>133.6227874755859</v>
      </c>
      <c r="J356" t="n">
        <v>159.7639465332031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74.32939910888672</v>
      </c>
      <c r="H357" t="n">
        <v>166.7683410644531</v>
      </c>
      <c r="I357" t="n">
        <v>132.0391693115234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75.60527038574219</v>
      </c>
      <c r="H358" t="n">
        <v>169.4140167236328</v>
      </c>
      <c r="I358" t="n">
        <v>132.7239685058594</v>
      </c>
      <c r="J358" t="n">
        <v>159.7639465332031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75.64643096923828</v>
      </c>
      <c r="H359" t="n">
        <v>169.0947113037109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135.1207885742188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170.3262786865234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75.85220336914062</v>
      </c>
      <c r="H362" t="n">
        <v>171.6947631835938</v>
      </c>
      <c r="I362" t="n">
        <v>134.3931732177734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75.64643096923828</v>
      </c>
      <c r="H363" t="n">
        <v>169.5508728027344</v>
      </c>
      <c r="I363" t="n">
        <v>135.0779876708984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75.64643096923828</v>
      </c>
      <c r="H364" t="n">
        <v>171.0561370849609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75.72872924804688</v>
      </c>
      <c r="H365" t="n">
        <v>171.0561370849609</v>
      </c>
      <c r="I365" t="n">
        <v>137.1324005126953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157.2436370849609</v>
      </c>
      <c r="F366" t="n">
        <v>180.6369476318359</v>
      </c>
      <c r="G366" t="n">
        <v>75.72872924804688</v>
      </c>
      <c r="H366" t="n">
        <v>168.3192596435547</v>
      </c>
      <c r="I366" t="n">
        <v>136.0623779296875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179.8012084960938</v>
      </c>
      <c r="G367" t="n">
        <v>73.50627136230469</v>
      </c>
      <c r="H367" t="n">
        <v>170.3262786865234</v>
      </c>
      <c r="I367" t="n">
        <v>134.3075714111328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73.71204376220703</v>
      </c>
      <c r="H368" t="n">
        <v>168.6841430664062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169.7332916259766</v>
      </c>
      <c r="I369" t="n">
        <v>135.1207885742188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74.61750793457031</v>
      </c>
      <c r="H370" t="n">
        <v>172.5158538818359</v>
      </c>
      <c r="I370" t="n">
        <v>135.7200012207031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75.15253448486328</v>
      </c>
      <c r="H371" t="n">
        <v>172.5614166259766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184.3778228759766</v>
      </c>
      <c r="G372" t="n">
        <v>78.4039306640625</v>
      </c>
      <c r="H372" t="n">
        <v>174.4772644042969</v>
      </c>
      <c r="I372" t="n">
        <v>139.4436340332031</v>
      </c>
      <c r="J372" t="n">
        <v>165.614990234375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77.91005706787109</v>
      </c>
      <c r="H373" t="n">
        <v>177.0317230224609</v>
      </c>
      <c r="I373" t="n">
        <v>137.9883880615234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184.1788024902344</v>
      </c>
      <c r="G374" t="n">
        <v>78.60971832275391</v>
      </c>
      <c r="H374" t="n">
        <v>176.438720703125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186.7258758544922</v>
      </c>
      <c r="G375" t="n">
        <v>81.16145324707031</v>
      </c>
      <c r="H375" t="n">
        <v>179.4949035644531</v>
      </c>
      <c r="I375" t="n">
        <v>141.5836334228516</v>
      </c>
      <c r="J375" t="n">
        <v>173.6808319091797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81.65532684326172</v>
      </c>
      <c r="H376" t="n">
        <v>175.7088623046875</v>
      </c>
      <c r="I376" t="n">
        <v>139.9572296142578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80.17367553710938</v>
      </c>
      <c r="H377" t="n">
        <v>174.7509765625</v>
      </c>
      <c r="I377" t="n">
        <v>139.3152465820312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186.5666198730469</v>
      </c>
      <c r="G379" t="n">
        <v>80.58525848388672</v>
      </c>
      <c r="H379" t="n">
        <v>174.0667419433594</v>
      </c>
      <c r="I379" t="n">
        <v>143.5096588134766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182.9849090576172</v>
      </c>
      <c r="G380" t="n">
        <v>79.18590545654297</v>
      </c>
      <c r="H380" t="n">
        <v>171.4210815429688</v>
      </c>
      <c r="I380" t="n">
        <v>143.6380615234375</v>
      </c>
      <c r="J380" t="n">
        <v>160.7225494384766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183.9002990722656</v>
      </c>
      <c r="G381" t="n">
        <v>79.51516723632812</v>
      </c>
      <c r="H381" t="n">
        <v>171.0105285644531</v>
      </c>
      <c r="I381" t="n">
        <v>144.8792877197266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80.13251495361328</v>
      </c>
      <c r="H382" t="n">
        <v>170.1438446044922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80.33831787109375</v>
      </c>
      <c r="H383" t="n">
        <v>170.9193420410156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80.87335205078125</v>
      </c>
      <c r="H384" t="n">
        <v>175.6632537841797</v>
      </c>
      <c r="I384" t="n">
        <v>142.7392425537109</v>
      </c>
      <c r="J384" t="n">
        <v>160.8217620849609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175.9825744628906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182.2686157226562</v>
      </c>
      <c r="G386" t="n">
        <v>81.77881622314453</v>
      </c>
      <c r="H386" t="n">
        <v>177.9896240234375</v>
      </c>
      <c r="I386" t="n">
        <v>145.9920959472656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178.7194519042969</v>
      </c>
      <c r="I387" t="n">
        <v>146.3772888183594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81.49069976806641</v>
      </c>
      <c r="H388" t="n">
        <v>183.0528869628906</v>
      </c>
      <c r="I388" t="n">
        <v>148.0892944335938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81.98458862304688</v>
      </c>
      <c r="H389" t="n">
        <v>183.9196014404297</v>
      </c>
      <c r="I389" t="n">
        <v>148.0465087890625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182.3083953857422</v>
      </c>
      <c r="G390" t="n">
        <v>81.16145324707031</v>
      </c>
      <c r="H390" t="n">
        <v>184.2388610839844</v>
      </c>
      <c r="I390" t="n">
        <v>146.3772888183594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191.5829010009766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79.59085083007812</v>
      </c>
      <c r="H392" t="n">
        <v>199.2005920410156</v>
      </c>
      <c r="I392" t="n">
        <v>151.5561065673828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79.8031005859375</v>
      </c>
      <c r="H393" t="n">
        <v>205.4042053222656</v>
      </c>
      <c r="I393" t="n">
        <v>151.2565460205078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79.67575073242188</v>
      </c>
      <c r="H394" t="n">
        <v>199.8848114013672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200.7971038818359</v>
      </c>
      <c r="I395" t="n">
        <v>147.3189086914062</v>
      </c>
      <c r="J395" t="n">
        <v>164.4249420166016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78.35984802246094</v>
      </c>
      <c r="H396" t="n">
        <v>198.8356475830078</v>
      </c>
      <c r="I396" t="n">
        <v>148.3889007568359</v>
      </c>
      <c r="J396" t="n">
        <v>163.5324096679688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78.8267822265625</v>
      </c>
      <c r="H397" t="n">
        <v>198.8356475830078</v>
      </c>
      <c r="I397" t="n">
        <v>148.0465087890625</v>
      </c>
      <c r="J397" t="n">
        <v>163.9291076660156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78.40229034423828</v>
      </c>
      <c r="H398" t="n">
        <v>198.4707641601562</v>
      </c>
      <c r="I398" t="n">
        <v>148.3889007568359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79.71819305419922</v>
      </c>
      <c r="H399" t="n">
        <v>199.5198669433594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198.3339080810547</v>
      </c>
      <c r="I400" t="n">
        <v>152.9257202148438</v>
      </c>
      <c r="J400" t="n">
        <v>162.9854125976562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197.0388031005859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78.61454010009766</v>
      </c>
      <c r="H402" t="n">
        <v>197.0388031005859</v>
      </c>
      <c r="I402" t="n">
        <v>152.3693389892578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153.2681579589844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152.1553649902344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77.59577178955078</v>
      </c>
      <c r="H405" t="n">
        <v>199.0276947021484</v>
      </c>
      <c r="I405" t="n">
        <v>150.4814147949219</v>
      </c>
      <c r="J405" t="n">
        <v>162.4461822509766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186.3529663085938</v>
      </c>
      <c r="G406" t="n">
        <v>78.10515594482422</v>
      </c>
      <c r="H406" t="n">
        <v>202.4041595458984</v>
      </c>
      <c r="I406" t="n">
        <v>151.1252136230469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186.87939453125</v>
      </c>
      <c r="G407" t="n">
        <v>77.97781372070312</v>
      </c>
      <c r="H407" t="n">
        <v>205.0868682861328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187.0008392333984</v>
      </c>
      <c r="G408" t="n">
        <v>77.51087951660156</v>
      </c>
      <c r="H408" t="n">
        <v>205.0868682861328</v>
      </c>
      <c r="I408" t="n">
        <v>150.6531066894531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185.6645660400391</v>
      </c>
      <c r="G409" t="n">
        <v>78.31739807128906</v>
      </c>
      <c r="H409" t="n">
        <v>204.3005523681641</v>
      </c>
      <c r="I409" t="n">
        <v>148.5928802490234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77.93537139892578</v>
      </c>
      <c r="H410" t="n">
        <v>201.5716094970703</v>
      </c>
      <c r="I410" t="n">
        <v>149.9663543701172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78.02027130126953</v>
      </c>
      <c r="H411" t="n">
        <v>202.3116760253906</v>
      </c>
      <c r="I411" t="n">
        <v>150.3955688476562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78.02027130126953</v>
      </c>
      <c r="H412" t="n">
        <v>204.5318450927734</v>
      </c>
      <c r="I412" t="n">
        <v>150.8247680664062</v>
      </c>
      <c r="J412" t="n">
        <v>169.2877655029297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77.04396057128906</v>
      </c>
      <c r="H413" t="n">
        <v>203.8842926025391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75.64314270019531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191.8601226806641</v>
      </c>
      <c r="G415" t="n">
        <v>75.60070037841797</v>
      </c>
      <c r="H415" t="n">
        <v>213.4124603271484</v>
      </c>
      <c r="I415" t="n">
        <v>156.0182037353516</v>
      </c>
      <c r="J415" t="n">
        <v>169.9955139160156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76.44967651367188</v>
      </c>
      <c r="H416" t="n">
        <v>218.1302947998047</v>
      </c>
      <c r="I416" t="n">
        <v>157.0482940673828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77.55332183837891</v>
      </c>
      <c r="H417" t="n">
        <v>217.0202026367188</v>
      </c>
      <c r="I417" t="n">
        <v>157.1770935058594</v>
      </c>
      <c r="J417" t="n">
        <v>171.4110717773438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77.55332183837891</v>
      </c>
      <c r="H418" t="n">
        <v>214.5225219726562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216.5576782226562</v>
      </c>
      <c r="I419" t="n">
        <v>156.0182037353516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79.8031005859375</v>
      </c>
      <c r="H420" t="n">
        <v>222.246826171875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225.9154968261719</v>
      </c>
      <c r="G421" t="n">
        <v>80.82186889648438</v>
      </c>
      <c r="H421" t="n">
        <v>224.8832550048828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219.2745513916016</v>
      </c>
      <c r="G422" t="n">
        <v>77.72312927246094</v>
      </c>
      <c r="H422" t="n">
        <v>217.4827270507812</v>
      </c>
      <c r="I422" t="n">
        <v>155.2885437011719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226.4824371337891</v>
      </c>
      <c r="G423" t="n">
        <v>79.03902435302734</v>
      </c>
      <c r="H423" t="n">
        <v>219.3791046142578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80.35493469238281</v>
      </c>
      <c r="H424" t="n">
        <v>220.1191711425781</v>
      </c>
      <c r="I424" t="n">
        <v>161.2975158691406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78.06271362304688</v>
      </c>
      <c r="H425" t="n">
        <v>218.5002899169922</v>
      </c>
      <c r="I425" t="n">
        <v>160.2245178222656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223.1256256103516</v>
      </c>
      <c r="I426" t="n">
        <v>160.3103485107422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230.2483520507812</v>
      </c>
      <c r="G427" t="n">
        <v>77.97781372070312</v>
      </c>
      <c r="H427" t="n">
        <v>223.6344146728516</v>
      </c>
      <c r="I427" t="n">
        <v>161.5550689697266</v>
      </c>
      <c r="J427" t="n">
        <v>183.9259185791016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78.74189758300781</v>
      </c>
      <c r="H428" t="n">
        <v>221.0442352294922</v>
      </c>
      <c r="I428" t="n">
        <v>160.2674102783203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229.4789581298828</v>
      </c>
      <c r="G429" t="n">
        <v>78.31739807128906</v>
      </c>
      <c r="H429" t="n">
        <v>220.1191711425781</v>
      </c>
      <c r="I429" t="n">
        <v>158.8939361572266</v>
      </c>
      <c r="J429" t="n">
        <v>178.9828948974609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233.2854156494141</v>
      </c>
      <c r="G430" t="n">
        <v>78.06271362304688</v>
      </c>
      <c r="H430" t="n">
        <v>221.6917724609375</v>
      </c>
      <c r="I430" t="n">
        <v>159.2373046875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232.2326049804688</v>
      </c>
      <c r="G431" t="n">
        <v>78.10515594482422</v>
      </c>
      <c r="H431" t="n">
        <v>222.2005615234375</v>
      </c>
      <c r="I431" t="n">
        <v>161.1687774658203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76.74681091308594</v>
      </c>
      <c r="H432" t="n">
        <v>221.3680114746094</v>
      </c>
      <c r="I432" t="n">
        <v>160.7395324707031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235.0266723632812</v>
      </c>
      <c r="G433" t="n">
        <v>76.2374267578125</v>
      </c>
      <c r="H433" t="n">
        <v>219.28662109375</v>
      </c>
      <c r="I433" t="n">
        <v>160.9112396240234</v>
      </c>
      <c r="J433" t="n">
        <v>180.4208374023438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239.0760650634766</v>
      </c>
      <c r="G434" t="n">
        <v>77.21373748779297</v>
      </c>
      <c r="H434" t="n">
        <v>227.149658203125</v>
      </c>
      <c r="I434" t="n">
        <v>164.6882629394531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236.4034271240234</v>
      </c>
      <c r="G435" t="n">
        <v>76.4072265625</v>
      </c>
      <c r="H435" t="n">
        <v>223.1256256103516</v>
      </c>
      <c r="I435" t="n">
        <v>158.4647369384766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233.2044677734375</v>
      </c>
      <c r="G436" t="n">
        <v>75.64314270019531</v>
      </c>
      <c r="H436" t="n">
        <v>217.5290069580078</v>
      </c>
      <c r="I436" t="n">
        <v>156.8766479492188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76.11007690429688</v>
      </c>
      <c r="H437" t="n">
        <v>216.3264312744141</v>
      </c>
      <c r="I437" t="n">
        <v>156.4045257568359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76.19496917724609</v>
      </c>
      <c r="H438" t="n">
        <v>217.8990173339844</v>
      </c>
      <c r="I438" t="n">
        <v>155.7607116699219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217.1127166748047</v>
      </c>
      <c r="I439" t="n">
        <v>155.9753112792969</v>
      </c>
      <c r="J439" t="n">
        <v>176.3765716552734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75.00641632080078</v>
      </c>
      <c r="H440" t="n">
        <v>218.2227935791016</v>
      </c>
      <c r="I440" t="n">
        <v>157.5204467773438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76.15251922607422</v>
      </c>
      <c r="H441" t="n">
        <v>220.8129730224609</v>
      </c>
      <c r="I441" t="n">
        <v>157.3058319091797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223.4956817626953</v>
      </c>
      <c r="I442" t="n">
        <v>158.3359527587891</v>
      </c>
      <c r="J442" t="n">
        <v>180.4208374023438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249.4019927978516</v>
      </c>
      <c r="G443" t="n">
        <v>77.12885284423828</v>
      </c>
      <c r="H443" t="n">
        <v>223.9119415283203</v>
      </c>
      <c r="I443" t="n">
        <v>158.7222442626953</v>
      </c>
      <c r="J443" t="n">
        <v>181.3645172119141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77.17129516601562</v>
      </c>
      <c r="H444" t="n">
        <v>225.2070159912109</v>
      </c>
      <c r="I444" t="n">
        <v>160.1386413574219</v>
      </c>
      <c r="J444" t="n">
        <v>182.4879150390625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227.5196838378906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77.04396057128906</v>
      </c>
      <c r="H446" t="n">
        <v>223.8656616210938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76.95906066894531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222.9406433105469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247.9037628173828</v>
      </c>
      <c r="G449" t="n">
        <v>74.66683197021484</v>
      </c>
      <c r="H449" t="n">
        <v>218.8240814208984</v>
      </c>
      <c r="I449" t="n">
        <v>158.6793518066406</v>
      </c>
      <c r="J449" t="n">
        <v>179.5221099853516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74.36969757080078</v>
      </c>
      <c r="H450" t="n">
        <v>214.6613159179688</v>
      </c>
      <c r="I450" t="n">
        <v>158.2501373291016</v>
      </c>
      <c r="J450" t="n">
        <v>179.2974700927734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73.18113708496094</v>
      </c>
      <c r="H451" t="n">
        <v>214.291259765625</v>
      </c>
      <c r="I451" t="n">
        <v>155.2885437011719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254.2613067626953</v>
      </c>
      <c r="G452" t="n">
        <v>73.77541351318359</v>
      </c>
      <c r="H452" t="n">
        <v>218.8703308105469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254.7471618652344</v>
      </c>
      <c r="G453" t="n">
        <v>74.92153167724609</v>
      </c>
      <c r="H453" t="n">
        <v>217.0202026367188</v>
      </c>
      <c r="I453" t="n">
        <v>162.0700988769531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76.15251922607422</v>
      </c>
      <c r="H454" t="n">
        <v>218.1302947998047</v>
      </c>
      <c r="I454" t="n">
        <v>159.7952728271484</v>
      </c>
      <c r="J454" t="n">
        <v>181.6790466308594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215.1700897216797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80.69451904296875</v>
      </c>
      <c r="H456" t="n">
        <v>217.6214904785156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81.41614532470703</v>
      </c>
      <c r="H457" t="n">
        <v>218.8823852539062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220.2834014892578</v>
      </c>
      <c r="I458" t="n">
        <v>165.9329833984375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254.5042572021484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87.82585906982422</v>
      </c>
      <c r="H460" t="n">
        <v>221.0772857666016</v>
      </c>
      <c r="I460" t="n">
        <v>167.6927795410156</v>
      </c>
      <c r="J460" t="n">
        <v>186.0379638671875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222.2447967529297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226.7279510498047</v>
      </c>
      <c r="I462" t="n">
        <v>168.1649017333984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88.33830261230469</v>
      </c>
      <c r="H463" t="n">
        <v>229.4832763671875</v>
      </c>
      <c r="I463" t="n">
        <v>168.0790710449219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230.9776763916016</v>
      </c>
      <c r="I464" t="n">
        <v>171.2552185058594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280.0559387207031</v>
      </c>
      <c r="G465" t="n">
        <v>92.88906097412109</v>
      </c>
      <c r="H465" t="n">
        <v>235.6943664550781</v>
      </c>
      <c r="I465" t="n">
        <v>173.2295684814453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279.6104125976562</v>
      </c>
      <c r="G466" t="n">
        <v>91.63981628417969</v>
      </c>
      <c r="H466" t="n">
        <v>234.9938507080078</v>
      </c>
      <c r="I466" t="n">
        <v>168.5511932373047</v>
      </c>
      <c r="J466" t="n">
        <v>191.9381561279297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91.77367401123047</v>
      </c>
      <c r="H467" t="n">
        <v>234.4801483154297</v>
      </c>
      <c r="I467" t="n">
        <v>169.8388366699219</v>
      </c>
      <c r="J467" t="n">
        <v>191.7549285888672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90.16752624511719</v>
      </c>
      <c r="H468" t="n">
        <v>233.4994506835938</v>
      </c>
      <c r="I468" t="n">
        <v>169.0430908203125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236.9085388183594</v>
      </c>
      <c r="I469" t="n">
        <v>168.8663024902344</v>
      </c>
      <c r="J469" t="n">
        <v>193.8621063232422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283.2867736816406</v>
      </c>
      <c r="G470" t="n">
        <v>92.62136840820312</v>
      </c>
      <c r="H470" t="n">
        <v>236.0679626464844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92.30904388427734</v>
      </c>
      <c r="H471" t="n">
        <v>237.1420440673828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289.9783325195312</v>
      </c>
      <c r="G473" t="n">
        <v>96.85982513427734</v>
      </c>
      <c r="H473" t="n">
        <v>241.3450317382812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99.71519470214844</v>
      </c>
      <c r="H474" t="n">
        <v>244.0536193847656</v>
      </c>
      <c r="I474" t="n">
        <v>172.3585357666016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99.26905059814453</v>
      </c>
      <c r="H475" t="n">
        <v>251.1986846923828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256.6625366210938</v>
      </c>
      <c r="I476" t="n">
        <v>178.6358032226562</v>
      </c>
      <c r="J476" t="n">
        <v>195.0530853271484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266.6096801757812</v>
      </c>
      <c r="I477" t="n">
        <v>178.6358032226562</v>
      </c>
      <c r="J477" t="n">
        <v>203.6651611328125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298.2791137695312</v>
      </c>
      <c r="G478" t="n">
        <v>106.4521102905273</v>
      </c>
      <c r="H478" t="n">
        <v>262.5468444824219</v>
      </c>
      <c r="I478" t="n">
        <v>178.54736328125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298.1098022460938</v>
      </c>
      <c r="G479" t="n">
        <v>108.2813339233398</v>
      </c>
      <c r="H479" t="n">
        <v>265.0685729980469</v>
      </c>
      <c r="I479" t="n">
        <v>175.8507843017578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266.2361145019531</v>
      </c>
      <c r="I480" t="n">
        <v>173.2426605224609</v>
      </c>
      <c r="J480" t="n">
        <v>209.4370574951172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104.8459625244141</v>
      </c>
      <c r="H481" t="n">
        <v>268.3375549316406</v>
      </c>
      <c r="I481" t="n">
        <v>174.8783111572266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104.8905868530273</v>
      </c>
      <c r="H482" t="n">
        <v>264.6949462890625</v>
      </c>
      <c r="I482" t="n">
        <v>172.7564086914062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170.7671508789062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107.1659469604492</v>
      </c>
      <c r="H484" t="n">
        <v>275.9029846191406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110.4674911499023</v>
      </c>
      <c r="H485" t="n">
        <v>284.9627685546875</v>
      </c>
      <c r="I485" t="n">
        <v>177.7516784667969</v>
      </c>
      <c r="J485" t="n">
        <v>217.4535522460938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283.1881408691406</v>
      </c>
      <c r="I486" t="n">
        <v>175.9392242431641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310.8151245117188</v>
      </c>
      <c r="G487" t="n">
        <v>111.2705535888672</v>
      </c>
      <c r="H487" t="n">
        <v>289.21240234375</v>
      </c>
      <c r="I487" t="n">
        <v>177.0885925292969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298.2791137695312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301.1166687011719</v>
      </c>
      <c r="G489" t="n">
        <v>110.7798004150391</v>
      </c>
      <c r="H489" t="n">
        <v>282.0206604003906</v>
      </c>
      <c r="I489" t="n">
        <v>179.1662292480469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307.6811218261719</v>
      </c>
      <c r="G490" t="n">
        <v>110.3782501220703</v>
      </c>
      <c r="H490" t="n">
        <v>282.8144836425781</v>
      </c>
      <c r="I490" t="n">
        <v>180.3155975341797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310.0528259277344</v>
      </c>
      <c r="G491" t="n">
        <v>114.2597808837891</v>
      </c>
      <c r="H491" t="n">
        <v>289.1657409667969</v>
      </c>
      <c r="I491" t="n">
        <v>183.3215942382812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181.7301788330078</v>
      </c>
      <c r="J492" t="n">
        <v>214.4301910400391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293.1819152832031</v>
      </c>
      <c r="I493" t="n">
        <v>184.1614990234375</v>
      </c>
      <c r="J493" t="n">
        <v>219.0568389892578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318.4806823730469</v>
      </c>
      <c r="G494" t="n">
        <v>115.8659439086914</v>
      </c>
      <c r="H494" t="n">
        <v>290.6133728027344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116.2674713134766</v>
      </c>
      <c r="H495" t="n">
        <v>289.3058776855469</v>
      </c>
      <c r="I495" t="n">
        <v>181.5533599853516</v>
      </c>
      <c r="J495" t="n">
        <v>218.2780914306641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203.4540557861328</v>
      </c>
      <c r="F496" t="n">
        <v>332.5835266113281</v>
      </c>
      <c r="G496" t="n">
        <v>116.4905471801758</v>
      </c>
      <c r="H496" t="n">
        <v>285.8033142089844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285.9901428222656</v>
      </c>
      <c r="I497" t="n">
        <v>184.1172943115234</v>
      </c>
      <c r="J497" t="n">
        <v>217.1787109375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117.0705490112305</v>
      </c>
      <c r="H498" t="n">
        <v>296.170654296875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325.4685974121094</v>
      </c>
      <c r="G499" t="n">
        <v>118.4089965820312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118.3643951416016</v>
      </c>
      <c r="H500" t="n">
        <v>295.5636291503906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326.4002685546875</v>
      </c>
      <c r="G501" t="n">
        <v>117.6951675415039</v>
      </c>
      <c r="H501" t="n">
        <v>298.6458129882812</v>
      </c>
      <c r="I501" t="n">
        <v>191.5439147949219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292.668212890625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120.72900390625</v>
      </c>
      <c r="H504" t="n">
        <v>292.014404296875</v>
      </c>
      <c r="I504" t="n">
        <v>197.5116577148438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122.8259124755859</v>
      </c>
      <c r="H505" t="n">
        <v>296.3574829101562</v>
      </c>
      <c r="I505" t="n">
        <v>206.4412689208984</v>
      </c>
      <c r="J505" t="n">
        <v>220.9349670410156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290.9402770996094</v>
      </c>
      <c r="I506" t="n">
        <v>207.8558502197266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321.572265625</v>
      </c>
      <c r="G507" t="n">
        <v>128.5813140869141</v>
      </c>
      <c r="H507" t="n">
        <v>288.8854675292969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128.9382171630859</v>
      </c>
      <c r="H508" t="n">
        <v>279.5455322265625</v>
      </c>
      <c r="I508" t="n">
        <v>206.4854431152344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214.0004272460938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123.9859313964844</v>
      </c>
      <c r="H510" t="n">
        <v>282.6277465820312</v>
      </c>
      <c r="I510" t="n">
        <v>203.2584381103516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128.0012969970703</v>
      </c>
      <c r="H511" t="n">
        <v>288.4652099609375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349.6510620117188</v>
      </c>
      <c r="G513" t="n">
        <v>130.9012756347656</v>
      </c>
      <c r="H513" t="n">
        <v>303.1289978027344</v>
      </c>
      <c r="I513" t="n">
        <v>223.2394714355469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131.7936096191406</v>
      </c>
      <c r="H514" t="n">
        <v>294.6296081542969</v>
      </c>
      <c r="I514" t="n">
        <v>220.3218841552734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131.1243591308594</v>
      </c>
      <c r="H515" t="n">
        <v>296.5443115234375</v>
      </c>
      <c r="I515" t="n">
        <v>223.0184326171875</v>
      </c>
      <c r="J515" t="n">
        <v>237.5634918212891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344.4842224121094</v>
      </c>
      <c r="G516" t="n">
        <v>133.6228485107422</v>
      </c>
      <c r="H516" t="n">
        <v>300.7472839355469</v>
      </c>
      <c r="I516" t="n">
        <v>218.9514923095703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145.3566284179688</v>
      </c>
      <c r="H517" t="n">
        <v>310.5542907714844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155.2166442871094</v>
      </c>
      <c r="H518" t="n">
        <v>313.9166870117188</v>
      </c>
      <c r="I518" t="n">
        <v>232.4784698486328</v>
      </c>
      <c r="J518" t="n">
        <v>259.1851501464844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240.7449798583984</v>
      </c>
      <c r="J519" t="n">
        <v>251.2602691650391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383.4049377441406</v>
      </c>
      <c r="G520" t="n">
        <v>166.3704681396484</v>
      </c>
      <c r="H520" t="n">
        <v>311.8889465332031</v>
      </c>
      <c r="I520" t="n">
        <v>240.3913269042969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388.9530029296875</v>
      </c>
      <c r="G521" t="n">
        <v>171.6796722412109</v>
      </c>
      <c r="H521" t="n">
        <v>312.0775451660156</v>
      </c>
      <c r="I521" t="n">
        <v>241.4964599609375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162.8458557128906</v>
      </c>
      <c r="H522" t="n">
        <v>306.4189147949219</v>
      </c>
      <c r="I522" t="n">
        <v>236.5453948974609</v>
      </c>
      <c r="J522" t="n">
        <v>250.1151275634766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366.5914916992188</v>
      </c>
      <c r="G523" t="n">
        <v>156.5104675292969</v>
      </c>
      <c r="H523" t="n">
        <v>298.1665954589844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383.1508483886719</v>
      </c>
      <c r="G524" t="n">
        <v>155.6627807617188</v>
      </c>
      <c r="H524" t="n">
        <v>303.2594299316406</v>
      </c>
      <c r="I524" t="n">
        <v>229.4282989501953</v>
      </c>
      <c r="J524" t="n">
        <v>247.5955963134766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309.3425598144531</v>
      </c>
      <c r="I525" t="n">
        <v>237.6947937011719</v>
      </c>
      <c r="J525" t="n">
        <v>250.7106323242188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403.9028625488281</v>
      </c>
      <c r="G526" t="n">
        <v>169.4043121337891</v>
      </c>
      <c r="H526" t="n">
        <v>319.9525756835938</v>
      </c>
      <c r="I526" t="n">
        <v>245.1655578613281</v>
      </c>
      <c r="J526" t="n">
        <v>262.3542175292969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406.5709838867188</v>
      </c>
      <c r="G527" t="n">
        <v>166.8612213134766</v>
      </c>
      <c r="H527" t="n">
        <v>318.5379333496094</v>
      </c>
      <c r="I527" t="n">
        <v>246.4214477539062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319.4810791015625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168.4227600097656</v>
      </c>
      <c r="H529" t="n">
        <v>326.0357055664062</v>
      </c>
      <c r="I529" t="n">
        <v>248.1258239746094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162.6674041748047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246.4214477539062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156.9120025634766</v>
      </c>
      <c r="H532" t="n">
        <v>318.5379333496094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318.3965148925781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154.5920257568359</v>
      </c>
      <c r="H534" t="n">
        <v>316.9818115234375</v>
      </c>
      <c r="I534" t="n">
        <v>241.6221618652344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260.3981323242188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374.1558837890625</v>
      </c>
      <c r="G536" t="n">
        <v>147.7212829589844</v>
      </c>
      <c r="H536" t="n">
        <v>316.51025390625</v>
      </c>
      <c r="I536" t="n">
        <v>237.3611602783203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151.1566314697266</v>
      </c>
      <c r="H537" t="n">
        <v>323.9608459472656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156.3766174316406</v>
      </c>
      <c r="H538" t="n">
        <v>333.7221374511719</v>
      </c>
      <c r="I538" t="n">
        <v>250.4582214355469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254.5397796630859</v>
      </c>
      <c r="J539" t="n">
        <v>274.7896118164062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158.25048828125</v>
      </c>
      <c r="H540" t="n">
        <v>331.9302368164062</v>
      </c>
      <c r="I540" t="n">
        <v>251.4000549316406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392.9194030761719</v>
      </c>
      <c r="G541" t="n">
        <v>155.7966461181641</v>
      </c>
      <c r="H541" t="n">
        <v>332.166015625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155.4843292236328</v>
      </c>
      <c r="H542" t="n">
        <v>328.1577758789062</v>
      </c>
      <c r="I542" t="n">
        <v>245.7934875488281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325.1397399902344</v>
      </c>
      <c r="I543" t="n">
        <v>242.5640869140625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366.4449462890625</v>
      </c>
      <c r="G545" t="n">
        <v>152.0043334960938</v>
      </c>
      <c r="H545" t="n">
        <v>303.5423278808594</v>
      </c>
      <c r="I545" t="n">
        <v>236.1501159667969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355.7779846191406</v>
      </c>
      <c r="G546" t="n">
        <v>143.6612548828125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361.4327697753906</v>
      </c>
      <c r="G547" t="n">
        <v>143.4828033447266</v>
      </c>
      <c r="H547" t="n">
        <v>299.1096801757812</v>
      </c>
      <c r="I547" t="n">
        <v>234.6699981689453</v>
      </c>
      <c r="J547" t="n">
        <v>246.7517395019531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359.0337829589844</v>
      </c>
      <c r="G548" t="n">
        <v>138.530517578125</v>
      </c>
      <c r="H548" t="n">
        <v>295.6202392578125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359.4193115234375</v>
      </c>
      <c r="G549" t="n">
        <v>141.2074127197266</v>
      </c>
      <c r="H549" t="n">
        <v>295.8088073730469</v>
      </c>
      <c r="I549" t="n">
        <v>236.6884002685547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146.7843475341797</v>
      </c>
      <c r="H550" t="n">
        <v>306.5132446289062</v>
      </c>
      <c r="I550" t="n">
        <v>235.8810119628906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236.1501159667969</v>
      </c>
      <c r="J551" t="n">
        <v>256.8584899902344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373.5133972167969</v>
      </c>
      <c r="G552" t="n">
        <v>149.4166564941406</v>
      </c>
      <c r="H552" t="n">
        <v>310.3799743652344</v>
      </c>
      <c r="I552" t="n">
        <v>238.1685333251953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367.9442749023438</v>
      </c>
      <c r="G553" t="n">
        <v>148.3012542724609</v>
      </c>
      <c r="H553" t="n">
        <v>312.7377624511719</v>
      </c>
      <c r="I553" t="n">
        <v>234.8045654296875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371.9282531738281</v>
      </c>
      <c r="G554" t="n">
        <v>149.684326171875</v>
      </c>
      <c r="H554" t="n">
        <v>316.6988220214844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242.1155548095703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244.4479064941406</v>
      </c>
      <c r="J556" t="n">
        <v>260.3981323242188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381.695556640625</v>
      </c>
      <c r="G557" t="n">
        <v>154.9935607910156</v>
      </c>
      <c r="H557" t="n">
        <v>331.27001953125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241.3082427978516</v>
      </c>
      <c r="J558" t="n">
        <v>258.6282958984375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382.9378967285156</v>
      </c>
      <c r="G559" t="n">
        <v>149.9073944091797</v>
      </c>
      <c r="H559" t="n">
        <v>334.3822631835938</v>
      </c>
      <c r="I559" t="n">
        <v>240.3663482666016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151.9597320556641</v>
      </c>
      <c r="H560" t="n">
        <v>342.8232116699219</v>
      </c>
      <c r="I560" t="n">
        <v>242.5640869140625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150.7104644775391</v>
      </c>
      <c r="H561" t="n">
        <v>342.2572937011719</v>
      </c>
      <c r="I561" t="n">
        <v>241.2633666992188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341.8801574707031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390.3490600585938</v>
      </c>
      <c r="G563" t="n">
        <v>151.8258666992188</v>
      </c>
      <c r="H563" t="n">
        <v>341.1727600097656</v>
      </c>
      <c r="I563" t="n">
        <v>238.3479156494141</v>
      </c>
      <c r="J563" t="n">
        <v>256.3927001953125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386.4079284667969</v>
      </c>
      <c r="G564" t="n">
        <v>148.4797210693359</v>
      </c>
      <c r="H564" t="n">
        <v>340.6068725585938</v>
      </c>
      <c r="I564" t="n">
        <v>251.0412902832031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254.0015258789062</v>
      </c>
      <c r="J565" t="n">
        <v>255.4612121582031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375.7837524414062</v>
      </c>
      <c r="G566" t="n">
        <v>150.7997283935547</v>
      </c>
      <c r="H566" t="n">
        <v>331.1756896972656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330.60986328125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152.4950866699219</v>
      </c>
      <c r="H568" t="n">
        <v>323.3949890136719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327.4032897949219</v>
      </c>
      <c r="I569" t="n">
        <v>248.3052368164062</v>
      </c>
      <c r="J569" t="n">
        <v>265.80078125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150.5766448974609</v>
      </c>
      <c r="H570" t="n">
        <v>331.6472473144531</v>
      </c>
      <c r="I570" t="n">
        <v>250.5927276611328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387.6502685546875</v>
      </c>
      <c r="G571" t="n">
        <v>151.8704833984375</v>
      </c>
      <c r="H571" t="n">
        <v>338.7678527832031</v>
      </c>
      <c r="I571" t="n">
        <v>252.9251098632812</v>
      </c>
      <c r="J571" t="n">
        <v>273.2060546875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390.5203857421875</v>
      </c>
      <c r="G572" t="n">
        <v>153.0751190185547</v>
      </c>
      <c r="H572" t="n">
        <v>335.7498168945312</v>
      </c>
      <c r="I572" t="n">
        <v>253.7772827148438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157.7150726318359</v>
      </c>
      <c r="H573" t="n">
        <v>342.3516845703125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342.5403137207031</v>
      </c>
      <c r="I574" t="n">
        <v>253.7324371337891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388.892578125</v>
      </c>
      <c r="G575" t="n">
        <v>154.7258605957031</v>
      </c>
      <c r="H575" t="n">
        <v>348.0574951171875</v>
      </c>
      <c r="I575" t="n">
        <v>253.6875762939453</v>
      </c>
      <c r="J575" t="n">
        <v>292.1153869628906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344.1907348632812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336.5042724609375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397.9316101074219</v>
      </c>
      <c r="G579" t="n">
        <v>145.5797271728516</v>
      </c>
      <c r="H579" t="n">
        <v>335.2311401367188</v>
      </c>
      <c r="I579" t="n">
        <v>248.3501129150391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237.9442596435547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385.0370788574219</v>
      </c>
      <c r="G581" t="n">
        <v>141.8320465087891</v>
      </c>
      <c r="H581" t="n">
        <v>335.2782897949219</v>
      </c>
      <c r="I581" t="n">
        <v>242.4295501708984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141.1628265380859</v>
      </c>
      <c r="H582" t="n">
        <v>330.93994140625</v>
      </c>
      <c r="I582" t="n">
        <v>239.4243774414062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335.5611877441406</v>
      </c>
      <c r="I583" t="n">
        <v>244.8067474365234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144.3751220703125</v>
      </c>
      <c r="H584" t="n">
        <v>340.7954711914062</v>
      </c>
      <c r="I584" t="n">
        <v>245.3001556396484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401.230224609375</v>
      </c>
      <c r="G585" t="n">
        <v>145.3120574951172</v>
      </c>
      <c r="H585" t="n">
        <v>340.8898315429688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344.6622619628906</v>
      </c>
      <c r="I586" t="n">
        <v>248.8883819580078</v>
      </c>
      <c r="J586" t="n">
        <v>291.6962280273438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148.9258728027344</v>
      </c>
      <c r="H587" t="n">
        <v>350.8397216796875</v>
      </c>
      <c r="I587" t="n">
        <v>251.2655487060547</v>
      </c>
      <c r="J587" t="n">
        <v>303.3397521972656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352.5845336914062</v>
      </c>
      <c r="I588" t="n">
        <v>249.3817138671875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351.1226501464844</v>
      </c>
      <c r="I589" t="n">
        <v>254.2706756591797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150.6212615966797</v>
      </c>
      <c r="H590" t="n">
        <v>353.6219177246094</v>
      </c>
      <c r="I590" t="n">
        <v>254.0912933349609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150.7104644775391</v>
      </c>
      <c r="H591" t="n">
        <v>348.6233825683594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417.8088684082031</v>
      </c>
      <c r="G592" t="n">
        <v>149.0597381591797</v>
      </c>
      <c r="H592" t="n">
        <v>344.6151428222656</v>
      </c>
      <c r="I592" t="n">
        <v>246.0626525878906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282.5169067382812</v>
      </c>
      <c r="F593" t="n">
        <v>416.7807312011719</v>
      </c>
      <c r="G593" t="n">
        <v>147.2751007080078</v>
      </c>
      <c r="H593" t="n">
        <v>343.8606567382812</v>
      </c>
      <c r="I593" t="n">
        <v>243.8648529052734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144.5089721679688</v>
      </c>
      <c r="H594" t="n">
        <v>339.2393798828125</v>
      </c>
      <c r="I594" t="n">
        <v>239.2450103759766</v>
      </c>
      <c r="J594" t="n">
        <v>285.6881103515625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156.4212646484375</v>
      </c>
      <c r="H596" t="n">
        <v>369.5134582519531</v>
      </c>
      <c r="I596" t="n">
        <v>254.8538208007812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378.6112365722656</v>
      </c>
      <c r="G597" t="n">
        <v>137.8612823486328</v>
      </c>
      <c r="H597" t="n">
        <v>312.4076538085938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405.2142333984375</v>
      </c>
      <c r="G599" t="n">
        <v>145.9812774658203</v>
      </c>
      <c r="H599" t="n">
        <v>329.8553771972656</v>
      </c>
      <c r="I599" t="n">
        <v>226.3273620605469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410.5262756347656</v>
      </c>
      <c r="G600" t="n">
        <v>146.5166473388672</v>
      </c>
      <c r="H600" t="n">
        <v>340.0882263183594</v>
      </c>
      <c r="I600" t="n">
        <v>233.5935363769531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147.4178771972656</v>
      </c>
      <c r="H601" t="n">
        <v>344.1436157226562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408.1273193359375</v>
      </c>
      <c r="G602" t="n">
        <v>149.6218872070312</v>
      </c>
      <c r="H602" t="n">
        <v>346.5013732910156</v>
      </c>
      <c r="I602" t="n">
        <v>245.3897857666016</v>
      </c>
      <c r="J602" t="n">
        <v>294.8631896972656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247.1390686035156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150.7551116943359</v>
      </c>
      <c r="H604" t="n">
        <v>348.9063110351562</v>
      </c>
      <c r="I604" t="n">
        <v>248.0809478759766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347.4916381835938</v>
      </c>
      <c r="I605" t="n">
        <v>247.0493621826172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348.6233825683594</v>
      </c>
      <c r="I606" t="n">
        <v>247.408203125</v>
      </c>
      <c r="J606" t="n">
        <v>309.0685119628906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409.4981689453125</v>
      </c>
      <c r="G607" t="n">
        <v>148.7920227050781</v>
      </c>
      <c r="H607" t="n">
        <v>341.8801574707031</v>
      </c>
      <c r="I607" t="n">
        <v>243.5956726074219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413.9533386230469</v>
      </c>
      <c r="G608" t="n">
        <v>150.7729339599609</v>
      </c>
      <c r="H608" t="n">
        <v>337.3059692382812</v>
      </c>
      <c r="I608" t="n">
        <v>243.8648529052734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339.3336791992188</v>
      </c>
      <c r="I609" t="n">
        <v>241.8912811279297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402.0440979003906</v>
      </c>
      <c r="G611" t="n">
        <v>146.6683197021484</v>
      </c>
      <c r="H611" t="n">
        <v>340.323974609375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344.2850646972656</v>
      </c>
      <c r="I612" t="n">
        <v>240.1868743896484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355.6968078613281</v>
      </c>
      <c r="I613" t="n">
        <v>239.9626159667969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147.7926330566406</v>
      </c>
      <c r="H614" t="n">
        <v>356.8285217285156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149.6040191650391</v>
      </c>
      <c r="H615" t="n">
        <v>348.7176818847656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246.5560150146484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419.436767578125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421.1075134277344</v>
      </c>
      <c r="G619" t="n">
        <v>152.8341674804688</v>
      </c>
      <c r="H619" t="n">
        <v>358.1960144042969</v>
      </c>
      <c r="I619" t="n">
        <v>258.5317077636719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422.649658203125</v>
      </c>
      <c r="G620" t="n">
        <v>151.7545013427734</v>
      </c>
      <c r="H620" t="n">
        <v>355.979736328125</v>
      </c>
      <c r="I620" t="n">
        <v>268.3544921875</v>
      </c>
      <c r="J620" t="n">
        <v>316.1478271484375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266.8294372558594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153.3873901367188</v>
      </c>
      <c r="H622" t="n">
        <v>359.7049865722656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155.2820281982422</v>
      </c>
      <c r="H624" t="n">
        <v>355.6968078613281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418.1087036132812</v>
      </c>
      <c r="G628" t="n">
        <v>153.8411407470703</v>
      </c>
      <c r="H628" t="n">
        <v>343.9077453613281</v>
      </c>
      <c r="I628" t="n">
        <v>286.7441101074219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281.8102722167969</v>
      </c>
      <c r="J630" t="n">
        <v>311.3506469726562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423.2494812011719</v>
      </c>
      <c r="G632" t="n">
        <v>164.4014892578125</v>
      </c>
      <c r="H632" t="n">
        <v>369.843505859375</v>
      </c>
      <c r="I632" t="n">
        <v>301.2315979003906</v>
      </c>
      <c r="J632" t="n">
        <v>316.1943969726562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436.8293762207031</v>
      </c>
      <c r="G633" t="n">
        <v>164.1226196289062</v>
      </c>
      <c r="H633" t="n">
        <v>373.7574462890625</v>
      </c>
      <c r="I633" t="n">
        <v>297.4639892578125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170.0721130371094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447.4107055664062</v>
      </c>
      <c r="G636" t="n">
        <v>168.8822174072266</v>
      </c>
      <c r="H636" t="n">
        <v>392.3369140625</v>
      </c>
      <c r="I636" t="n">
        <v>299.7962646484375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399.3631286621094</v>
      </c>
      <c r="I637" t="n">
        <v>306.569091796875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449.3811645507812</v>
      </c>
      <c r="G638" t="n">
        <v>164.8105163574219</v>
      </c>
      <c r="H638" t="n">
        <v>395.8264465332031</v>
      </c>
      <c r="I638" t="n">
        <v>296.1183471679688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434.2161865234375</v>
      </c>
      <c r="G639" t="n">
        <v>158.5821228027344</v>
      </c>
      <c r="H639" t="n">
        <v>389.7432861328125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428.04736328125</v>
      </c>
      <c r="G640" t="n">
        <v>155.2541351318359</v>
      </c>
      <c r="H640" t="n">
        <v>391.3937683105469</v>
      </c>
      <c r="I640" t="n">
        <v>274.5890197753906</v>
      </c>
      <c r="J640" t="n">
        <v>317.4052734375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295.2213439941406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448.481689453125</v>
      </c>
      <c r="G642" t="n">
        <v>158.2474670410156</v>
      </c>
      <c r="H642" t="n">
        <v>387.5440368652344</v>
      </c>
      <c r="I642" t="n">
        <v>289.4801635742188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157.1877136230469</v>
      </c>
      <c r="H643" t="n">
        <v>390.3481750488281</v>
      </c>
      <c r="I643" t="n">
        <v>298.316162109375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447.0250244140625</v>
      </c>
      <c r="G645" t="n">
        <v>152.5675506591797</v>
      </c>
      <c r="H645" t="n">
        <v>376.612548828125</v>
      </c>
      <c r="I645" t="n">
        <v>301.3212280273438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432.4169311523438</v>
      </c>
      <c r="G646" t="n">
        <v>152.2142944335938</v>
      </c>
      <c r="H646" t="n">
        <v>376.7551574707031</v>
      </c>
      <c r="I646" t="n">
        <v>294.369140625</v>
      </c>
      <c r="J646" t="n">
        <v>310.6520385742188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383.1714477539062</v>
      </c>
      <c r="I648" t="n">
        <v>300.7830505371094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160.1066741943359</v>
      </c>
      <c r="H649" t="n">
        <v>386.1657104492188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394.3404846191406</v>
      </c>
      <c r="I653" t="n">
        <v>296.3844604492188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161.0549163818359</v>
      </c>
      <c r="H654" t="n">
        <v>389.3975830078125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388.8272094726562</v>
      </c>
      <c r="I655" t="n">
        <v>296.3392333984375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456.51708984375</v>
      </c>
      <c r="G656" t="n">
        <v>164.3921813964844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389.7303466796875</v>
      </c>
      <c r="I658" t="n">
        <v>294.8927917480469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385.072509765625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430.08056640625</v>
      </c>
      <c r="G661" t="n">
        <v>168.5754241943359</v>
      </c>
      <c r="H661" t="n">
        <v>383.3140258789062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370.5764465332031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376.7075500488281</v>
      </c>
      <c r="I664" t="n">
        <v>267.2296142578125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370.3863830566406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160.9991302490234</v>
      </c>
      <c r="H667" t="n">
        <v>381.5554504394531</v>
      </c>
      <c r="I667" t="n">
        <v>263.4779968261719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390.7759399414062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421.5135498046875</v>
      </c>
      <c r="G670" t="n">
        <v>156.5927581787109</v>
      </c>
      <c r="H670" t="n">
        <v>393.6751403808594</v>
      </c>
      <c r="I670" t="n">
        <v>262.5287170410156</v>
      </c>
      <c r="J670" t="n">
        <v>313.986328125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413.5956115722656</v>
      </c>
      <c r="G671" t="n">
        <v>153.4227905273438</v>
      </c>
      <c r="H671" t="n">
        <v>402.9906616210938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159.2700347900391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400.138916015625</v>
      </c>
      <c r="I683" t="n">
        <v>265.2859802246094</v>
      </c>
      <c r="J683" t="n">
        <v>307.2707214355469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422.3788757324219</v>
      </c>
      <c r="G685" t="n">
        <v>152.8185424804688</v>
      </c>
      <c r="H685" t="n">
        <v>401.8024597167969</v>
      </c>
      <c r="I685" t="n">
        <v>261.037109375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401.6122741699219</v>
      </c>
      <c r="I686" t="n">
        <v>264.4723815917969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153.8225402832031</v>
      </c>
      <c r="H687" t="n">
        <v>403.513427734375</v>
      </c>
      <c r="I687" t="n">
        <v>259.0030517578125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427.8739318847656</v>
      </c>
      <c r="G688" t="n">
        <v>156.109375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403.2757568359375</v>
      </c>
      <c r="I689" t="n">
        <v>258.0086364746094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254.5733032226562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153.7109680175781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250.0531768798828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144.3777008056641</v>
      </c>
      <c r="H693" t="n">
        <v>395.196044921875</v>
      </c>
      <c r="I693" t="n">
        <v>244.809814453125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142.1745300292969</v>
      </c>
      <c r="H694" t="n">
        <v>388.1143493652344</v>
      </c>
      <c r="I694" t="n">
        <v>244.8550872802734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136.6712341308594</v>
      </c>
      <c r="H697" t="n">
        <v>383.931884765625</v>
      </c>
      <c r="I697" t="n">
        <v>238.0748748779297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385.5580749511719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388.6734008789062</v>
      </c>
      <c r="G699" t="n">
        <v>133.3060455322266</v>
      </c>
      <c r="H699" t="n">
        <v>388.304443359375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245.668701171875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129.1506652832031</v>
      </c>
      <c r="H702" t="n">
        <v>383.4745788574219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283.4436645507812</v>
      </c>
      <c r="F703" t="n">
        <v>390.2057495117188</v>
      </c>
      <c r="G703" t="n">
        <v>130.8890686035156</v>
      </c>
      <c r="H703" t="n">
        <v>385.5308837890625</v>
      </c>
      <c r="I703" t="n">
        <v>241.7361755371094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239.7472991943359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297.0331420898438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129.615478515625</v>
      </c>
      <c r="H707" t="n">
        <v>375.4406127929688</v>
      </c>
      <c r="I707" t="n">
        <v>232.2438812255859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126.4176559448242</v>
      </c>
      <c r="H709" t="n">
        <v>364.7288513183594</v>
      </c>
      <c r="I709" t="n">
        <v>228.3114166259766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367.640380859375</v>
      </c>
      <c r="G710" t="n">
        <v>125.2742156982422</v>
      </c>
      <c r="H710" t="n">
        <v>356.2645263671875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124.6978530883789</v>
      </c>
      <c r="H711" t="n">
        <v>350.7173767089844</v>
      </c>
      <c r="I711" t="n">
        <v>226.59375</v>
      </c>
      <c r="J711" t="n">
        <v>297.2952575683594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121.5093078613281</v>
      </c>
      <c r="H713" t="n">
        <v>340.6271362304688</v>
      </c>
      <c r="I713" t="n">
        <v>224.2782440185547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123.2755432128906</v>
      </c>
      <c r="H714" t="n">
        <v>349.5218200683594</v>
      </c>
      <c r="I714" t="n">
        <v>227.4736175537109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126.7987747192383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374.2798767089844</v>
      </c>
      <c r="G717" t="n">
        <v>129.2157440185547</v>
      </c>
      <c r="H717" t="n">
        <v>353.2040405273438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238.5416412353516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129.6898651123047</v>
      </c>
      <c r="H721" t="n">
        <v>351.4346618652344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242.0149078369141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132.3113708496094</v>
      </c>
      <c r="H725" t="n">
        <v>353.7300415039062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371.4984741210938</v>
      </c>
      <c r="G726" t="n">
        <v>133.4361877441406</v>
      </c>
      <c r="H726" t="n">
        <v>353.0605773925781</v>
      </c>
      <c r="I726" t="n">
        <v>237.9396209716797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312.0623779296875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368.1338806152344</v>
      </c>
      <c r="G729" t="n">
        <v>134.0869140625</v>
      </c>
      <c r="H729" t="n">
        <v>341.5835571289062</v>
      </c>
      <c r="I729" t="n">
        <v>235.4852294921875</v>
      </c>
      <c r="J729" t="n">
        <v>318.0645751953125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233.216064453125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326.8547973632812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351.6696166992188</v>
      </c>
      <c r="G733" t="n">
        <v>129.7921142578125</v>
      </c>
      <c r="H733" t="n">
        <v>322.6943664550781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127.4309158325195</v>
      </c>
      <c r="H734" t="n">
        <v>318.7252502441406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343.5945739746094</v>
      </c>
      <c r="G735" t="n">
        <v>128.0816192626953</v>
      </c>
      <c r="H735" t="n">
        <v>319.1078491210938</v>
      </c>
      <c r="I735" t="n">
        <v>223.07421875</v>
      </c>
      <c r="J735" t="n">
        <v>300.3916625976562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346.8695373535156</v>
      </c>
      <c r="G737" t="n">
        <v>128.1467132568359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126.6593399047852</v>
      </c>
      <c r="H738" t="n">
        <v>320.3989868164062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316.9558715820312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344.6712951660156</v>
      </c>
      <c r="G740" t="n">
        <v>126.8080749511719</v>
      </c>
      <c r="H740" t="n">
        <v>318.8209533691406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346.6900634765625</v>
      </c>
      <c r="G741" t="n">
        <v>127.3937072753906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128.2489776611328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123.5265655517578</v>
      </c>
      <c r="H744" t="n">
        <v>313.2258605957031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124.8744735717773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125.12548828125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121.1095581054688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285.2029113769531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336.1027526855469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347.8115234375</v>
      </c>
      <c r="G753" t="n">
        <v>119.0551300048828</v>
      </c>
      <c r="H753" t="n">
        <v>311.9346923828125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121.8532562255859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121.3326797485352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309.543701171875</v>
      </c>
      <c r="I757" t="n">
        <v>243.6357269287109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309.543701171875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115.4296493530273</v>
      </c>
      <c r="H759" t="n">
        <v>308.1568908691406</v>
      </c>
      <c r="I759" t="n">
        <v>232.2713317871094</v>
      </c>
      <c r="J759" t="n">
        <v>273.4297790527344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307.2483215332031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238.5416412353516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340.5167236328125</v>
      </c>
      <c r="G765" t="n">
        <v>112.4455947875977</v>
      </c>
      <c r="H765" t="n">
        <v>300.0061950683594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235.3462829589844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308.0545043945312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221.9419250488281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253.6876220703125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329.8641967773438</v>
      </c>
      <c r="G777" t="n">
        <v>111.4323272705078</v>
      </c>
      <c r="H777" t="n">
        <v>303.4279174804688</v>
      </c>
      <c r="I777" t="n">
        <v>225.1064453125</v>
      </c>
      <c r="J777" t="n">
        <v>253.5430145263672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114.1467819213867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314.4642639160156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111.757682800293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246.9888000488281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212.6656188964844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302.4158325195312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113.6448059082031</v>
      </c>
      <c r="H786" t="n">
        <v>314.4161376953125</v>
      </c>
      <c r="I786" t="n">
        <v>216.2646484375</v>
      </c>
      <c r="J786" t="n">
        <v>254.8442840576172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348.3468017578125</v>
      </c>
      <c r="G787" t="n">
        <v>116.9820861816406</v>
      </c>
      <c r="H787" t="n">
        <v>325.6934204101562</v>
      </c>
      <c r="I787" t="n">
        <v>219.7220153808594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345.1146240234375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257.9768371582031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122.2529830932617</v>
      </c>
      <c r="H797" t="n">
        <v>338.6093444824219</v>
      </c>
      <c r="I797" t="n">
        <v>228.9983215332031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121.1839447021484</v>
      </c>
      <c r="H801" t="n">
        <v>347.6216430664062</v>
      </c>
      <c r="I801" t="n">
        <v>228.7621612548828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361.9127502441406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361.5030517578125</v>
      </c>
      <c r="G805" t="n">
        <v>121.8346481323242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343.7033996582031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340.1998291015625</v>
      </c>
      <c r="I808" t="n">
        <v>214.1108856201172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209.6522064208984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363.1419067382812</v>
      </c>
      <c r="G813" t="n">
        <v>124.8465957641602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364.6441955566406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127.9607849121094</v>
      </c>
      <c r="H816" t="n">
        <v>350.6577758789062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232.6918487548828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348.4409484863281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229.3006439208984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351.0782470703125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221.9513549804688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360.0918273925781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359.7731628417969</v>
      </c>
      <c r="G829" t="n">
        <v>131.7164001464844</v>
      </c>
      <c r="H829" t="n">
        <v>329.1634216308594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329.59716796875</v>
      </c>
      <c r="I831" t="n">
        <v>233.9010009765625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233.579833984375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131.9302062988281</v>
      </c>
      <c r="H834" t="n">
        <v>330.2236938476562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363.1419067382812</v>
      </c>
      <c r="G836" t="n">
        <v>133.2037811279297</v>
      </c>
      <c r="H836" t="n">
        <v>329.0670166015625</v>
      </c>
      <c r="I836" t="n">
        <v>228.2898712158203</v>
      </c>
      <c r="J836" t="n">
        <v>280.3865661621094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133.4733581542969</v>
      </c>
      <c r="H838" t="n">
        <v>331.0911254882812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229.583984375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130.7682189941406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316.777587890625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324.9223327636719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366.1010131835938</v>
      </c>
      <c r="G850" t="n">
        <v>134.9328460693359</v>
      </c>
      <c r="H850" t="n">
        <v>325.8862609863281</v>
      </c>
      <c r="I850" t="n">
        <v>233.6270599365234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321.6452026367188</v>
      </c>
      <c r="I851" t="n">
        <v>234.1560363769531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321.6452026367188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132.7854461669922</v>
      </c>
      <c r="H859" t="n">
        <v>318.0306396484375</v>
      </c>
      <c r="I859" t="n">
        <v>230.4152984619141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356.8596496582031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137.4614105224609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331.5731201171875</v>
      </c>
      <c r="I870" t="n">
        <v>229.8768310546875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349.6669921875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330.0790710449219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326.6573486328125</v>
      </c>
      <c r="I881" t="n">
        <v>231.27490234375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137.1732330322266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138.5490264892578</v>
      </c>
      <c r="H885" t="n">
        <v>326.5609436035156</v>
      </c>
      <c r="I885" t="n">
        <v>228.4221038818359</v>
      </c>
      <c r="J885" t="n">
        <v>278.5070495605469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345.5243530273438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327.66943359375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350.6339721679688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332.9826354980469</v>
      </c>
      <c r="I929" t="n">
        <v>231.3794555664062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329.088134765625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-2.631977501027694</v>
      </c>
      <c r="C2" t="n">
        <v>-0.3129890453834161</v>
      </c>
      <c r="D2" t="n">
        <v>-5.169222250381223</v>
      </c>
      <c r="E2" t="n">
        <v>-6.167549951898577</v>
      </c>
      <c r="F2" t="n">
        <v>-4.752944048713237</v>
      </c>
      <c r="G2" t="n">
        <v>-7.099973854352459</v>
      </c>
      <c r="H2" t="n">
        <v>-3.950426026336173</v>
      </c>
      <c r="I2" t="n">
        <v>-2.568646135238684</v>
      </c>
      <c r="J2" t="n">
        <v>-4.414587332053744</v>
      </c>
      <c r="K2" t="n">
        <v>-2.367310495866681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-2.501508604347047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10.75506590266915</v>
      </c>
      <c r="H14" t="n">
        <v>-1.028041220712295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4.990612274567008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-4.1507652571528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-3.980082399081142</v>
      </c>
      <c r="G17" t="n">
        <v>-0.9118383171574207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-1.346590972844364</v>
      </c>
      <c r="G18" t="n">
        <v>3.514846705918728</v>
      </c>
      <c r="H18" t="n">
        <v>0.2994883550954786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2.693123911950823</v>
      </c>
      <c r="F19" t="n">
        <v>3.114453459141431</v>
      </c>
      <c r="G19" t="n">
        <v>2.981283588003669</v>
      </c>
      <c r="H19" t="n">
        <v>-5.824283739861425</v>
      </c>
      <c r="I19" t="n">
        <v>-2.065860422972987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11.34052937719052</v>
      </c>
      <c r="F20" t="n">
        <v>-3.239584233828108</v>
      </c>
      <c r="G20" t="n">
        <v>7.956150853711286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7.811025742874711</v>
      </c>
      <c r="G21" t="n">
        <v>12.52091908452546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-6.706236835307655</v>
      </c>
      <c r="G22" t="n">
        <v>-11.67405862901236</v>
      </c>
      <c r="H22" t="n">
        <v>-3.873451599493494</v>
      </c>
      <c r="I22" t="n">
        <v>-12.51879837924282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4.579647108791973</v>
      </c>
      <c r="G23" t="n">
        <v>-5.80602669347935</v>
      </c>
      <c r="H23" t="n">
        <v>-2.04671620182586</v>
      </c>
      <c r="I23" t="n">
        <v>9.763836556439887</v>
      </c>
      <c r="J23" t="n">
        <v>-2.283777740191906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-7.744949030631609</v>
      </c>
      <c r="G24" t="n">
        <v>-1.601386639399283</v>
      </c>
      <c r="H24" t="n">
        <v>-8.332169986818139</v>
      </c>
      <c r="I24" t="n">
        <v>-6.797822850392721</v>
      </c>
      <c r="J24" t="n">
        <v>-6.284147824433806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-6.00160194939765</v>
      </c>
      <c r="F25" t="n">
        <v>-4.49302055400408</v>
      </c>
      <c r="G25" t="n">
        <v>-2.797639496709858</v>
      </c>
      <c r="H25" t="n">
        <v>-10.90285302399905</v>
      </c>
      <c r="I25" t="n">
        <v>-1.185214977610549</v>
      </c>
      <c r="J25" t="n">
        <v>4.154675047590883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-16.00216888148004</v>
      </c>
      <c r="F26" t="n">
        <v>-11.38881745584055</v>
      </c>
      <c r="G26" t="n">
        <v>-20.8326416262318</v>
      </c>
      <c r="H26" t="n">
        <v>-7.341332678874791</v>
      </c>
      <c r="I26" t="n">
        <v>-10.56788426452966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3.439112408410505</v>
      </c>
      <c r="F27" t="n">
        <v>-2.819314487921643</v>
      </c>
      <c r="G27" t="n">
        <v>1.796916151116634</v>
      </c>
      <c r="H27" t="n">
        <v>6.487264536632775</v>
      </c>
      <c r="I27" t="n">
        <v>-10.02267542220816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5.443838391796785</v>
      </c>
      <c r="F28" t="n">
        <v>1.532479161712974</v>
      </c>
      <c r="G28" t="n">
        <v>-2.587111425735678</v>
      </c>
      <c r="H28" t="n">
        <v>0.8377659905464352</v>
      </c>
      <c r="I28" t="n">
        <v>-0.2635558572288921</v>
      </c>
      <c r="J28" t="n">
        <v>-2.29601922595255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10.36671029415506</v>
      </c>
      <c r="G29" t="n">
        <v>14.26971284996559</v>
      </c>
      <c r="H29" t="n">
        <v>9.951108213541303</v>
      </c>
      <c r="I29" t="n">
        <v>21.88181176745876</v>
      </c>
      <c r="J29" t="n">
        <v>5.212267627411116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1.988900536019567</v>
      </c>
      <c r="H30" t="n">
        <v>5.389973449157037</v>
      </c>
      <c r="I30" t="n">
        <v>3.726129920563692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8.122397969024163</v>
      </c>
      <c r="G31" t="n">
        <v>-3.819956554759407</v>
      </c>
      <c r="H31" t="n">
        <v>-1.156395450930348</v>
      </c>
      <c r="I31" t="n">
        <v>-6.540565118826236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0.275214143546143</v>
      </c>
      <c r="E32" t="n">
        <v>0.8217127570309124</v>
      </c>
      <c r="F32" t="n">
        <v>4.653310462615123</v>
      </c>
      <c r="G32" t="n">
        <v>0.6557480994345166</v>
      </c>
      <c r="H32" t="n">
        <v>8.159642506490194</v>
      </c>
      <c r="I32" t="n">
        <v>5.521361010713943</v>
      </c>
      <c r="J32" t="n">
        <v>9.010476891478891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-0.2401192356848436</v>
      </c>
      <c r="F33" t="n">
        <v>-0.5953750059133789</v>
      </c>
      <c r="G33" t="n">
        <v>1.328883132862901</v>
      </c>
      <c r="H33" t="n">
        <v>0.05957725315597351</v>
      </c>
      <c r="I33" t="n">
        <v>1.303849951860103</v>
      </c>
      <c r="J33" t="n">
        <v>-2.103596568325161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8.760436853543151</v>
      </c>
      <c r="G34" t="n">
        <v>12.65739176010889</v>
      </c>
      <c r="H34" t="n">
        <v>6.732869796166874</v>
      </c>
      <c r="I34" t="n">
        <v>6.43118485446097</v>
      </c>
      <c r="J34" t="n">
        <v>10.90594934369737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8.018599124662519</v>
      </c>
      <c r="G35" t="n">
        <v>13.16902508833175</v>
      </c>
      <c r="H35" t="n">
        <v>2.040834757018906</v>
      </c>
      <c r="I35" t="n">
        <v>23.01877155929026</v>
      </c>
      <c r="J35" t="n">
        <v>9.31701515282688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9.893329713738552</v>
      </c>
      <c r="G36" t="n">
        <v>16.19687877538185</v>
      </c>
      <c r="H36" t="n">
        <v>19.0776738060026</v>
      </c>
      <c r="I36" t="n">
        <v>5.180826065590161</v>
      </c>
      <c r="J36" t="n">
        <v>13.51997694852516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13.87193779362561</v>
      </c>
      <c r="G37" t="n">
        <v>30.94142612160162</v>
      </c>
      <c r="H37" t="n">
        <v>11.88433023883859</v>
      </c>
      <c r="I37" t="n">
        <v>7.862099245603393</v>
      </c>
      <c r="J37" t="n">
        <v>5.369470738632409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0.7645748271872366</v>
      </c>
      <c r="F38" t="n">
        <v>6.453256679866959</v>
      </c>
      <c r="G38" t="n">
        <v>-1.374390485742927</v>
      </c>
      <c r="H38" t="n">
        <v>-3.970670030793044</v>
      </c>
      <c r="I38" t="n">
        <v>-2.971061826126353</v>
      </c>
      <c r="J38" t="n">
        <v>1.201488020435937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1.776532742215031</v>
      </c>
      <c r="F39" t="n">
        <v>28.3199380844255</v>
      </c>
      <c r="G39" t="n">
        <v>2.076321437122952</v>
      </c>
      <c r="H39" t="n">
        <v>11.46163981845052</v>
      </c>
      <c r="I39" t="n">
        <v>10.16364588764278</v>
      </c>
      <c r="J39" t="n">
        <v>8.907512914134475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-8.781956238228016</v>
      </c>
      <c r="F40" t="n">
        <v>2.107165662780575</v>
      </c>
      <c r="G40" t="n">
        <v>-4.960002423282218</v>
      </c>
      <c r="H40" t="n">
        <v>2.304805661667997</v>
      </c>
      <c r="I40" t="n">
        <v>-1.360489493908867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3.509741416182699</v>
      </c>
      <c r="F41" t="n">
        <v>-0.7575762605523173</v>
      </c>
      <c r="G41" t="n">
        <v>5.905744065236784</v>
      </c>
      <c r="H41" t="n">
        <v>15.43750389623826</v>
      </c>
      <c r="I41" t="n">
        <v>10.44914224496507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0.3301169928163095</v>
      </c>
      <c r="F42" t="n">
        <v>-4.248696494365689</v>
      </c>
      <c r="G42" t="n">
        <v>1.444428641943984</v>
      </c>
      <c r="H42" t="n">
        <v>8.800666600989171</v>
      </c>
      <c r="I42" t="n">
        <v>3.486116972080899</v>
      </c>
      <c r="J42" t="n">
        <v>9.108432664763511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1.649881903766004</v>
      </c>
      <c r="F43" t="n">
        <v>3.496325321532834</v>
      </c>
      <c r="G43" t="n">
        <v>10.56512900183757</v>
      </c>
      <c r="H43" t="n">
        <v>1.075584801648066</v>
      </c>
      <c r="I43" t="n">
        <v>-2.547957919404142</v>
      </c>
      <c r="J43" t="n">
        <v>-1.433113831568489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3.862917496973006</v>
      </c>
      <c r="F44" t="n">
        <v>9.103703865883549</v>
      </c>
      <c r="G44" t="n">
        <v>4.492934992507736</v>
      </c>
      <c r="H44" t="n">
        <v>-1.770414804375486</v>
      </c>
      <c r="I44" t="n">
        <v>5.230050272604969</v>
      </c>
      <c r="J44" t="n">
        <v>5.117432918848164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27.88298576057797</v>
      </c>
      <c r="E45" t="n">
        <v>8.492201692873014</v>
      </c>
      <c r="F45" t="n">
        <v>-0.8124513995462213</v>
      </c>
      <c r="G45" t="n">
        <v>2.432600934142459</v>
      </c>
      <c r="H45" t="n">
        <v>2.697948151900564</v>
      </c>
      <c r="I45" t="n">
        <v>-0.6576748446845637</v>
      </c>
      <c r="J45" t="n">
        <v>1.552288285878323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-67.81377187242234</v>
      </c>
      <c r="E46" t="n">
        <v>-7.545521040401304</v>
      </c>
      <c r="F46" t="n">
        <v>-1.857584977061888</v>
      </c>
      <c r="G46" t="n">
        <v>-6.972478926118375</v>
      </c>
      <c r="H46" t="n">
        <v>2.223275815560455</v>
      </c>
      <c r="I46" t="n">
        <v>7.720616138911485</v>
      </c>
      <c r="J46" t="n">
        <v>5.005987587777416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3.857798365800136</v>
      </c>
      <c r="F47" t="n">
        <v>-0.08886778100911652</v>
      </c>
      <c r="G47" t="n">
        <v>6.862756085499733</v>
      </c>
      <c r="H47" t="n">
        <v>2.823659184896266</v>
      </c>
      <c r="I47" t="n">
        <v>-1.260642936751011</v>
      </c>
      <c r="J47" t="n">
        <v>1.380435733089302</v>
      </c>
      <c r="K47" t="n">
        <v>-7.590690296697222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1.654391241401121</v>
      </c>
      <c r="E48" t="n">
        <v>-3.121789724569524</v>
      </c>
      <c r="F48" t="n">
        <v>-0.9680735878356606</v>
      </c>
      <c r="G48" t="n">
        <v>-0.1956939944973257</v>
      </c>
      <c r="H48" t="n">
        <v>-3.339136615875649</v>
      </c>
      <c r="I48" t="n">
        <v>4.004220012573145</v>
      </c>
      <c r="J48" t="n">
        <v>-4.598208475685627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12.34975212860101</v>
      </c>
      <c r="F49" t="n">
        <v>-1.634398437114781</v>
      </c>
      <c r="G49" t="n">
        <v>12.30769471038951</v>
      </c>
      <c r="H49" t="n">
        <v>-0.5199170321956381</v>
      </c>
      <c r="I49" t="n">
        <v>10.52222401308687</v>
      </c>
      <c r="J49" t="n">
        <v>0.5292818355533413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-0.3773111182729272</v>
      </c>
      <c r="F50" t="n">
        <v>15.87752831856681</v>
      </c>
      <c r="G50" t="n">
        <v>1.941747371201541</v>
      </c>
      <c r="H50" t="n">
        <v>8.424651680549644</v>
      </c>
      <c r="I50" t="n">
        <v>5.717649422662618</v>
      </c>
      <c r="J50" t="n">
        <v>7.516504786858413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-7.256950967706654</v>
      </c>
      <c r="F51" t="n">
        <v>-9.603933248895757</v>
      </c>
      <c r="G51" t="n">
        <v>-6.363632710379596</v>
      </c>
      <c r="H51" t="n">
        <v>-2.652438533043688</v>
      </c>
      <c r="I51" t="n">
        <v>-8.513709633930578</v>
      </c>
      <c r="J51" t="n">
        <v>-7.578409152086419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19.75410947846865</v>
      </c>
      <c r="E52" t="n">
        <v>1.250920122535648</v>
      </c>
      <c r="F52" t="n">
        <v>12.68561431718596</v>
      </c>
      <c r="G52" t="n">
        <v>1.367965561375328</v>
      </c>
      <c r="H52" t="n">
        <v>9.281332452430258</v>
      </c>
      <c r="I52" t="n">
        <v>5.77893472430866</v>
      </c>
      <c r="J52" t="n">
        <v>8.368744463413336</v>
      </c>
      <c r="K52" t="n">
        <v>5.463620720061013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7.101160220743474</v>
      </c>
      <c r="F53" t="n">
        <v>13.82003376194403</v>
      </c>
      <c r="G53" t="n">
        <v>-1.750848053913956</v>
      </c>
      <c r="H53" t="n">
        <v>7.032899426941963</v>
      </c>
      <c r="I53" t="n">
        <v>-11.48136064491622</v>
      </c>
      <c r="J53" t="n">
        <v>0.9674279394544572</v>
      </c>
      <c r="K53" t="n">
        <v>-3.320938877438184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-5.4567670978936</v>
      </c>
      <c r="F54" t="n">
        <v>-3.784341325791474</v>
      </c>
      <c r="G54" t="n">
        <v>-3.987065352335828</v>
      </c>
      <c r="H54" t="n">
        <v>-8.397427257871403</v>
      </c>
      <c r="I54" t="n">
        <v>0.1983480296817719</v>
      </c>
      <c r="J54" t="n">
        <v>-9.016740669343593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-10.03859955576801</v>
      </c>
      <c r="F55" t="n">
        <v>5.496300413195776</v>
      </c>
      <c r="G55" t="n">
        <v>-7.936513099033371</v>
      </c>
      <c r="H55" t="n">
        <v>-0.1280535623358836</v>
      </c>
      <c r="I55" t="n">
        <v>-5.733881276736163</v>
      </c>
      <c r="J55" t="n">
        <v>2.261251181393886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0.9043999897803356</v>
      </c>
      <c r="F56" t="n">
        <v>-0.1092630010811613</v>
      </c>
      <c r="G56" t="n">
        <v>5.926864781259811</v>
      </c>
      <c r="H56" t="n">
        <v>15.70369868408581</v>
      </c>
      <c r="I56" t="n">
        <v>-2.104936761700749</v>
      </c>
      <c r="J56" t="n">
        <v>5.050725838680759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2.730131979832406</v>
      </c>
      <c r="F57" t="n">
        <v>7.96223765705788</v>
      </c>
      <c r="G57" t="n">
        <v>3.434791513342828</v>
      </c>
      <c r="H57" t="n">
        <v>1.12360117356769</v>
      </c>
      <c r="I57" t="n">
        <v>2.023019109774604</v>
      </c>
      <c r="J57" t="n">
        <v>3.657647689359345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-10.7116430296871</v>
      </c>
      <c r="F58" t="n">
        <v>9.370067036343798</v>
      </c>
      <c r="G58" t="n">
        <v>-5.016069807882007</v>
      </c>
      <c r="H58" t="n">
        <v>-3.278049160060381</v>
      </c>
      <c r="I58" t="n">
        <v>-5.943176203523581</v>
      </c>
      <c r="J58" t="n">
        <v>-0.2037120631738221</v>
      </c>
      <c r="K58" t="n">
        <v>-1.133425906142194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-2.631977501027694</v>
      </c>
      <c r="C2" t="n">
        <v>-0.3129890453834161</v>
      </c>
      <c r="D2" t="n">
        <v>-5.169222250381223</v>
      </c>
      <c r="E2" t="n">
        <v>-6.167549951898577</v>
      </c>
      <c r="F2" t="n">
        <v>-4.752944048713237</v>
      </c>
      <c r="G2" t="n">
        <v>-7.099973854352459</v>
      </c>
      <c r="H2" t="n">
        <v>-3.950426026336173</v>
      </c>
      <c r="I2" t="n">
        <v>-2.568646135238684</v>
      </c>
      <c r="J2" t="n">
        <v>-4.414587332053744</v>
      </c>
      <c r="K2" t="n">
        <v>-2.367310495866681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-2.379806373279236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2.322634040892702</v>
      </c>
      <c r="G7" t="n">
        <v>4.130742954052802</v>
      </c>
      <c r="H7" t="n">
        <v>2.686382600162429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-1.569573443463124</v>
      </c>
      <c r="G8" t="n">
        <v>15.08224767685258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5.18721618701441</v>
      </c>
      <c r="G9" t="n">
        <v>-6.385167957524551</v>
      </c>
      <c r="H9" t="n">
        <v>8.111399069121884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-21.92467592438974</v>
      </c>
      <c r="G10" t="n">
        <v>-24.27976662425007</v>
      </c>
      <c r="H10" t="n">
        <v>-24.32249632663894</v>
      </c>
      <c r="I10" t="n">
        <v>-17.63522949857914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8.898788091306663</v>
      </c>
      <c r="G11" t="n">
        <v>13.31363701970878</v>
      </c>
      <c r="H11" t="n">
        <v>18.06481678900518</v>
      </c>
      <c r="I11" t="n">
        <v>9.376962226370811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8.99563440601705</v>
      </c>
      <c r="G12" t="n">
        <v>-1.26378837625406</v>
      </c>
      <c r="H12" t="n">
        <v>12.67125006998255</v>
      </c>
      <c r="I12" t="n">
        <v>2.294364624504164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16.78204480175547</v>
      </c>
      <c r="G13" t="n">
        <v>29.18750853126808</v>
      </c>
      <c r="H13" t="n">
        <v>8.975997548625037</v>
      </c>
      <c r="I13" t="n">
        <v>32.63747128899925</v>
      </c>
      <c r="J13" t="n">
        <v>18.6886924608846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33.2131187153711</v>
      </c>
      <c r="G14" t="n">
        <v>50.05871711236504</v>
      </c>
      <c r="H14" t="n">
        <v>27.93916359004949</v>
      </c>
      <c r="I14" t="n">
        <v>10.07957001800239</v>
      </c>
      <c r="J14" t="n">
        <v>21.05256358157785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-3.90304435711224</v>
      </c>
      <c r="F15" t="n">
        <v>30.03124616166009</v>
      </c>
      <c r="G15" t="n">
        <v>2.742692601198748</v>
      </c>
      <c r="H15" t="n">
        <v>31.63409448328034</v>
      </c>
      <c r="I15" t="n">
        <v>20.01942905143594</v>
      </c>
      <c r="J15" t="n">
        <v>6.42176217010948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5.92505905326397</v>
      </c>
      <c r="F16" t="n">
        <v>8.120767405233664</v>
      </c>
      <c r="G16" t="n">
        <v>17.2015364805866</v>
      </c>
      <c r="H16" t="n">
        <v>8.023968763274357</v>
      </c>
      <c r="I16" t="n">
        <v>6.123805140550864</v>
      </c>
      <c r="J16" t="n">
        <v>13.04831683573298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-76.50188726461326</v>
      </c>
      <c r="E17" t="n">
        <v>4.17549914972446</v>
      </c>
      <c r="F17" t="n">
        <v>-2.741452792296717</v>
      </c>
      <c r="G17" t="n">
        <v>1.830064654695862</v>
      </c>
      <c r="H17" t="n">
        <v>7.945518284355524</v>
      </c>
      <c r="I17" t="n">
        <v>5.663123447716711</v>
      </c>
      <c r="J17" t="n">
        <v>8.108024449446916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8.431754524636602</v>
      </c>
      <c r="F18" t="n">
        <v>12.88018241150675</v>
      </c>
      <c r="G18" t="n">
        <v>14.26437944518695</v>
      </c>
      <c r="H18" t="n">
        <v>4.25930952633069</v>
      </c>
      <c r="I18" t="n">
        <v>21.52008793481382</v>
      </c>
      <c r="J18" t="n">
        <v>3.115570270807888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0.5714065043235905</v>
      </c>
      <c r="F19" t="n">
        <v>15.94091431364801</v>
      </c>
      <c r="G19" t="n">
        <v>-6.744576812221014</v>
      </c>
      <c r="H19" t="n">
        <v>13.86450144341689</v>
      </c>
      <c r="I19" t="n">
        <v>-14.33765941457619</v>
      </c>
      <c r="J19" t="n">
        <v>1.125055879877235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-14.17836961129023</v>
      </c>
      <c r="F20" t="n">
        <v>1.393054046216813</v>
      </c>
      <c r="G20" t="n">
        <v>-6.368219464888725</v>
      </c>
      <c r="H20" t="n">
        <v>5.851843900124476</v>
      </c>
      <c r="I20" t="n">
        <v>-7.535084179707241</v>
      </c>
      <c r="J20" t="n">
        <v>-2.260154040518703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-7.926307387370057</v>
      </c>
      <c r="F2" t="n">
        <v>53.49000884255406</v>
      </c>
      <c r="G2" t="n">
        <v>13.69544067174429</v>
      </c>
      <c r="H2" t="n">
        <v>40.68660182267727</v>
      </c>
      <c r="I2" t="n">
        <v>11.89959476767963</v>
      </c>
      <c r="J2" t="n">
        <v>7.877271522092011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-7.342738458398379</v>
      </c>
      <c r="F3" t="n">
        <v>56.30642345676209</v>
      </c>
      <c r="G3" t="n">
        <v>12.66917775027474</v>
      </c>
      <c r="H3" t="n">
        <v>34.48731482979643</v>
      </c>
      <c r="I3" t="n">
        <v>8.891373063038511</v>
      </c>
      <c r="J3" t="n">
        <v>5.513315509066863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56.89746050176079</v>
      </c>
      <c r="G4" t="n">
        <v>10.2783251098777</v>
      </c>
      <c r="H4" t="n">
        <v>33.45743371467187</v>
      </c>
      <c r="I4" t="n">
        <v>7.9115650607261</v>
      </c>
      <c r="J4" t="n">
        <v>7.874580986664137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-8.150359200760604</v>
      </c>
      <c r="F5" t="n">
        <v>53.52362828872445</v>
      </c>
      <c r="G5" t="n">
        <v>14.314557561389</v>
      </c>
      <c r="H5" t="n">
        <v>33.05643115105543</v>
      </c>
      <c r="I5" t="n">
        <v>5.752598114864771</v>
      </c>
      <c r="J5" t="n">
        <v>9.366245759123526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51.62829162617542</v>
      </c>
      <c r="G6" t="n">
        <v>10.46880999405235</v>
      </c>
      <c r="H6" t="n">
        <v>32.52069497026513</v>
      </c>
      <c r="I6" t="n">
        <v>1.094382820896533</v>
      </c>
      <c r="J6" t="n">
        <v>10.5686720056867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48.92077482707411</v>
      </c>
      <c r="G7" t="n">
        <v>10.29954687700401</v>
      </c>
      <c r="H7" t="n">
        <v>33.48994261740439</v>
      </c>
      <c r="I7" t="n">
        <v>0.8132530801103544</v>
      </c>
      <c r="J7" t="n">
        <v>11.47956464903712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-7.994459229873463</v>
      </c>
      <c r="F8" t="n">
        <v>49.99284025302091</v>
      </c>
      <c r="G8" t="n">
        <v>11.25492531684793</v>
      </c>
      <c r="H8" t="n">
        <v>31.56911596819776</v>
      </c>
      <c r="I8" t="n">
        <v>-0.3765479920373793</v>
      </c>
      <c r="J8" t="n">
        <v>12.42175356500283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-7.560479296598899</v>
      </c>
      <c r="F9" t="n">
        <v>48.78599516801923</v>
      </c>
      <c r="G9" t="n">
        <v>9.866186062876947</v>
      </c>
      <c r="H9" t="n">
        <v>31.41690925475955</v>
      </c>
      <c r="I9" t="n">
        <v>-2.627721709010333</v>
      </c>
      <c r="J9" t="n">
        <v>13.24432425652098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-9.533872114994146</v>
      </c>
      <c r="F10" t="n">
        <v>46.44170355976205</v>
      </c>
      <c r="G10" t="n">
        <v>8.780755842003707</v>
      </c>
      <c r="H10" t="n">
        <v>31.7059508841175</v>
      </c>
      <c r="I10" t="n">
        <v>-1.106196822852523</v>
      </c>
      <c r="J10" t="n">
        <v>12.06909787106871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-9.49892163964795</v>
      </c>
      <c r="F11" t="n">
        <v>51.23642878108414</v>
      </c>
      <c r="G11" t="n">
        <v>8.315097162067264</v>
      </c>
      <c r="H11" t="n">
        <v>30.73548111479065</v>
      </c>
      <c r="I11" t="n">
        <v>2.360908004985429</v>
      </c>
      <c r="J11" t="n">
        <v>12.92009522366861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-10.82305112626763</v>
      </c>
      <c r="F12" t="n">
        <v>54.27941573978596</v>
      </c>
      <c r="G12" t="n">
        <v>7.467565197926285</v>
      </c>
      <c r="H12" t="n">
        <v>29.53915649928442</v>
      </c>
      <c r="I12" t="n">
        <v>-0.6998501271474056</v>
      </c>
      <c r="J12" t="n">
        <v>14.97375347483358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-9.432272263601348</v>
      </c>
      <c r="F13" t="n">
        <v>59.20670320382666</v>
      </c>
      <c r="G13" t="n">
        <v>8.005947405801406</v>
      </c>
      <c r="H13" t="n">
        <v>29.6370403430894</v>
      </c>
      <c r="I13" t="n">
        <v>1.009479934514701</v>
      </c>
      <c r="J13" t="n">
        <v>16.60459815084916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54.4984127436996</v>
      </c>
      <c r="G14" t="n">
        <v>6.628404742332838</v>
      </c>
      <c r="H14" t="n">
        <v>29.20687020627419</v>
      </c>
      <c r="I14" t="n">
        <v>-2.915260752224258</v>
      </c>
      <c r="J14" t="n">
        <v>14.73448530858619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-9.016474646272387</v>
      </c>
      <c r="F15" t="n">
        <v>52.44447863108454</v>
      </c>
      <c r="G15" t="n">
        <v>5.457676747295981</v>
      </c>
      <c r="H15" t="n">
        <v>28.9944515968465</v>
      </c>
      <c r="I15" t="n">
        <v>-0.7415727900700775</v>
      </c>
      <c r="J15" t="n">
        <v>8.621921170598746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-9.066966613518712</v>
      </c>
      <c r="F16" t="n">
        <v>55.86611168582279</v>
      </c>
      <c r="G16" t="n">
        <v>6.773250271526354</v>
      </c>
      <c r="H16" t="n">
        <v>30.07688988267736</v>
      </c>
      <c r="I16" t="n">
        <v>-1.987008648753708</v>
      </c>
      <c r="J16" t="n">
        <v>8.320543205576779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-7.371777119243072</v>
      </c>
      <c r="F17" t="n">
        <v>60.76512741591702</v>
      </c>
      <c r="G17" t="n">
        <v>8.970672384841105</v>
      </c>
      <c r="H17" t="n">
        <v>33.56546813769248</v>
      </c>
      <c r="I17" t="n">
        <v>-5.002510639852353</v>
      </c>
      <c r="J17" t="n">
        <v>5.202562977835146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55.23634959597361</v>
      </c>
      <c r="G18" t="n">
        <v>7.983698455087351</v>
      </c>
      <c r="H18" t="n">
        <v>32.68313127613862</v>
      </c>
      <c r="I18" t="n">
        <v>-4.686153759488909</v>
      </c>
      <c r="J18" t="n">
        <v>5.201936957565167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-9.685123656165251</v>
      </c>
      <c r="F19" t="n">
        <v>52.90590334964711</v>
      </c>
      <c r="G19" t="n">
        <v>4.334073436204489</v>
      </c>
      <c r="H19" t="n">
        <v>32.08447674023986</v>
      </c>
      <c r="I19" t="n">
        <v>-5.428650590613704</v>
      </c>
      <c r="J19" t="n">
        <v>7.111097660171373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-10.43006202920124</v>
      </c>
      <c r="F20" t="n">
        <v>49.80062749148046</v>
      </c>
      <c r="G20" t="n">
        <v>1.541218034620351</v>
      </c>
      <c r="H20" t="n">
        <v>24.91076532672989</v>
      </c>
      <c r="I20" t="n">
        <v>-7.680307414381726</v>
      </c>
      <c r="J20" t="n">
        <v>7.534129347363017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52.40515309074958</v>
      </c>
      <c r="G21" t="n">
        <v>0.5209297044775241</v>
      </c>
      <c r="H21" t="n">
        <v>25.4373413614416</v>
      </c>
      <c r="I21" t="n">
        <v>-9.177852793450835</v>
      </c>
      <c r="J21" t="n">
        <v>5.998887847289858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-17.33599355556967</v>
      </c>
      <c r="E22" t="n">
        <v>-9.14515599246004</v>
      </c>
      <c r="F22" t="n">
        <v>49.84499340941393</v>
      </c>
      <c r="G22" t="n">
        <v>4.423504195869321</v>
      </c>
      <c r="H22" t="n">
        <v>26.61844399526858</v>
      </c>
      <c r="I22" t="n">
        <v>-8.809620463771273</v>
      </c>
      <c r="J22" t="n">
        <v>8.316305453982986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-21.98940324805979</v>
      </c>
      <c r="E23" t="n">
        <v>-10.34978233164554</v>
      </c>
      <c r="F23" t="n">
        <v>49.18129091711687</v>
      </c>
      <c r="G23" t="n">
        <v>1.900182175042775</v>
      </c>
      <c r="H23" t="n">
        <v>26.00842811610759</v>
      </c>
      <c r="I23" t="n">
        <v>-8.266638490568845</v>
      </c>
      <c r="J23" t="n">
        <v>7.685519611646696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52.28166492429311</v>
      </c>
      <c r="G24" t="n">
        <v>1.99406583337991</v>
      </c>
      <c r="H24" t="n">
        <v>26.66081683828936</v>
      </c>
      <c r="I24" t="n">
        <v>-6.67193285983484</v>
      </c>
      <c r="J24" t="n">
        <v>9.138713758905626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-8.384900017468544</v>
      </c>
      <c r="F25" t="n">
        <v>52.4610292532967</v>
      </c>
      <c r="G25" t="n">
        <v>2.857091870474249</v>
      </c>
      <c r="H25" t="n">
        <v>29.36278912356873</v>
      </c>
      <c r="I25" t="n">
        <v>-6.354315205596439</v>
      </c>
      <c r="J25" t="n">
        <v>10.41241206151677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-7.51471370691702</v>
      </c>
      <c r="F26" t="n">
        <v>49.78006773851202</v>
      </c>
      <c r="G26" t="n">
        <v>4.164307954008573</v>
      </c>
      <c r="H26" t="n">
        <v>27.67967813382644</v>
      </c>
      <c r="I26" t="n">
        <v>-7.399070791855222</v>
      </c>
      <c r="J26" t="n">
        <v>9.00750289363752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51.82107380525886</v>
      </c>
      <c r="G27" t="n">
        <v>5.09820172520965</v>
      </c>
      <c r="H27" t="n">
        <v>30.02938052893245</v>
      </c>
      <c r="I27" t="n">
        <v>-3.599027768004104</v>
      </c>
      <c r="J27" t="n">
        <v>11.85971503189058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-9.072900966558716</v>
      </c>
      <c r="F28" t="n">
        <v>43.1530026365486</v>
      </c>
      <c r="G28" t="n">
        <v>1.437245999331704</v>
      </c>
      <c r="H28" t="n">
        <v>28.5873153104145</v>
      </c>
      <c r="I28" t="n">
        <v>-1.636273085425666</v>
      </c>
      <c r="J28" t="n">
        <v>11.71414547440013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44.40154068643296</v>
      </c>
      <c r="G29" t="n">
        <v>2.820116587914856</v>
      </c>
      <c r="H29" t="n">
        <v>27.07638516106599</v>
      </c>
      <c r="I29" t="n">
        <v>-5.242287015062718</v>
      </c>
      <c r="J29" t="n">
        <v>10.03516205457975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-10.31524736937994</v>
      </c>
      <c r="F30" t="n">
        <v>47.4915070079529</v>
      </c>
      <c r="G30" t="n">
        <v>1.432338730237581</v>
      </c>
      <c r="H30" t="n">
        <v>27.64783714480501</v>
      </c>
      <c r="I30" t="n">
        <v>0.7199745684095316</v>
      </c>
      <c r="J30" t="n">
        <v>12.33802015770626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-6.680832996504971</v>
      </c>
      <c r="F31" t="n">
        <v>53.36218910987319</v>
      </c>
      <c r="G31" t="n">
        <v>7.217230116308837</v>
      </c>
      <c r="H31" t="n">
        <v>32.64060204809462</v>
      </c>
      <c r="I31" t="n">
        <v>2.359228662988144</v>
      </c>
      <c r="J31" t="n">
        <v>15.21830777758284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52.04510792686785</v>
      </c>
      <c r="G32" t="n">
        <v>3.924465912767539</v>
      </c>
      <c r="H32" t="n">
        <v>29.73173391099393</v>
      </c>
      <c r="I32" t="n">
        <v>2.479421412025107</v>
      </c>
      <c r="J32" t="n">
        <v>15.38154511238694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-12.0724805964315</v>
      </c>
      <c r="F33" t="n">
        <v>48.90304452022367</v>
      </c>
      <c r="G33" t="n">
        <v>1.125395954898956</v>
      </c>
      <c r="H33" t="n">
        <v>36.0262992776589</v>
      </c>
      <c r="I33" t="n">
        <v>-0.6792159449097945</v>
      </c>
      <c r="J33" t="n">
        <v>17.10621837287141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48.09566538384041</v>
      </c>
      <c r="G34" t="n">
        <v>-1.219288886530556</v>
      </c>
      <c r="H34" t="n">
        <v>34.32092505754203</v>
      </c>
      <c r="I34" t="n">
        <v>-2.846014385398299</v>
      </c>
      <c r="J34" t="n">
        <v>15.32012585439948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46.41149906449284</v>
      </c>
      <c r="G35" t="n">
        <v>-1.143530474087784</v>
      </c>
      <c r="H35" t="n">
        <v>34.01571269068595</v>
      </c>
      <c r="I35" t="n">
        <v>0.06113994986618465</v>
      </c>
      <c r="J35" t="n">
        <v>15.3290444145491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48.88539938085707</v>
      </c>
      <c r="G36" t="n">
        <v>0.6689067097007229</v>
      </c>
      <c r="H36" t="n">
        <v>35.53158348246834</v>
      </c>
      <c r="I36" t="n">
        <v>4.683033282587323</v>
      </c>
      <c r="J36" t="n">
        <v>14.8644738004295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50.02667021253113</v>
      </c>
      <c r="G37" t="n">
        <v>1.811814361690334</v>
      </c>
      <c r="H37" t="n">
        <v>36.48603860528399</v>
      </c>
      <c r="I37" t="n">
        <v>3.8666187170733</v>
      </c>
      <c r="J37" t="n">
        <v>17.08109098971264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-9.567906206039755</v>
      </c>
      <c r="F38" t="n">
        <v>50.27046546300045</v>
      </c>
      <c r="G38" t="n">
        <v>0.708989307135055</v>
      </c>
      <c r="H38" t="n">
        <v>36.9516448245428</v>
      </c>
      <c r="I38" t="n">
        <v>4.383542717818645</v>
      </c>
      <c r="J38" t="n">
        <v>18.77013207858422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61.2553121159134</v>
      </c>
      <c r="G39" t="n">
        <v>8.524349514055473</v>
      </c>
      <c r="H39" t="n">
        <v>44.80802978512759</v>
      </c>
      <c r="I39" t="n">
        <v>9.05289933471396</v>
      </c>
      <c r="J39" t="n">
        <v>21.23429147287952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-2.86957229049456</v>
      </c>
      <c r="F40" t="n">
        <v>50.75958182097964</v>
      </c>
      <c r="G40" t="n">
        <v>7.566146081468794</v>
      </c>
      <c r="H40" t="n">
        <v>37.03474583901914</v>
      </c>
      <c r="I40" t="n">
        <v>6.585364891061407</v>
      </c>
      <c r="J40" t="n">
        <v>18.20243412409022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45.4008362167117</v>
      </c>
      <c r="G41" t="n">
        <v>5.492150444786037</v>
      </c>
      <c r="H41" t="n">
        <v>35.2114329559105</v>
      </c>
      <c r="I41" t="n">
        <v>5.959795293173209</v>
      </c>
      <c r="J41" t="n">
        <v>12.39084827766066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34.56891804139197</v>
      </c>
      <c r="G42" t="n">
        <v>9.527736944789233</v>
      </c>
      <c r="H42" t="n">
        <v>41.19865926312902</v>
      </c>
      <c r="I42" t="n">
        <v>7.139297150711976</v>
      </c>
      <c r="J42" t="n">
        <v>13.99258135182659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31.58408212665531</v>
      </c>
      <c r="G43" t="n">
        <v>7.167322301872803</v>
      </c>
      <c r="H43" t="n">
        <v>41.59242327439809</v>
      </c>
      <c r="I43" t="n">
        <v>2.547648126215973</v>
      </c>
      <c r="J43" t="n">
        <v>10.79314077503673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-5.105477827227256</v>
      </c>
      <c r="F44" t="n">
        <v>37.33306193264539</v>
      </c>
      <c r="G44" t="n">
        <v>7.807228297655433</v>
      </c>
      <c r="H44" t="n">
        <v>44.14057936950906</v>
      </c>
      <c r="I44" t="n">
        <v>4.379243673490674</v>
      </c>
      <c r="J44" t="n">
        <v>11.12833344086246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31.46536713377055</v>
      </c>
      <c r="G45" t="n">
        <v>9.044026419681938</v>
      </c>
      <c r="H45" t="n">
        <v>45.3522475182345</v>
      </c>
      <c r="I45" t="n">
        <v>-8.03159111234012</v>
      </c>
      <c r="J45" t="n">
        <v>12.67636335586317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-3.900637184127997</v>
      </c>
      <c r="F46" t="n">
        <v>29.07735558622575</v>
      </c>
      <c r="G46" t="n">
        <v>3.114462210820035</v>
      </c>
      <c r="H46" t="n">
        <v>40.51026982547552</v>
      </c>
      <c r="I46" t="n">
        <v>-4.000590476847399</v>
      </c>
      <c r="J46" t="n">
        <v>12.69087156976423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30.95433466921054</v>
      </c>
      <c r="G47" t="n">
        <v>3.069929592746945</v>
      </c>
      <c r="H47" t="n">
        <v>41.48289497111146</v>
      </c>
      <c r="I47" t="n">
        <v>-3.548442485710912</v>
      </c>
      <c r="J47" t="n">
        <v>14.53460152963433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35.87853889879011</v>
      </c>
      <c r="G48" t="n">
        <v>0.8156377811199933</v>
      </c>
      <c r="H48" t="n">
        <v>40.17586213951285</v>
      </c>
      <c r="I48" t="n">
        <v>-3.442305700458148</v>
      </c>
      <c r="J48" t="n">
        <v>15.69426465228756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34.36317983550354</v>
      </c>
      <c r="G49" t="n">
        <v>0.20475822546282</v>
      </c>
      <c r="H49" t="n">
        <v>42.34779611586135</v>
      </c>
      <c r="I49" t="n">
        <v>-4.404037409361838</v>
      </c>
      <c r="J49" t="n">
        <v>15.65177999108927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-0.5750126075873996</v>
      </c>
      <c r="F50" t="n">
        <v>35.89667972494284</v>
      </c>
      <c r="G50" t="n">
        <v>1.839796837216823</v>
      </c>
      <c r="H50" t="n">
        <v>40.03520083696297</v>
      </c>
      <c r="I50" t="n">
        <v>-1.623683847733282</v>
      </c>
      <c r="J50" t="n">
        <v>13.92185492562954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4.475391938751616</v>
      </c>
      <c r="F51" t="n">
        <v>38.81037987974476</v>
      </c>
      <c r="G51" t="n">
        <v>5.074992787847932</v>
      </c>
      <c r="H51" t="n">
        <v>40.45250917406151</v>
      </c>
      <c r="I51" t="n">
        <v>2.639685470993136</v>
      </c>
      <c r="J51" t="n">
        <v>14.84892890353171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2.401856695164151</v>
      </c>
      <c r="F52" t="n">
        <v>35.67170508743609</v>
      </c>
      <c r="G52" t="n">
        <v>1.197471277974782</v>
      </c>
      <c r="H52" t="n">
        <v>39.52044711747007</v>
      </c>
      <c r="I52" t="n">
        <v>-0.03302895895401781</v>
      </c>
      <c r="J52" t="n">
        <v>12.81437037714643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-1.705349915894239</v>
      </c>
      <c r="F53" t="n">
        <v>33.99911160457074</v>
      </c>
      <c r="G53" t="n">
        <v>1.76173766010479</v>
      </c>
      <c r="H53" t="n">
        <v>37.19897330948172</v>
      </c>
      <c r="I53" t="n">
        <v>-1.794029243536077</v>
      </c>
      <c r="J53" t="n">
        <v>12.11643076306308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29.40862918308769</v>
      </c>
      <c r="G54" t="n">
        <v>3.861916838981005</v>
      </c>
      <c r="H54" t="n">
        <v>37.39568787613221</v>
      </c>
      <c r="I54" t="n">
        <v>-2.275164648948225</v>
      </c>
      <c r="J54" t="n">
        <v>14.74790627743035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25.71243221544826</v>
      </c>
      <c r="G55" t="n">
        <v>0.8091565043399696</v>
      </c>
      <c r="H55" t="n">
        <v>35.95167738365201</v>
      </c>
      <c r="I55" t="n">
        <v>-6.029010108801924</v>
      </c>
      <c r="J55" t="n">
        <v>12.78540106139454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25.88825550704055</v>
      </c>
      <c r="G56" t="n">
        <v>-1.717740453830374</v>
      </c>
      <c r="H56" t="n">
        <v>34.2041219500782</v>
      </c>
      <c r="I56" t="n">
        <v>-5.575087721106364</v>
      </c>
      <c r="J56" t="n">
        <v>10.87520904137671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-4.625214980072812</v>
      </c>
      <c r="F57" t="n">
        <v>23.26111208015444</v>
      </c>
      <c r="G57" t="n">
        <v>-1.078603184731941</v>
      </c>
      <c r="H57" t="n">
        <v>32.85063581498628</v>
      </c>
      <c r="I57" t="n">
        <v>-8.456326392244618</v>
      </c>
      <c r="J57" t="n">
        <v>11.5375913618567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26.52854399950426</v>
      </c>
      <c r="G58" t="n">
        <v>0.4202103024387283</v>
      </c>
      <c r="H58" t="n">
        <v>35.04369951897006</v>
      </c>
      <c r="I58" t="n">
        <v>-6.247471117023274</v>
      </c>
      <c r="J58" t="n">
        <v>12.29951203268604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23.52608393394247</v>
      </c>
      <c r="G59" t="n">
        <v>0.7507883871445742</v>
      </c>
      <c r="H59" t="n">
        <v>35.84701248943578</v>
      </c>
      <c r="I59" t="n">
        <v>-5.476038212497869</v>
      </c>
      <c r="J59" t="n">
        <v>12.51795630885599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-6.331492704983043</v>
      </c>
      <c r="F60" t="n">
        <v>30.87687654763216</v>
      </c>
      <c r="G60" t="n">
        <v>1.631462547071294</v>
      </c>
      <c r="H60" t="n">
        <v>38.40376533070233</v>
      </c>
      <c r="I60" t="n">
        <v>-0.8407930981525369</v>
      </c>
      <c r="J60" t="n">
        <v>12.49947834161069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34.51589072481251</v>
      </c>
      <c r="G61" t="n">
        <v>2.122085638813509</v>
      </c>
      <c r="H61" t="n">
        <v>35.96334229603604</v>
      </c>
      <c r="I61" t="n">
        <v>4.157169109332259</v>
      </c>
      <c r="J61" t="n">
        <v>10.00591151672372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-5.985598675300585</v>
      </c>
      <c r="F62" t="n">
        <v>33.92240392962327</v>
      </c>
      <c r="G62" t="n">
        <v>1.336956186683924</v>
      </c>
      <c r="H62" t="n">
        <v>35.72320796168216</v>
      </c>
      <c r="I62" t="n">
        <v>1.401110777983861</v>
      </c>
      <c r="J62" t="n">
        <v>9.96282219608522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31.90007112788602</v>
      </c>
      <c r="G63" t="n">
        <v>-1.150331123098181</v>
      </c>
      <c r="H63" t="n">
        <v>29.93099179894381</v>
      </c>
      <c r="I63" t="n">
        <v>3.259742466910587</v>
      </c>
      <c r="J63" t="n">
        <v>7.718861572279256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31.718329915261</v>
      </c>
      <c r="G64" t="n">
        <v>-1.185144043875797</v>
      </c>
      <c r="H64" t="n">
        <v>29.07776400933748</v>
      </c>
      <c r="I64" t="n">
        <v>4.446010678956802</v>
      </c>
      <c r="J64" t="n">
        <v>7.676130502017098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33.99653877742579</v>
      </c>
      <c r="G65" t="n">
        <v>-1.340640260826598</v>
      </c>
      <c r="H65" t="n">
        <v>23.3090715156202</v>
      </c>
      <c r="I65" t="n">
        <v>1.237391621776518</v>
      </c>
      <c r="J65" t="n">
        <v>3.226385633685225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-63.96320038796694</v>
      </c>
      <c r="E66" t="n">
        <v>-12.36517344788783</v>
      </c>
      <c r="F66" t="n">
        <v>28.62875825541668</v>
      </c>
      <c r="G66" t="n">
        <v>-4.986424656988886</v>
      </c>
      <c r="H66" t="n">
        <v>18.28616871521702</v>
      </c>
      <c r="I66" t="n">
        <v>1.383351356126483</v>
      </c>
      <c r="J66" t="n">
        <v>3.400290150220608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-10.29256114627399</v>
      </c>
      <c r="F67" t="n">
        <v>33.09589019783039</v>
      </c>
      <c r="G67" t="n">
        <v>-3.001048834341435</v>
      </c>
      <c r="H67" t="n">
        <v>15.55036180274629</v>
      </c>
      <c r="I67" t="n">
        <v>4.670068562174889</v>
      </c>
      <c r="J67" t="n">
        <v>8.262369274812475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31.97396930033642</v>
      </c>
      <c r="G68" t="n">
        <v>-4.682375996604771</v>
      </c>
      <c r="H68" t="n">
        <v>16.99618238721303</v>
      </c>
      <c r="I68" t="n">
        <v>3.382256743213152</v>
      </c>
      <c r="J68" t="n">
        <v>4.791139438575986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-10.38579471089963</v>
      </c>
      <c r="F69" t="n">
        <v>29.71741500766225</v>
      </c>
      <c r="G69" t="n">
        <v>-5.425728630430338</v>
      </c>
      <c r="H69" t="n">
        <v>14.14454693680105</v>
      </c>
      <c r="I69" t="n">
        <v>3.201089474419594</v>
      </c>
      <c r="J69" t="n">
        <v>5.402240568794769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36.46511154006631</v>
      </c>
      <c r="G70" t="n">
        <v>-3.755683295306855</v>
      </c>
      <c r="H70" t="n">
        <v>16.30039174474969</v>
      </c>
      <c r="I70" t="n">
        <v>3.985725118975791</v>
      </c>
      <c r="J70" t="n">
        <v>4.838802299629652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-7.047344660426536</v>
      </c>
      <c r="F71" t="n">
        <v>36.32259577999442</v>
      </c>
      <c r="G71" t="n">
        <v>-5.087139625763914</v>
      </c>
      <c r="H71" t="n">
        <v>15.28055295932635</v>
      </c>
      <c r="I71" t="n">
        <v>1.077990747532076</v>
      </c>
      <c r="J71" t="n">
        <v>6.783104110597415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-4.96080769601186</v>
      </c>
      <c r="F72" t="n">
        <v>35.1473082810416</v>
      </c>
      <c r="G72" t="n">
        <v>-5.235344569899237</v>
      </c>
      <c r="H72" t="n">
        <v>9.547575552698362</v>
      </c>
      <c r="I72" t="n">
        <v>0.5948581766619387</v>
      </c>
      <c r="J72" t="n">
        <v>6.226992746442583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-5.91632589074268</v>
      </c>
      <c r="F73" t="n">
        <v>28.74798736785234</v>
      </c>
      <c r="G73" t="n">
        <v>-6.597242147062532</v>
      </c>
      <c r="H73" t="n">
        <v>11.38409626905161</v>
      </c>
      <c r="I73" t="n">
        <v>0.0774426040258902</v>
      </c>
      <c r="J73" t="n">
        <v>8.183494008517522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-62.87377898781769</v>
      </c>
      <c r="E74" t="n">
        <v>-8.92682451746013</v>
      </c>
      <c r="F74" t="n">
        <v>27.59730480347393</v>
      </c>
      <c r="G74" t="n">
        <v>-8.767758029357942</v>
      </c>
      <c r="H74" t="n">
        <v>10.67368812246716</v>
      </c>
      <c r="I74" t="n">
        <v>1.332723869509422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-62.46195958139229</v>
      </c>
      <c r="E75" t="n">
        <v>-9.000048025226782</v>
      </c>
      <c r="F75" t="n">
        <v>23.85584790669144</v>
      </c>
      <c r="G75" t="n">
        <v>-7.584952367263176</v>
      </c>
      <c r="H75" t="n">
        <v>9.884234290555916</v>
      </c>
      <c r="I75" t="n">
        <v>1.421221758895075</v>
      </c>
      <c r="J75" t="n">
        <v>9.889573152989438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27.50462110310217</v>
      </c>
      <c r="G76" t="n">
        <v>-6.006469529807489</v>
      </c>
      <c r="H76" t="n">
        <v>12.10954921530734</v>
      </c>
      <c r="I76" t="n">
        <v>0.8109775516828233</v>
      </c>
      <c r="J76" t="n">
        <v>11.37723149519143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-0.6078624779461861</v>
      </c>
      <c r="F77" t="n">
        <v>38.5342366240391</v>
      </c>
      <c r="G77" t="n">
        <v>-0.2396536525233639</v>
      </c>
      <c r="H77" t="n">
        <v>17.64555464167976</v>
      </c>
      <c r="I77" t="n">
        <v>6.843505619937029</v>
      </c>
      <c r="J77" t="n">
        <v>14.0302100100459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-1.529473322057673</v>
      </c>
      <c r="F78" t="n">
        <v>36.86121439220415</v>
      </c>
      <c r="G78" t="n">
        <v>-0.583460539950309</v>
      </c>
      <c r="H78" t="n">
        <v>17.47072310431188</v>
      </c>
      <c r="I78" t="n">
        <v>6.522291390553692</v>
      </c>
      <c r="J78" t="n">
        <v>9.539290047983705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-62.83311437883885</v>
      </c>
      <c r="E79" t="n">
        <v>2.272937858148993</v>
      </c>
      <c r="F79" t="n">
        <v>40.03229602633156</v>
      </c>
      <c r="G79" t="n">
        <v>1.474572105026817</v>
      </c>
      <c r="H79" t="n">
        <v>18.4895870207882</v>
      </c>
      <c r="I79" t="n">
        <v>7.778876211849917</v>
      </c>
      <c r="J79" t="n">
        <v>10.24565500918326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37.97911636133131</v>
      </c>
      <c r="G80" t="n">
        <v>-1.152587720705633</v>
      </c>
      <c r="H80" t="n">
        <v>14.1094498634823</v>
      </c>
      <c r="I80" t="n">
        <v>7.342809430419561</v>
      </c>
      <c r="J80" t="n">
        <v>8.28599063628066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3.19054680517723</v>
      </c>
      <c r="F81" t="n">
        <v>40.81163101909608</v>
      </c>
      <c r="G81" t="n">
        <v>2.50023280272571</v>
      </c>
      <c r="H81" t="n">
        <v>18.5410583842496</v>
      </c>
      <c r="I81" t="n">
        <v>13.48562243189844</v>
      </c>
      <c r="J81" t="n">
        <v>13.73778225285756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39.27216588736244</v>
      </c>
      <c r="G82" t="n">
        <v>2.892908447753162</v>
      </c>
      <c r="H82" t="n">
        <v>16.86539293203666</v>
      </c>
      <c r="I82" t="n">
        <v>16.63805680322883</v>
      </c>
      <c r="J82" t="n">
        <v>11.25414442565848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39.61323484468666</v>
      </c>
      <c r="G83" t="n">
        <v>3.855123742737954</v>
      </c>
      <c r="H83" t="n">
        <v>16.71042668053227</v>
      </c>
      <c r="I83" t="n">
        <v>13.5529408826361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5.01497345429216</v>
      </c>
      <c r="F84" t="n">
        <v>40.50207289363221</v>
      </c>
      <c r="G84" t="n">
        <v>3.608795321851499</v>
      </c>
      <c r="H84" t="n">
        <v>18.54523649928277</v>
      </c>
      <c r="I84" t="n">
        <v>11.82892972247445</v>
      </c>
      <c r="J84" t="n">
        <v>12.53887014214008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3.069333577701117</v>
      </c>
      <c r="F85" t="n">
        <v>38.69089109076648</v>
      </c>
      <c r="G85" t="n">
        <v>2.665916187737127</v>
      </c>
      <c r="H85" t="n">
        <v>15.07224696510381</v>
      </c>
      <c r="I85" t="n">
        <v>9.397723352229992</v>
      </c>
      <c r="J85" t="n">
        <v>7.324928248505302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43.58751833209653</v>
      </c>
      <c r="G86" t="n">
        <v>5.342015305971581</v>
      </c>
      <c r="H86" t="n">
        <v>15.72999666004102</v>
      </c>
      <c r="I86" t="n">
        <v>10.92554621462436</v>
      </c>
      <c r="J86" t="n">
        <v>5.017446585866714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56.67785960892786</v>
      </c>
      <c r="G87" t="n">
        <v>10.6294227188082</v>
      </c>
      <c r="H87" t="n">
        <v>19.38207355029493</v>
      </c>
      <c r="I87" t="n">
        <v>20.03775617704315</v>
      </c>
      <c r="J87" t="n">
        <v>4.512838692233201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57.28548006056084</v>
      </c>
      <c r="G88" t="n">
        <v>12.7614421920341</v>
      </c>
      <c r="H88" t="n">
        <v>20.65745141260507</v>
      </c>
      <c r="I88" t="n">
        <v>16.37495332497643</v>
      </c>
      <c r="J88" t="n">
        <v>5.66073381236778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58.59795830147403</v>
      </c>
      <c r="G89" t="n">
        <v>9.268255343102648</v>
      </c>
      <c r="H89" t="n">
        <v>23.27283414763901</v>
      </c>
      <c r="I89" t="n">
        <v>17.30192450865995</v>
      </c>
      <c r="J89" t="n">
        <v>5.725515908398782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57.24338973185728</v>
      </c>
      <c r="G90" t="n">
        <v>10.05285968877365</v>
      </c>
      <c r="H90" t="n">
        <v>25.72969757002381</v>
      </c>
      <c r="I90" t="n">
        <v>18.51338502945195</v>
      </c>
      <c r="J90" t="n">
        <v>4.673147705369507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9.479793745624132</v>
      </c>
      <c r="F91" t="n">
        <v>53.72321206947437</v>
      </c>
      <c r="G91" t="n">
        <v>10.72938937567971</v>
      </c>
      <c r="H91" t="n">
        <v>22.81681891581739</v>
      </c>
      <c r="I91" t="n">
        <v>19.05526707113223</v>
      </c>
      <c r="J91" t="n">
        <v>5.455198991600452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-69.65922321182987</v>
      </c>
      <c r="E92" t="n">
        <v>8.935463708733128</v>
      </c>
      <c r="F92" t="n">
        <v>43.37910809568098</v>
      </c>
      <c r="G92" t="n">
        <v>10.98924927556</v>
      </c>
      <c r="H92" t="n">
        <v>21.01544015668073</v>
      </c>
      <c r="I92" t="n">
        <v>11.60753929658465</v>
      </c>
      <c r="J92" t="n">
        <v>3.819840855061662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43.61947853219821</v>
      </c>
      <c r="G93" t="n">
        <v>17.81360175739153</v>
      </c>
      <c r="H93" t="n">
        <v>23.20870433896518</v>
      </c>
      <c r="I93" t="n">
        <v>12.41858655385082</v>
      </c>
      <c r="J93" t="n">
        <v>9.506494943018517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46.48758162425975</v>
      </c>
      <c r="G94" t="n">
        <v>17.95592167379567</v>
      </c>
      <c r="H94" t="n">
        <v>23.30694856642819</v>
      </c>
      <c r="I94" t="n">
        <v>14.49451399746249</v>
      </c>
      <c r="J94" t="n">
        <v>10.31135592471375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11.39092843232807</v>
      </c>
      <c r="F95" t="n">
        <v>43.60788975654278</v>
      </c>
      <c r="G95" t="n">
        <v>19.65131411913475</v>
      </c>
      <c r="H95" t="n">
        <v>21.98815790396771</v>
      </c>
      <c r="I95" t="n">
        <v>11.6171569402042</v>
      </c>
      <c r="J95" t="n">
        <v>9.6497870896868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10.82905095169073</v>
      </c>
      <c r="F96" t="n">
        <v>47.65345302224706</v>
      </c>
      <c r="G96" t="n">
        <v>18.69121121077586</v>
      </c>
      <c r="H96" t="n">
        <v>22.7950072140154</v>
      </c>
      <c r="I96" t="n">
        <v>13.13106702685982</v>
      </c>
      <c r="J96" t="n">
        <v>10.50285509946083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48.14090874955505</v>
      </c>
      <c r="G97" t="n">
        <v>18.01799602778864</v>
      </c>
      <c r="H97" t="n">
        <v>25.86770565343786</v>
      </c>
      <c r="I97" t="n">
        <v>16.36295854507372</v>
      </c>
      <c r="J97" t="n">
        <v>9.614315161861132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47.62721030657171</v>
      </c>
      <c r="G98" t="n">
        <v>21.62193272185042</v>
      </c>
      <c r="H98" t="n">
        <v>19.10547459712817</v>
      </c>
      <c r="I98" t="n">
        <v>12.01947408572939</v>
      </c>
      <c r="J98" t="n">
        <v>10.0740009898955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38.99574796319953</v>
      </c>
      <c r="G99" t="n">
        <v>22.94016185308219</v>
      </c>
      <c r="H99" t="n">
        <v>18.31963126687841</v>
      </c>
      <c r="I99" t="n">
        <v>11.62756815946853</v>
      </c>
      <c r="J99" t="n">
        <v>8.53956084881804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40.40023220788667</v>
      </c>
      <c r="G100" t="n">
        <v>22.04266082521431</v>
      </c>
      <c r="H100" t="n">
        <v>21.33371266320378</v>
      </c>
      <c r="I100" t="n">
        <v>18.72111250812409</v>
      </c>
      <c r="J100" t="n">
        <v>10.50076917064477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10.30751591685986</v>
      </c>
      <c r="F101" t="n">
        <v>35.6789002253451</v>
      </c>
      <c r="G101" t="n">
        <v>19.25794979700044</v>
      </c>
      <c r="H101" t="n">
        <v>20.66002237894464</v>
      </c>
      <c r="I101" t="n">
        <v>19.05134813091722</v>
      </c>
      <c r="J101" t="n">
        <v>9.245874446180524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30.58063886550311</v>
      </c>
      <c r="G102" t="n">
        <v>19.5613489949487</v>
      </c>
      <c r="H102" t="n">
        <v>17.58688925013865</v>
      </c>
      <c r="I102" t="n">
        <v>12.10727402267051</v>
      </c>
      <c r="J102" t="n">
        <v>6.928349641541076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14.90058446460836</v>
      </c>
      <c r="F103" t="n">
        <v>30.11817738989024</v>
      </c>
      <c r="G103" t="n">
        <v>19.23909591668895</v>
      </c>
      <c r="H103" t="n">
        <v>18.28754022407906</v>
      </c>
      <c r="I103" t="n">
        <v>13.37763149217879</v>
      </c>
      <c r="J103" t="n">
        <v>10.45540100689612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11.5690480887191</v>
      </c>
      <c r="F104" t="n">
        <v>27.25620967363282</v>
      </c>
      <c r="G104" t="n">
        <v>18.74165668600833</v>
      </c>
      <c r="H104" t="n">
        <v>19.70461211575325</v>
      </c>
      <c r="I104" t="n">
        <v>12.9983694334812</v>
      </c>
      <c r="J104" t="n">
        <v>13.39253263166924</v>
      </c>
      <c r="K104" t="n">
        <v>-7.9468087695447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27.77873845621115</v>
      </c>
      <c r="G105" t="n">
        <v>18.41705166123848</v>
      </c>
      <c r="H105" t="n">
        <v>23.3383984548464</v>
      </c>
      <c r="I105" t="n">
        <v>12.28523628793217</v>
      </c>
      <c r="J105" t="n">
        <v>14.68873519388591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18.42442100110033</v>
      </c>
      <c r="F106" t="n">
        <v>29.95480634484495</v>
      </c>
      <c r="G106" t="n">
        <v>21.21820100388734</v>
      </c>
      <c r="H106" t="n">
        <v>25.13363481280983</v>
      </c>
      <c r="I106" t="n">
        <v>11.14471273138302</v>
      </c>
      <c r="J106" t="n">
        <v>13.77084600135348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28.15068637205304</v>
      </c>
      <c r="G107" t="n">
        <v>20.61721635995846</v>
      </c>
      <c r="H107" t="n">
        <v>23.26953867935588</v>
      </c>
      <c r="I107" t="n">
        <v>6.12876941360585</v>
      </c>
      <c r="J107" t="n">
        <v>13.95193565365114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28.08584039532116</v>
      </c>
      <c r="G108" t="n">
        <v>22.4650295006944</v>
      </c>
      <c r="H108" t="n">
        <v>24.65844891747486</v>
      </c>
      <c r="I108" t="n">
        <v>6.607862214204574</v>
      </c>
      <c r="J108" t="n">
        <v>16.18344237059528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27.18223562227329</v>
      </c>
      <c r="G109" t="n">
        <v>21.8266230256766</v>
      </c>
      <c r="H109" t="n">
        <v>25.84800676540664</v>
      </c>
      <c r="I109" t="n">
        <v>5.090000874556311</v>
      </c>
      <c r="J109" t="n">
        <v>16.00487864654603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27.3145306777762</v>
      </c>
      <c r="G110" t="n">
        <v>21.92527167098117</v>
      </c>
      <c r="H110" t="n">
        <v>26.77743169574376</v>
      </c>
      <c r="I110" t="n">
        <v>5.228798736813456</v>
      </c>
      <c r="J110" t="n">
        <v>16.21163535171437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31.46889281528045</v>
      </c>
      <c r="G111" t="n">
        <v>25.50138511728626</v>
      </c>
      <c r="H111" t="n">
        <v>30.53343422001544</v>
      </c>
      <c r="I111" t="n">
        <v>9.145773859325823</v>
      </c>
      <c r="J111" t="n">
        <v>15.71460665640227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20.5862054119192</v>
      </c>
      <c r="F112" t="n">
        <v>30.7397664459669</v>
      </c>
      <c r="G112" t="n">
        <v>29.31478467412152</v>
      </c>
      <c r="H112" t="n">
        <v>29.51773473434753</v>
      </c>
      <c r="I112" t="n">
        <v>11.2760801263017</v>
      </c>
      <c r="J112" t="n">
        <v>17.55805904910535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32.91702647818677</v>
      </c>
      <c r="G113" t="n">
        <v>30.70023976836655</v>
      </c>
      <c r="H113" t="n">
        <v>32.35900261675728</v>
      </c>
      <c r="I113" t="n">
        <v>16.77053795652608</v>
      </c>
      <c r="J113" t="n">
        <v>22.95746222126529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-72.4295702775604</v>
      </c>
      <c r="E114" t="n">
        <v>21.92175092046604</v>
      </c>
      <c r="F114" t="n">
        <v>39.49423627931881</v>
      </c>
      <c r="G114" t="n">
        <v>31.96918813798888</v>
      </c>
      <c r="H114" t="n">
        <v>34.97898159675257</v>
      </c>
      <c r="I114" t="n">
        <v>22.19515067873108</v>
      </c>
      <c r="J114" t="n">
        <v>24.03583411783223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36.75834683687513</v>
      </c>
      <c r="G115" t="n">
        <v>32.95206461715412</v>
      </c>
      <c r="H115" t="n">
        <v>39.01969502231788</v>
      </c>
      <c r="I115" t="n">
        <v>22.40991458475838</v>
      </c>
      <c r="J115" t="n">
        <v>25.24254126801737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23.15606928353082</v>
      </c>
      <c r="F116" t="n">
        <v>40.24309056640503</v>
      </c>
      <c r="G116" t="n">
        <v>34.81209286554978</v>
      </c>
      <c r="H116" t="n">
        <v>40.88940957414439</v>
      </c>
      <c r="I116" t="n">
        <v>28.83100539556012</v>
      </c>
      <c r="J116" t="n">
        <v>26.29374089195715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21.74287212490069</v>
      </c>
      <c r="F117" t="n">
        <v>34.71852204731969</v>
      </c>
      <c r="G117" t="n">
        <v>31.07669489572273</v>
      </c>
      <c r="H117" t="n">
        <v>39.03064491040988</v>
      </c>
      <c r="I117" t="n">
        <v>25.23162532431222</v>
      </c>
      <c r="J117" t="n">
        <v>25.56121523533566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40.10699497812445</v>
      </c>
      <c r="G118" t="n">
        <v>33.23577506680169</v>
      </c>
      <c r="H118" t="n">
        <v>43.67104588489668</v>
      </c>
      <c r="I118" t="n">
        <v>29.75138977468932</v>
      </c>
      <c r="J118" t="n">
        <v>25.68385788673868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20.53134304228919</v>
      </c>
      <c r="F119" t="n">
        <v>44.18768422491737</v>
      </c>
      <c r="G119" t="n">
        <v>32.00253729576185</v>
      </c>
      <c r="H119" t="n">
        <v>44.91972956140869</v>
      </c>
      <c r="I119" t="n">
        <v>31.23215712977125</v>
      </c>
      <c r="J119" t="n">
        <v>29.48689778083453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24.17575520667705</v>
      </c>
      <c r="F120" t="n">
        <v>45.08479529653515</v>
      </c>
      <c r="G120" t="n">
        <v>36.19037465088706</v>
      </c>
      <c r="H120" t="n">
        <v>46.42139961159319</v>
      </c>
      <c r="I120" t="n">
        <v>30.88475823227095</v>
      </c>
      <c r="J120" t="n">
        <v>26.88367786637738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21.67498761573088</v>
      </c>
      <c r="F121" t="n">
        <v>40.79267308604588</v>
      </c>
      <c r="G121" t="n">
        <v>34.03540356043806</v>
      </c>
      <c r="H121" t="n">
        <v>46.52702211175605</v>
      </c>
      <c r="I121" t="n">
        <v>25.72022114741439</v>
      </c>
      <c r="J121" t="n">
        <v>24.87397709770385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37.2696888569853</v>
      </c>
      <c r="G122" t="n">
        <v>36.80003393601852</v>
      </c>
      <c r="H122" t="n">
        <v>45.93081647184552</v>
      </c>
      <c r="I122" t="n">
        <v>20.29451910539972</v>
      </c>
      <c r="J122" t="n">
        <v>27.45312716697343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37.43536624372643</v>
      </c>
      <c r="G123" t="n">
        <v>39.3111532339083</v>
      </c>
      <c r="H123" t="n">
        <v>45.15950620452729</v>
      </c>
      <c r="I123" t="n">
        <v>18.41007705477868</v>
      </c>
      <c r="J123" t="n">
        <v>31.70799300355884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29.22832802772037</v>
      </c>
      <c r="F124" t="n">
        <v>39.41041092260566</v>
      </c>
      <c r="G124" t="n">
        <v>38.1768148030998</v>
      </c>
      <c r="H124" t="n">
        <v>40.95416319032343</v>
      </c>
      <c r="I124" t="n">
        <v>19.05798130934047</v>
      </c>
      <c r="J124" t="n">
        <v>27.58961587613307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41.04732651031637</v>
      </c>
      <c r="G125" t="n">
        <v>35.12361046479406</v>
      </c>
      <c r="H125" t="n">
        <v>42.42830707385212</v>
      </c>
      <c r="I125" t="n">
        <v>37.05052307552361</v>
      </c>
      <c r="J125" t="n">
        <v>28.13279864619318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25.73952100240229</v>
      </c>
      <c r="F126" t="n">
        <v>42.12892849682242</v>
      </c>
      <c r="G126" t="n">
        <v>36.46083015615953</v>
      </c>
      <c r="H126" t="n">
        <v>42.30151847842896</v>
      </c>
      <c r="I126" t="n">
        <v>44.16370122873967</v>
      </c>
      <c r="J126" t="n">
        <v>27.33679352356264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42.05971912519648</v>
      </c>
      <c r="G127" t="n">
        <v>37.57037354447703</v>
      </c>
      <c r="H127" t="n">
        <v>41.66918871821454</v>
      </c>
      <c r="I127" t="n">
        <v>45.22145538933624</v>
      </c>
      <c r="J127" t="n">
        <v>24.5687250476818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39.90755351052244</v>
      </c>
      <c r="G128" t="n">
        <v>37.04347855939139</v>
      </c>
      <c r="H128" t="n">
        <v>41.42367544636554</v>
      </c>
      <c r="I128" t="n">
        <v>53.10268116535437</v>
      </c>
      <c r="J128" t="n">
        <v>22.2577383222653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37.35685310642194</v>
      </c>
      <c r="G129" t="n">
        <v>37.42404383977807</v>
      </c>
      <c r="H129" t="n">
        <v>39.57817730750837</v>
      </c>
      <c r="I129" t="n">
        <v>51.23712706436061</v>
      </c>
      <c r="J129" t="n">
        <v>19.53111595295001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19.41777791429833</v>
      </c>
      <c r="F130" t="n">
        <v>34.11162434024766</v>
      </c>
      <c r="G130" t="n">
        <v>38.49099021885607</v>
      </c>
      <c r="H130" t="n">
        <v>35.73002127752811</v>
      </c>
      <c r="I130" t="n">
        <v>51.13798030414034</v>
      </c>
      <c r="J130" t="n">
        <v>16.57626030245161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22.06927736121014</v>
      </c>
      <c r="F131" t="n">
        <v>30.53407981458205</v>
      </c>
      <c r="G131" t="n">
        <v>39.13372078542787</v>
      </c>
      <c r="H131" t="n">
        <v>35.31288788221971</v>
      </c>
      <c r="I131" t="n">
        <v>46.76051445798222</v>
      </c>
      <c r="J131" t="n">
        <v>17.58932422925803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26.78283408366278</v>
      </c>
      <c r="F132" t="n">
        <v>30.36340371808695</v>
      </c>
      <c r="G132" t="n">
        <v>43.82699239782435</v>
      </c>
      <c r="H132" t="n">
        <v>36.89407020557536</v>
      </c>
      <c r="I132" t="n">
        <v>48.28275168379397</v>
      </c>
      <c r="J132" t="n">
        <v>20.58562132123192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31.32397898075925</v>
      </c>
      <c r="G133" t="n">
        <v>45.07227792303902</v>
      </c>
      <c r="H133" t="n">
        <v>35.75858379328976</v>
      </c>
      <c r="I133" t="n">
        <v>48.26477195713983</v>
      </c>
      <c r="J133" t="n">
        <v>20.54493031353131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29.84567828563305</v>
      </c>
      <c r="F134" t="n">
        <v>31.88381171366892</v>
      </c>
      <c r="G134" t="n">
        <v>45.23172296298965</v>
      </c>
      <c r="H134" t="n">
        <v>37.58463451054585</v>
      </c>
      <c r="I134" t="n">
        <v>48.02398122234675</v>
      </c>
      <c r="J134" t="n">
        <v>20.24659757020137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32.04402975872416</v>
      </c>
      <c r="G135" t="n">
        <v>46.79254775045236</v>
      </c>
      <c r="H135" t="n">
        <v>36.81111200922871</v>
      </c>
      <c r="I135" t="n">
        <v>49.11817952678012</v>
      </c>
      <c r="J135" t="n">
        <v>25.12916033527768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29.99356139708038</v>
      </c>
      <c r="G136" t="n">
        <v>43.90644985207726</v>
      </c>
      <c r="H136" t="n">
        <v>40.08160929941995</v>
      </c>
      <c r="I136" t="n">
        <v>46.97165634893285</v>
      </c>
      <c r="J136" t="n">
        <v>26.42632831860361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24.47064891474029</v>
      </c>
      <c r="F137" t="n">
        <v>28.56270943009351</v>
      </c>
      <c r="G137" t="n">
        <v>43.06942889771377</v>
      </c>
      <c r="H137" t="n">
        <v>39.85794619903451</v>
      </c>
      <c r="I137" t="n">
        <v>49.22674488129574</v>
      </c>
      <c r="J137" t="n">
        <v>26.50126077779487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28.01224476195283</v>
      </c>
      <c r="G138" t="n">
        <v>40.94783297553126</v>
      </c>
      <c r="H138" t="n">
        <v>40.28684129501501</v>
      </c>
      <c r="I138" t="n">
        <v>42.36822937103786</v>
      </c>
      <c r="J138" t="n">
        <v>26.80293673948981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26.44312532068296</v>
      </c>
      <c r="G139" t="n">
        <v>40.04466108688261</v>
      </c>
      <c r="H139" t="n">
        <v>45.58875334212584</v>
      </c>
      <c r="I139" t="n">
        <v>42.44322473765194</v>
      </c>
      <c r="J139" t="n">
        <v>28.7201646256257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19.93169665782839</v>
      </c>
      <c r="F140" t="n">
        <v>28.61155891152825</v>
      </c>
      <c r="G140" t="n">
        <v>38.60341159105523</v>
      </c>
      <c r="H140" t="n">
        <v>53.30863762007982</v>
      </c>
      <c r="I140" t="n">
        <v>47.51649861664031</v>
      </c>
      <c r="J140" t="n">
        <v>34.08630657360865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32.28833486772167</v>
      </c>
      <c r="G141" t="n">
        <v>39.06941922562442</v>
      </c>
      <c r="H141" t="n">
        <v>56.87189194234834</v>
      </c>
      <c r="I141" t="n">
        <v>50.23064466006557</v>
      </c>
      <c r="J141" t="n">
        <v>28.18633495564558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28.20262219697567</v>
      </c>
      <c r="G142" t="n">
        <v>39.71951901184383</v>
      </c>
      <c r="H142" t="n">
        <v>52.75835887439511</v>
      </c>
      <c r="I142" t="n">
        <v>51.45998545039856</v>
      </c>
      <c r="J142" t="n">
        <v>25.8056794748925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25.03218035586461</v>
      </c>
      <c r="G143" t="n">
        <v>38.32968883805903</v>
      </c>
      <c r="H143" t="n">
        <v>53.76307348564082</v>
      </c>
      <c r="I143" t="n">
        <v>47.68505657948356</v>
      </c>
      <c r="J143" t="n">
        <v>24.95531782526843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27.41890227621742</v>
      </c>
      <c r="G144" t="n">
        <v>36.64908990253417</v>
      </c>
      <c r="H144" t="n">
        <v>51.60281945632417</v>
      </c>
      <c r="I144" t="n">
        <v>46.87328392860055</v>
      </c>
      <c r="J144" t="n">
        <v>22.21734773692421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21.93359197432883</v>
      </c>
      <c r="G145" t="n">
        <v>35.76744467192113</v>
      </c>
      <c r="H145" t="n">
        <v>49.02570969059327</v>
      </c>
      <c r="I145" t="n">
        <v>42.27435259576477</v>
      </c>
      <c r="J145" t="n">
        <v>22.65699987247083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19.67059784288487</v>
      </c>
      <c r="G146" t="n">
        <v>38.54991670902952</v>
      </c>
      <c r="H146" t="n">
        <v>45.37796933030916</v>
      </c>
      <c r="I146" t="n">
        <v>38.22430201440346</v>
      </c>
      <c r="J146" t="n">
        <v>19.01813961863448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9.41057575584885</v>
      </c>
      <c r="F147" t="n">
        <v>20.59233707864505</v>
      </c>
      <c r="G147" t="n">
        <v>39.21108783337232</v>
      </c>
      <c r="H147" t="n">
        <v>43.35263195458317</v>
      </c>
      <c r="I147" t="n">
        <v>42.80912850381973</v>
      </c>
      <c r="J147" t="n">
        <v>16.50911345455344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22.4614967614883</v>
      </c>
      <c r="G148" t="n">
        <v>40.99864601195267</v>
      </c>
      <c r="H148" t="n">
        <v>42.4112913060051</v>
      </c>
      <c r="I148" t="n">
        <v>45.33822060473314</v>
      </c>
      <c r="J148" t="n">
        <v>16.68779805803862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25.38782447133963</v>
      </c>
      <c r="G149" t="n">
        <v>40.07824838540927</v>
      </c>
      <c r="H149" t="n">
        <v>46.00840288626185</v>
      </c>
      <c r="I149" t="n">
        <v>43.52375297555131</v>
      </c>
      <c r="J149" t="n">
        <v>19.38928076797852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24.07540025073891</v>
      </c>
      <c r="G150" t="n">
        <v>35.1240524239882</v>
      </c>
      <c r="H150" t="n">
        <v>45.16392121277664</v>
      </c>
      <c r="I150" t="n">
        <v>43.9077121954418</v>
      </c>
      <c r="J150" t="n">
        <v>17.96436740256486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19.63567663757593</v>
      </c>
      <c r="G151" t="n">
        <v>35.68147732268589</v>
      </c>
      <c r="H151" t="n">
        <v>44.66372574839785</v>
      </c>
      <c r="I151" t="n">
        <v>44.75661645970676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16.83689423231847</v>
      </c>
      <c r="G152" t="n">
        <v>35.72732833204506</v>
      </c>
      <c r="H152" t="n">
        <v>44.13178199670367</v>
      </c>
      <c r="I152" t="n">
        <v>46.605502469496</v>
      </c>
      <c r="J152" t="n">
        <v>17.65732462022982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15.47006445166728</v>
      </c>
      <c r="G153" t="n">
        <v>32.86565877506402</v>
      </c>
      <c r="H153" t="n">
        <v>45.6953915345854</v>
      </c>
      <c r="I153" t="n">
        <v>46.08441565270898</v>
      </c>
      <c r="J153" t="n">
        <v>16.69314331093423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15.20794605479157</v>
      </c>
      <c r="G154" t="n">
        <v>32.61638814035726</v>
      </c>
      <c r="H154" t="n">
        <v>43.63326539730019</v>
      </c>
      <c r="I154" t="n">
        <v>39.96413329187982</v>
      </c>
      <c r="J154" t="n">
        <v>16.96594681262762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3.191640411839414</v>
      </c>
      <c r="F155" t="n">
        <v>14.88550592169346</v>
      </c>
      <c r="G155" t="n">
        <v>29.50420241802569</v>
      </c>
      <c r="H155" t="n">
        <v>45.30781185386592</v>
      </c>
      <c r="I155" t="n">
        <v>39.29313894246622</v>
      </c>
      <c r="J155" t="n">
        <v>16.83995882487807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15.71288467495922</v>
      </c>
      <c r="G156" t="n">
        <v>28.37772889386785</v>
      </c>
      <c r="H156" t="n">
        <v>42.87778241024118</v>
      </c>
      <c r="I156" t="n">
        <v>39.07729252914693</v>
      </c>
      <c r="J156" t="n">
        <v>17.868898163631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4.139404085347276</v>
      </c>
      <c r="F157" t="n">
        <v>14.73059408521926</v>
      </c>
      <c r="G157" t="n">
        <v>30.96332804877013</v>
      </c>
      <c r="H157" t="n">
        <v>42.90530537923851</v>
      </c>
      <c r="I157" t="n">
        <v>38.03556879281107</v>
      </c>
      <c r="J157" t="n">
        <v>14.87776141104489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16.36887060307277</v>
      </c>
      <c r="G158" t="n">
        <v>31.22766134494561</v>
      </c>
      <c r="H158" t="n">
        <v>43.72254108107767</v>
      </c>
      <c r="I158" t="n">
        <v>40.29470868334644</v>
      </c>
      <c r="J158" t="n">
        <v>13.34215169324915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16.64547667613241</v>
      </c>
      <c r="G159" t="n">
        <v>32.93672206762173</v>
      </c>
      <c r="H159" t="n">
        <v>45.40233464946702</v>
      </c>
      <c r="I159" t="n">
        <v>43.57630765806422</v>
      </c>
      <c r="J159" t="n">
        <v>17.51966006661678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14.51288614743023</v>
      </c>
      <c r="G160" t="n">
        <v>33.40448658124451</v>
      </c>
      <c r="H160" t="n">
        <v>45.00591633529491</v>
      </c>
      <c r="I160" t="n">
        <v>41.99447577107382</v>
      </c>
      <c r="J160" t="n">
        <v>17.93776187856064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13.50781492051389</v>
      </c>
      <c r="G161" t="n">
        <v>32.66877461476084</v>
      </c>
      <c r="H161" t="n">
        <v>42.61413764506354</v>
      </c>
      <c r="I161" t="n">
        <v>39.68504388651668</v>
      </c>
      <c r="J161" t="n">
        <v>15.0750718458966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4.411194524010131</v>
      </c>
      <c r="F162" t="n">
        <v>13.51844973766085</v>
      </c>
      <c r="G162" t="n">
        <v>28.61583996095876</v>
      </c>
      <c r="H162" t="n">
        <v>44.25392808137505</v>
      </c>
      <c r="I162" t="n">
        <v>37.85586110137484</v>
      </c>
      <c r="J162" t="n">
        <v>15.47279275392697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14.3313123844127</v>
      </c>
      <c r="G163" t="n">
        <v>27.73915475963349</v>
      </c>
      <c r="H163" t="n">
        <v>46.90365511386236</v>
      </c>
      <c r="I163" t="n">
        <v>43.76668726540811</v>
      </c>
      <c r="J163" t="n">
        <v>16.94050478864204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19.25472624852589</v>
      </c>
      <c r="G164" t="n">
        <v>30.71897437048094</v>
      </c>
      <c r="H164" t="n">
        <v>52.43684412344416</v>
      </c>
      <c r="I164" t="n">
        <v>45.51451056771532</v>
      </c>
      <c r="J164" t="n">
        <v>20.19765485285994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7.745567195260383</v>
      </c>
      <c r="F165" t="n">
        <v>20.69000339014837</v>
      </c>
      <c r="G165" t="n">
        <v>31.77150910604301</v>
      </c>
      <c r="H165" t="n">
        <v>48.84050457416586</v>
      </c>
      <c r="I165" t="n">
        <v>42.79681217792503</v>
      </c>
      <c r="J165" t="n">
        <v>18.35077105129164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23.26511764894941</v>
      </c>
      <c r="G166" t="n">
        <v>32.41971514908386</v>
      </c>
      <c r="H166" t="n">
        <v>50.14879299532304</v>
      </c>
      <c r="I166" t="n">
        <v>46.89114208105245</v>
      </c>
      <c r="J166" t="n">
        <v>20.27733982205584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11.36974228033436</v>
      </c>
      <c r="F167" t="n">
        <v>32.61113746396545</v>
      </c>
      <c r="G167" t="n">
        <v>32.64740457273996</v>
      </c>
      <c r="H167" t="n">
        <v>50.54277748477953</v>
      </c>
      <c r="I167" t="n">
        <v>47.99030120750039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35.17553383480097</v>
      </c>
      <c r="G168" t="n">
        <v>36.64522289178544</v>
      </c>
      <c r="H168" t="n">
        <v>51.96183438823783</v>
      </c>
      <c r="I168" t="n">
        <v>49.45700569204399</v>
      </c>
      <c r="J168" t="n">
        <v>23.71600186195199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-82.10206911137483</v>
      </c>
      <c r="E169" t="n">
        <v>13.43311869445685</v>
      </c>
      <c r="F169" t="n">
        <v>33.0342452527652</v>
      </c>
      <c r="G169" t="n">
        <v>38.87901061517851</v>
      </c>
      <c r="H169" t="n">
        <v>50.15887063184723</v>
      </c>
      <c r="I169" t="n">
        <v>50.06862267969383</v>
      </c>
      <c r="J169" t="n">
        <v>25.58658234305324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25.79891155719385</v>
      </c>
      <c r="G170" t="n">
        <v>32.24496196505027</v>
      </c>
      <c r="H170" t="n">
        <v>46.21558963628982</v>
      </c>
      <c r="I170" t="n">
        <v>47.57608542919278</v>
      </c>
      <c r="J170" t="n">
        <v>21.45837000632438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5.80135523213321</v>
      </c>
      <c r="F171" t="n">
        <v>31.25293860526819</v>
      </c>
      <c r="G171" t="n">
        <v>31.44633623482953</v>
      </c>
      <c r="H171" t="n">
        <v>47.93265935202062</v>
      </c>
      <c r="I171" t="n">
        <v>50.76309711421105</v>
      </c>
      <c r="J171" t="n">
        <v>22.66470076078961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29.63679095307779</v>
      </c>
      <c r="G172" t="n">
        <v>34.55574095723908</v>
      </c>
      <c r="H172" t="n">
        <v>48.60990580926645</v>
      </c>
      <c r="I172" t="n">
        <v>51.57076891223091</v>
      </c>
      <c r="J172" t="n">
        <v>24.73655692327092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33.89165111886798</v>
      </c>
      <c r="G173" t="n">
        <v>30.53744154378564</v>
      </c>
      <c r="H173" t="n">
        <v>47.69423008294604</v>
      </c>
      <c r="I173" t="n">
        <v>50.56247601863105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34.94305474749877</v>
      </c>
      <c r="G174" t="n">
        <v>32.18803421105989</v>
      </c>
      <c r="H174" t="n">
        <v>49.91974349084647</v>
      </c>
      <c r="I174" t="n">
        <v>50.75564370517893</v>
      </c>
      <c r="J174" t="n">
        <v>25.70115770759669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6.048481371688896</v>
      </c>
      <c r="F175" t="n">
        <v>36.02416090950828</v>
      </c>
      <c r="G175" t="n">
        <v>31.93915238064933</v>
      </c>
      <c r="H175" t="n">
        <v>45.94598981512213</v>
      </c>
      <c r="I175" t="n">
        <v>52.72458369076674</v>
      </c>
      <c r="J175" t="n">
        <v>25.38070791424978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8.39229079463253</v>
      </c>
      <c r="F176" t="n">
        <v>32.8646437136513</v>
      </c>
      <c r="G176" t="n">
        <v>33.69752516918714</v>
      </c>
      <c r="H176" t="n">
        <v>41.99004074933932</v>
      </c>
      <c r="I176" t="n">
        <v>52.19284772434178</v>
      </c>
      <c r="J176" t="n">
        <v>20.8869181767954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36.09767199837108</v>
      </c>
      <c r="G177" t="n">
        <v>36.01841542905015</v>
      </c>
      <c r="H177" t="n">
        <v>43.27780990812509</v>
      </c>
      <c r="I177" t="n">
        <v>52.44055497564535</v>
      </c>
      <c r="J177" t="n">
        <v>20.40601768178272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10.88334526468402</v>
      </c>
      <c r="F178" t="n">
        <v>39.04727751479549</v>
      </c>
      <c r="G178" t="n">
        <v>36.16002998975389</v>
      </c>
      <c r="H178" t="n">
        <v>45.82042703544804</v>
      </c>
      <c r="I178" t="n">
        <v>53.58911513124418</v>
      </c>
      <c r="J178" t="n">
        <v>21.54431288808398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38.44985535153824</v>
      </c>
      <c r="G179" t="n">
        <v>37.3184352371367</v>
      </c>
      <c r="H179" t="n">
        <v>45.3898847644665</v>
      </c>
      <c r="I179" t="n">
        <v>52.35940660598941</v>
      </c>
      <c r="J179" t="n">
        <v>21.44262929011476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10.26166226638106</v>
      </c>
      <c r="F180" t="n">
        <v>39.73389589207743</v>
      </c>
      <c r="G180" t="n">
        <v>36.21157092295864</v>
      </c>
      <c r="H180" t="n">
        <v>47.68016837743714</v>
      </c>
      <c r="I180" t="n">
        <v>54.62353192260123</v>
      </c>
      <c r="J180" t="n">
        <v>25.09216030662358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10.11113990591328</v>
      </c>
      <c r="F181" t="n">
        <v>41.84352933798436</v>
      </c>
      <c r="G181" t="n">
        <v>36.60469807837203</v>
      </c>
      <c r="H181" t="n">
        <v>46.24826846760961</v>
      </c>
      <c r="I181" t="n">
        <v>57.49584174604698</v>
      </c>
      <c r="J181" t="n">
        <v>29.9483341497192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12.34670791237951</v>
      </c>
      <c r="F182" t="n">
        <v>47.00677129908944</v>
      </c>
      <c r="G182" t="n">
        <v>39.07201354365668</v>
      </c>
      <c r="H182" t="n">
        <v>55.83519938379771</v>
      </c>
      <c r="I182" t="n">
        <v>61.25534924495199</v>
      </c>
      <c r="J182" t="n">
        <v>40.50436375622199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50.32125201934691</v>
      </c>
      <c r="G183" t="n">
        <v>40.53636028316225</v>
      </c>
      <c r="H183" t="n">
        <v>58.23810359630455</v>
      </c>
      <c r="I183" t="n">
        <v>61.63452322022214</v>
      </c>
      <c r="J183" t="n">
        <v>41.5517557001845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49.39633113454518</v>
      </c>
      <c r="G184" t="n">
        <v>37.67194851037261</v>
      </c>
      <c r="H184" t="n">
        <v>53.88095496126417</v>
      </c>
      <c r="I184" t="n">
        <v>58.72885597717259</v>
      </c>
      <c r="J184" t="n">
        <v>38.40518914394735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52.33032020471804</v>
      </c>
      <c r="G185" t="n">
        <v>40.62854513194596</v>
      </c>
      <c r="H185" t="n">
        <v>54.04753804500717</v>
      </c>
      <c r="I185" t="n">
        <v>60.70469310683397</v>
      </c>
      <c r="J185" t="n">
        <v>34.85973904852591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49.31847211772322</v>
      </c>
      <c r="G186" t="n">
        <v>40.4649592772973</v>
      </c>
      <c r="H186" t="n">
        <v>53.61133022365041</v>
      </c>
      <c r="I186" t="n">
        <v>54.86213039663803</v>
      </c>
      <c r="J186" t="n">
        <v>34.97347602724792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50.47927744679057</v>
      </c>
      <c r="G187" t="n">
        <v>34.71881540500677</v>
      </c>
      <c r="H187" t="n">
        <v>52.96115474193373</v>
      </c>
      <c r="I187" t="n">
        <v>54.89204074167573</v>
      </c>
      <c r="J187" t="n">
        <v>31.76488223650049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56.56578518339246</v>
      </c>
      <c r="G188" t="n">
        <v>36.61540877313172</v>
      </c>
      <c r="H188" t="n">
        <v>53.07207540743819</v>
      </c>
      <c r="I188" t="n">
        <v>49.81024586009602</v>
      </c>
      <c r="J188" t="n">
        <v>33.78891079215398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50.04908120600498</v>
      </c>
      <c r="G189" t="n">
        <v>37.46630813142773</v>
      </c>
      <c r="H189" t="n">
        <v>52.79265895798129</v>
      </c>
      <c r="I189" t="n">
        <v>47.93020019202294</v>
      </c>
      <c r="J189" t="n">
        <v>35.67315727231406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46.0050672393324</v>
      </c>
      <c r="G190" t="n">
        <v>37.46668838247697</v>
      </c>
      <c r="H190" t="n">
        <v>54.31670222118083</v>
      </c>
      <c r="I190" t="n">
        <v>50.30203209721111</v>
      </c>
      <c r="J190" t="n">
        <v>38.64095037044992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14.37147255184004</v>
      </c>
      <c r="F191" t="n">
        <v>48.78282033078871</v>
      </c>
      <c r="G191" t="n">
        <v>38.91912522763712</v>
      </c>
      <c r="H191" t="n">
        <v>53.28674097209891</v>
      </c>
      <c r="I191" t="n">
        <v>49.09515747732134</v>
      </c>
      <c r="J191" t="n">
        <v>37.30290850916336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50.6411435497484</v>
      </c>
      <c r="G192" t="n">
        <v>38.78979368405338</v>
      </c>
      <c r="H192" t="n">
        <v>54.50245673817904</v>
      </c>
      <c r="I192" t="n">
        <v>51.32874572439552</v>
      </c>
      <c r="J192" t="n">
        <v>38.45094139936825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56.23927536874369</v>
      </c>
      <c r="G193" t="n">
        <v>43.64265756486907</v>
      </c>
      <c r="H193" t="n">
        <v>58.89968368682075</v>
      </c>
      <c r="I193" t="n">
        <v>53.56315798190037</v>
      </c>
      <c r="J193" t="n">
        <v>41.65331618155421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17.0597442041853</v>
      </c>
      <c r="F194" t="n">
        <v>51.54763772980342</v>
      </c>
      <c r="G194" t="n">
        <v>39.1789092869199</v>
      </c>
      <c r="H194" t="n">
        <v>52.60487251410382</v>
      </c>
      <c r="I194" t="n">
        <v>53.84693025101652</v>
      </c>
      <c r="J194" t="n">
        <v>36.49205146120289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48.9473543454773</v>
      </c>
      <c r="G195" t="n">
        <v>39.85741090469246</v>
      </c>
      <c r="H195" t="n">
        <v>51.25757866182188</v>
      </c>
      <c r="I195" t="n">
        <v>55.08301020001627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46.68608916579653</v>
      </c>
      <c r="G196" t="n">
        <v>40.47311290407814</v>
      </c>
      <c r="H196" t="n">
        <v>51.88226509460314</v>
      </c>
      <c r="I196" t="n">
        <v>57.73293193221394</v>
      </c>
      <c r="J196" t="n">
        <v>35.90796786735615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42.73154685880483</v>
      </c>
      <c r="G197" t="n">
        <v>37.33524001666255</v>
      </c>
      <c r="H197" t="n">
        <v>46.11304399920773</v>
      </c>
      <c r="I197" t="n">
        <v>56.34429056809231</v>
      </c>
      <c r="J197" t="n">
        <v>34.33637596588988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42.47501880904672</v>
      </c>
      <c r="G198" t="n">
        <v>35.45570008990744</v>
      </c>
      <c r="H198" t="n">
        <v>44.62131292878419</v>
      </c>
      <c r="I198" t="n">
        <v>54.83104237382454</v>
      </c>
      <c r="J198" t="n">
        <v>33.85233825033394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42.2157117270723</v>
      </c>
      <c r="G199" t="n">
        <v>32.69405368106413</v>
      </c>
      <c r="H199" t="n">
        <v>46.92412037243368</v>
      </c>
      <c r="I199" t="n">
        <v>53.00338022489881</v>
      </c>
      <c r="J199" t="n">
        <v>32.51602219041709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44.56964221868609</v>
      </c>
      <c r="G200" t="n">
        <v>32.09577639143193</v>
      </c>
      <c r="H200" t="n">
        <v>47.45700438673683</v>
      </c>
      <c r="I200" t="n">
        <v>54.08943817143026</v>
      </c>
      <c r="J200" t="n">
        <v>31.6327574675012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17.56960127016614</v>
      </c>
      <c r="F201" t="n">
        <v>46.24155547082156</v>
      </c>
      <c r="G201" t="n">
        <v>34.84348486684534</v>
      </c>
      <c r="H201" t="n">
        <v>47.89364445553615</v>
      </c>
      <c r="I201" t="n">
        <v>55.13313660457695</v>
      </c>
      <c r="J201" t="n">
        <v>31.68838680612707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45.00861443373432</v>
      </c>
      <c r="G202" t="n">
        <v>35.95127392393416</v>
      </c>
      <c r="H202" t="n">
        <v>46.95842839026332</v>
      </c>
      <c r="I202" t="n">
        <v>51.51595998066758</v>
      </c>
      <c r="J202" t="n">
        <v>31.60195026798942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41.82594242684499</v>
      </c>
      <c r="G203" t="n">
        <v>40.42878972873594</v>
      </c>
      <c r="H203" t="n">
        <v>42.90965228332975</v>
      </c>
      <c r="I203" t="n">
        <v>54.34623183444622</v>
      </c>
      <c r="J203" t="n">
        <v>31.03034119382024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42.28017479917258</v>
      </c>
      <c r="G204" t="n">
        <v>43.53257481360211</v>
      </c>
      <c r="H204" t="n">
        <v>43.43673278998106</v>
      </c>
      <c r="I204" t="n">
        <v>52.70657995200201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20.51824907554722</v>
      </c>
      <c r="F205" t="n">
        <v>41.67294835905597</v>
      </c>
      <c r="G205" t="n">
        <v>44.49878661055007</v>
      </c>
      <c r="H205" t="n">
        <v>41.44954894866444</v>
      </c>
      <c r="I205" t="n">
        <v>53.60863202698378</v>
      </c>
      <c r="J205" t="n">
        <v>28.40236522305979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42.83312051660906</v>
      </c>
      <c r="G206" t="n">
        <v>49.60688295861782</v>
      </c>
      <c r="H206" t="n">
        <v>43.13624844336217</v>
      </c>
      <c r="I206" t="n">
        <v>55.86853881379004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41.96856452435244</v>
      </c>
      <c r="G207" t="n">
        <v>56.66447421031317</v>
      </c>
      <c r="H207" t="n">
        <v>38.19336535269953</v>
      </c>
      <c r="I207" t="n">
        <v>54.51993117731084</v>
      </c>
      <c r="J207" t="n">
        <v>26.02409450169947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27.28866644845278</v>
      </c>
      <c r="F208" t="n">
        <v>43.30409499744165</v>
      </c>
      <c r="G208" t="n">
        <v>55.53402474963289</v>
      </c>
      <c r="H208" t="n">
        <v>37.42014898851196</v>
      </c>
      <c r="I208" t="n">
        <v>54.75095848832898</v>
      </c>
      <c r="J208" t="n">
        <v>26.41276733092159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27.11490607140732</v>
      </c>
      <c r="F209" t="n">
        <v>45.84343398656929</v>
      </c>
      <c r="G209" t="n">
        <v>54.55698610509614</v>
      </c>
      <c r="H209" t="n">
        <v>40.31712074777045</v>
      </c>
      <c r="I209" t="n">
        <v>52.70767375489209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45.86469794583299</v>
      </c>
      <c r="G210" t="n">
        <v>55.16649565867932</v>
      </c>
      <c r="H210" t="n">
        <v>44.1183682202595</v>
      </c>
      <c r="I210" t="n">
        <v>53.61056123090775</v>
      </c>
      <c r="J210" t="n">
        <v>33.02393285554332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55.35909195071484</v>
      </c>
      <c r="G211" t="n">
        <v>53.09397526258351</v>
      </c>
      <c r="H211" t="n">
        <v>46.78225958201347</v>
      </c>
      <c r="I211" t="n">
        <v>52.75645803792137</v>
      </c>
      <c r="J211" t="n">
        <v>32.66318233982488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52.10550183800029</v>
      </c>
      <c r="G212" t="n">
        <v>58.51296230465255</v>
      </c>
      <c r="H212" t="n">
        <v>49.82551776787059</v>
      </c>
      <c r="I212" t="n">
        <v>55.5308364067516</v>
      </c>
      <c r="J212" t="n">
        <v>36.87263753012333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51.32454923145293</v>
      </c>
      <c r="G213" t="n">
        <v>62.13713870678934</v>
      </c>
      <c r="H213" t="n">
        <v>54.03987962793799</v>
      </c>
      <c r="I213" t="n">
        <v>55.97393989215971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27.74437293226875</v>
      </c>
      <c r="F214" t="n">
        <v>51.2926282138608</v>
      </c>
      <c r="G214" t="n">
        <v>59.61256849509844</v>
      </c>
      <c r="H214" t="n">
        <v>54.16431299308899</v>
      </c>
      <c r="I214" t="n">
        <v>51.11325281426294</v>
      </c>
      <c r="J214" t="n">
        <v>42.15107419117121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28.83857777361105</v>
      </c>
      <c r="F215" t="n">
        <v>56.1177442402468</v>
      </c>
      <c r="G215" t="n">
        <v>60.53622136697812</v>
      </c>
      <c r="H215" t="n">
        <v>53.82730597696448</v>
      </c>
      <c r="I215" t="n">
        <v>53.57984537368394</v>
      </c>
      <c r="J215" t="n">
        <v>40.46992424683609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56.94973686759708</v>
      </c>
      <c r="G216" t="n">
        <v>57.38672085107663</v>
      </c>
      <c r="H216" t="n">
        <v>52.60537541675077</v>
      </c>
      <c r="I216" t="n">
        <v>49.53142561584958</v>
      </c>
      <c r="J216" t="n">
        <v>37.21606531859351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54.16083826625733</v>
      </c>
      <c r="G217" t="n">
        <v>58.38087257859475</v>
      </c>
      <c r="H217" t="n">
        <v>56.79216101705613</v>
      </c>
      <c r="I217" t="n">
        <v>48.80013757544918</v>
      </c>
      <c r="J217" t="n">
        <v>38.25224278609738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36.26712275504163</v>
      </c>
      <c r="F218" t="n">
        <v>56.8981371734983</v>
      </c>
      <c r="G218" t="n">
        <v>62.83971557936108</v>
      </c>
      <c r="H218" t="n">
        <v>57.76757195421738</v>
      </c>
      <c r="I218" t="n">
        <v>48.21629581426241</v>
      </c>
      <c r="J218" t="n">
        <v>37.03739295878798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58.06243785142659</v>
      </c>
      <c r="G219" t="n">
        <v>61.93906919437357</v>
      </c>
      <c r="H219" t="n">
        <v>60.82662512716781</v>
      </c>
      <c r="I219" t="n">
        <v>48.31873086925393</v>
      </c>
      <c r="J219" t="n">
        <v>36.71373280840145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62.47905971116248</v>
      </c>
      <c r="G220" t="n">
        <v>67.44030130236969</v>
      </c>
      <c r="H220" t="n">
        <v>64.5775215300755</v>
      </c>
      <c r="I220" t="n">
        <v>51.81811948953761</v>
      </c>
      <c r="J220" t="n">
        <v>36.11490439732405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62.91762492688476</v>
      </c>
      <c r="G221" t="n">
        <v>68.1019547879806</v>
      </c>
      <c r="H221" t="n">
        <v>62.50125214045384</v>
      </c>
      <c r="I221" t="n">
        <v>50.56963567665507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42.04716794426617</v>
      </c>
      <c r="F222" t="n">
        <v>61.76333614281908</v>
      </c>
      <c r="G222" t="n">
        <v>73.30506589536527</v>
      </c>
      <c r="H222" t="n">
        <v>63.34718432549869</v>
      </c>
      <c r="I222" t="n">
        <v>51.42703398206822</v>
      </c>
      <c r="J222" t="n">
        <v>37.75815582161039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37.97039839800971</v>
      </c>
      <c r="F223" t="n">
        <v>65.39704221688815</v>
      </c>
      <c r="G223" t="n">
        <v>67.38132297747083</v>
      </c>
      <c r="H223" t="n">
        <v>66.69110617303251</v>
      </c>
      <c r="I223" t="n">
        <v>47.91953658886723</v>
      </c>
      <c r="J223" t="n">
        <v>35.06672116043909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67.1170210391238</v>
      </c>
      <c r="G224" t="n">
        <v>71.286950116825</v>
      </c>
      <c r="H224" t="n">
        <v>70.06601486595775</v>
      </c>
      <c r="I224" t="n">
        <v>52.41961144773606</v>
      </c>
      <c r="J224" t="n">
        <v>36.89463235494126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68.64713792348263</v>
      </c>
      <c r="G225" t="n">
        <v>67.4412551136552</v>
      </c>
      <c r="H225" t="n">
        <v>75.98317735848752</v>
      </c>
      <c r="I225" t="n">
        <v>53.45685304206214</v>
      </c>
      <c r="J225" t="n">
        <v>42.48671199374003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41.01860977398402</v>
      </c>
      <c r="F226" t="n">
        <v>68.98266969869282</v>
      </c>
      <c r="G226" t="n">
        <v>71.74588819985257</v>
      </c>
      <c r="H226" t="n">
        <v>73.55604563909705</v>
      </c>
      <c r="I226" t="n">
        <v>52.6700406534111</v>
      </c>
      <c r="J226" t="n">
        <v>45.11140475310145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68.84958854366165</v>
      </c>
      <c r="G227" t="n">
        <v>71.62026549859313</v>
      </c>
      <c r="H227" t="n">
        <v>73.1370277000762</v>
      </c>
      <c r="I227" t="n">
        <v>49.45843712340132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69.25025382086396</v>
      </c>
      <c r="G228" t="n">
        <v>69.00613927509175</v>
      </c>
      <c r="H228" t="n">
        <v>73.89964042106556</v>
      </c>
      <c r="I228" t="n">
        <v>48.34568411612157</v>
      </c>
      <c r="J228" t="n">
        <v>46.12860523537645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-67.24254705299306</v>
      </c>
      <c r="E229" t="n">
        <v>37.99227976411406</v>
      </c>
      <c r="F229" t="n">
        <v>70.15179961227346</v>
      </c>
      <c r="G229" t="n">
        <v>65.42003122216016</v>
      </c>
      <c r="H229" t="n">
        <v>75.32315722593385</v>
      </c>
      <c r="I229" t="n">
        <v>48.8429269503968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63.83090488898975</v>
      </c>
      <c r="G230" t="n">
        <v>65.38302588254852</v>
      </c>
      <c r="H230" t="n">
        <v>69.98099122543051</v>
      </c>
      <c r="I230" t="n">
        <v>44.1217542332988</v>
      </c>
      <c r="J230" t="n">
        <v>47.8864815304548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44.23026191572747</v>
      </c>
      <c r="F231" t="n">
        <v>62.46557121973562</v>
      </c>
      <c r="G231" t="n">
        <v>71.11358003798441</v>
      </c>
      <c r="H231" t="n">
        <v>76.31845219348638</v>
      </c>
      <c r="I231" t="n">
        <v>43.76233436797617</v>
      </c>
      <c r="J231" t="n">
        <v>50.38186287437523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64.94799621709848</v>
      </c>
      <c r="G232" t="n">
        <v>69.74171057148088</v>
      </c>
      <c r="H232" t="n">
        <v>80.58088039078766</v>
      </c>
      <c r="I232" t="n">
        <v>47.71288360623181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41.61037965364103</v>
      </c>
      <c r="F233" t="n">
        <v>65.61832111043977</v>
      </c>
      <c r="G233" t="n">
        <v>74.8570980018024</v>
      </c>
      <c r="H233" t="n">
        <v>88.15286919393368</v>
      </c>
      <c r="I233" t="n">
        <v>49.43254065556759</v>
      </c>
      <c r="J233" t="n">
        <v>54.57800181944064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65.62048953688415</v>
      </c>
      <c r="G234" t="n">
        <v>75.06365586722745</v>
      </c>
      <c r="H234" t="n">
        <v>87.91875647903431</v>
      </c>
      <c r="I234" t="n">
        <v>49.95873984932013</v>
      </c>
      <c r="J234" t="n">
        <v>51.41315689207182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72.14469072262963</v>
      </c>
      <c r="G235" t="n">
        <v>71.32878937728788</v>
      </c>
      <c r="H235" t="n">
        <v>92.59818213835962</v>
      </c>
      <c r="I235" t="n">
        <v>49.18882911543327</v>
      </c>
      <c r="J235" t="n">
        <v>53.69088840438325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34.43421818298678</v>
      </c>
      <c r="F236" t="n">
        <v>65.80805303138</v>
      </c>
      <c r="G236" t="n">
        <v>67.37967633941744</v>
      </c>
      <c r="H236" t="n">
        <v>84.80608410683703</v>
      </c>
      <c r="I236" t="n">
        <v>49.25184289223652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36.4986820022843</v>
      </c>
      <c r="F237" t="n">
        <v>66.95282059915762</v>
      </c>
      <c r="G237" t="n">
        <v>72.21011438349566</v>
      </c>
      <c r="H237" t="n">
        <v>84.85384174315942</v>
      </c>
      <c r="I237" t="n">
        <v>45.57038168431049</v>
      </c>
      <c r="J237" t="n">
        <v>50.35519994068056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35.46280484419406</v>
      </c>
      <c r="F238" t="n">
        <v>73.54528310964328</v>
      </c>
      <c r="G238" t="n">
        <v>71.69577415312168</v>
      </c>
      <c r="H238" t="n">
        <v>84.83559735672908</v>
      </c>
      <c r="I238" t="n">
        <v>46.65327193183577</v>
      </c>
      <c r="J238" t="n">
        <v>51.94247308264445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39.92977891437756</v>
      </c>
      <c r="F239" t="n">
        <v>77.64659001376786</v>
      </c>
      <c r="G239" t="n">
        <v>80.38974643608108</v>
      </c>
      <c r="H239" t="n">
        <v>91.54642265885404</v>
      </c>
      <c r="I239" t="n">
        <v>49.3513238681639</v>
      </c>
      <c r="J239" t="n">
        <v>55.25188811650641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41.07610821278196</v>
      </c>
      <c r="F240" t="n">
        <v>75.35958212262929</v>
      </c>
      <c r="G240" t="n">
        <v>76.05911588946424</v>
      </c>
      <c r="H240" t="n">
        <v>87.14575635895562</v>
      </c>
      <c r="I240" t="n">
        <v>49.4764438974598</v>
      </c>
      <c r="J240" t="n">
        <v>51.66284260102656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83.69200080333175</v>
      </c>
      <c r="G241" t="n">
        <v>85.66435474251817</v>
      </c>
      <c r="H241" t="n">
        <v>94.26395694277355</v>
      </c>
      <c r="I241" t="n">
        <v>51.4243289749456</v>
      </c>
      <c r="J241" t="n">
        <v>56.07603093273854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42.83273609613695</v>
      </c>
      <c r="F242" t="n">
        <v>83.12753663217546</v>
      </c>
      <c r="G242" t="n">
        <v>84.24237314198312</v>
      </c>
      <c r="H242" t="n">
        <v>94.62578990949413</v>
      </c>
      <c r="I242" t="n">
        <v>51.50280236660585</v>
      </c>
      <c r="J242" t="n">
        <v>55.73157058063636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86.91258849370602</v>
      </c>
      <c r="G243" t="n">
        <v>88.08121226736854</v>
      </c>
      <c r="H243" t="n">
        <v>96.14434648121184</v>
      </c>
      <c r="I243" t="n">
        <v>53.05771160841615</v>
      </c>
      <c r="J243" t="n">
        <v>57.18487231060583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48.61088757945158</v>
      </c>
      <c r="F244" t="n">
        <v>99.06221670920461</v>
      </c>
      <c r="G244" t="n">
        <v>93.86301344121553</v>
      </c>
      <c r="H244" t="n">
        <v>97.21709857292883</v>
      </c>
      <c r="I244" t="n">
        <v>57.02936457973855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89.92182678900494</v>
      </c>
      <c r="G245" t="n">
        <v>93.34763996618432</v>
      </c>
      <c r="H245" t="n">
        <v>94.18893548948586</v>
      </c>
      <c r="I245" t="n">
        <v>56.26281962165454</v>
      </c>
      <c r="J245" t="n">
        <v>58.71862000564931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89.59117502051022</v>
      </c>
      <c r="G246" t="n">
        <v>89.3803187606301</v>
      </c>
      <c r="H246" t="n">
        <v>101.6493410604141</v>
      </c>
      <c r="I246" t="n">
        <v>57.17199427352795</v>
      </c>
      <c r="J246" t="n">
        <v>61.05646049063242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48.04023328660833</v>
      </c>
      <c r="F247" t="n">
        <v>87.69057867634203</v>
      </c>
      <c r="G247" t="n">
        <v>92.31368729595076</v>
      </c>
      <c r="H247" t="n">
        <v>99.49723767368735</v>
      </c>
      <c r="I247" t="n">
        <v>59.4812339742204</v>
      </c>
      <c r="J247" t="n">
        <v>58.61084007178287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87.10938303022999</v>
      </c>
      <c r="G248" t="n">
        <v>92.36983695086107</v>
      </c>
      <c r="H248" t="n">
        <v>99.36549060592003</v>
      </c>
      <c r="I248" t="n">
        <v>59.75382287707811</v>
      </c>
      <c r="J248" t="n">
        <v>59.33403419705425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86.6805322397264</v>
      </c>
      <c r="G249" t="n">
        <v>86.90646541506568</v>
      </c>
      <c r="H249" t="n">
        <v>101.8075815397077</v>
      </c>
      <c r="I249" t="n">
        <v>56.52853657484292</v>
      </c>
      <c r="J249" t="n">
        <v>60.82930281091696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81.43589689964328</v>
      </c>
      <c r="H250" t="n">
        <v>95.94362266228815</v>
      </c>
      <c r="I250" t="n">
        <v>49.47252964711717</v>
      </c>
      <c r="J250" t="n">
        <v>57.74195114706151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86.98544393168793</v>
      </c>
      <c r="G251" t="n">
        <v>84.00875528682856</v>
      </c>
      <c r="H251" t="n">
        <v>96.12920297307457</v>
      </c>
      <c r="I251" t="n">
        <v>50.19479900930597</v>
      </c>
      <c r="J251" t="n">
        <v>59.18170917489911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91.33832394552313</v>
      </c>
      <c r="G252" t="n">
        <v>87.79659729606561</v>
      </c>
      <c r="H252" t="n">
        <v>97.14881212867432</v>
      </c>
      <c r="I252" t="n">
        <v>61.95710980396672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92.23537726400039</v>
      </c>
      <c r="G253" t="n">
        <v>88.64296786632406</v>
      </c>
      <c r="H253" t="n">
        <v>96.19473561555454</v>
      </c>
      <c r="I253" t="n">
        <v>68.99041997057824</v>
      </c>
      <c r="J253" t="n">
        <v>63.82230942801221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94.33529357248061</v>
      </c>
      <c r="G254" t="n">
        <v>94.46165795261763</v>
      </c>
      <c r="H254" t="n">
        <v>93.63419129781303</v>
      </c>
      <c r="I254" t="n">
        <v>69.1668773691612</v>
      </c>
      <c r="J254" t="n">
        <v>62.94195390842079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44.03504043887176</v>
      </c>
      <c r="F255" t="n">
        <v>92.56116354508528</v>
      </c>
      <c r="G255" t="n">
        <v>95.01702148340318</v>
      </c>
      <c r="H255" t="n">
        <v>90.68693392895058</v>
      </c>
      <c r="I255" t="n">
        <v>66.07059704703941</v>
      </c>
      <c r="J255" t="n">
        <v>62.26447432463396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88.95008460497532</v>
      </c>
      <c r="G256" t="n">
        <v>94.34514873389008</v>
      </c>
      <c r="H256" t="n">
        <v>87.21358036815283</v>
      </c>
      <c r="I256" t="n">
        <v>65.80111225268629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95.79902343451604</v>
      </c>
      <c r="G257" t="n">
        <v>92.86764290689744</v>
      </c>
      <c r="H257" t="n">
        <v>95.14465327678386</v>
      </c>
      <c r="I257" t="n">
        <v>74.82026512856797</v>
      </c>
      <c r="J257" t="n">
        <v>57.53944267585675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91.28922867969212</v>
      </c>
      <c r="G258" t="n">
        <v>84.59052487909844</v>
      </c>
      <c r="H258" t="n">
        <v>91.55896255733906</v>
      </c>
      <c r="I258" t="n">
        <v>66.78347325813515</v>
      </c>
      <c r="J258" t="n">
        <v>58.08992730129574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44.32034079600831</v>
      </c>
      <c r="F259" t="n">
        <v>93.922105247972</v>
      </c>
      <c r="G259" t="n">
        <v>88.94769804336586</v>
      </c>
      <c r="H259" t="n">
        <v>93.35984648921611</v>
      </c>
      <c r="I259" t="n">
        <v>69.08623399988643</v>
      </c>
      <c r="J259" t="n">
        <v>63.18887767531501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98.61526594319984</v>
      </c>
      <c r="G260" t="n">
        <v>89.39204997618884</v>
      </c>
      <c r="H260" t="n">
        <v>99.25042697263218</v>
      </c>
      <c r="I260" t="n">
        <v>68.12608091404881</v>
      </c>
      <c r="J260" t="n">
        <v>61.47986023258636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49.73560001609955</v>
      </c>
      <c r="F261" t="n">
        <v>111.1927474557727</v>
      </c>
      <c r="G261" t="n">
        <v>94.88610445241268</v>
      </c>
      <c r="H261" t="n">
        <v>103.3102778327011</v>
      </c>
      <c r="I261" t="n">
        <v>81.07262802014938</v>
      </c>
      <c r="J261" t="n">
        <v>64.93465346791692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102.3872472678183</v>
      </c>
      <c r="G262" t="n">
        <v>94.90093641165105</v>
      </c>
      <c r="H262" t="n">
        <v>95.56885984947084</v>
      </c>
      <c r="I262" t="n">
        <v>77.02987362220841</v>
      </c>
      <c r="J262" t="n">
        <v>64.3173177344313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52.13799694352019</v>
      </c>
      <c r="F263" t="n">
        <v>97.72344644246083</v>
      </c>
      <c r="G263" t="n">
        <v>91.34906590762685</v>
      </c>
      <c r="H263" t="n">
        <v>97.71487217217771</v>
      </c>
      <c r="I263" t="n">
        <v>76.24441403281057</v>
      </c>
      <c r="J263" t="n">
        <v>66.61653924520132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55.45256151796447</v>
      </c>
      <c r="F264" t="n">
        <v>95.33094344889</v>
      </c>
      <c r="G264" t="n">
        <v>95.81827874325421</v>
      </c>
      <c r="H264" t="n">
        <v>100.5171183152056</v>
      </c>
      <c r="I264" t="n">
        <v>73.20161797379573</v>
      </c>
      <c r="J264" t="n">
        <v>68.88060365631243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69.12187304563733</v>
      </c>
      <c r="F265" t="n">
        <v>98.90634103688735</v>
      </c>
      <c r="G265" t="n">
        <v>111.6097457275559</v>
      </c>
      <c r="H265" t="n">
        <v>109.351531834004</v>
      </c>
      <c r="I265" t="n">
        <v>79.03000696160356</v>
      </c>
      <c r="J265" t="n">
        <v>74.61328447968067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110.8870140303734</v>
      </c>
      <c r="G266" t="n">
        <v>126.7791628818224</v>
      </c>
      <c r="H266" t="n">
        <v>112.6377639180963</v>
      </c>
      <c r="I266" t="n">
        <v>83.2373692066582</v>
      </c>
      <c r="J266" t="n">
        <v>81.61642870393486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86.07135135541827</v>
      </c>
      <c r="F267" t="n">
        <v>116.2887276771466</v>
      </c>
      <c r="G267" t="n">
        <v>142.4283318716929</v>
      </c>
      <c r="H267" t="n">
        <v>113.6932495027842</v>
      </c>
      <c r="I267" t="n">
        <v>89.37953704741754</v>
      </c>
      <c r="J267" t="n">
        <v>77.30713052429485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89.42952032007301</v>
      </c>
      <c r="F268" t="n">
        <v>121.8965660060973</v>
      </c>
      <c r="G268" t="n">
        <v>149.5274696931797</v>
      </c>
      <c r="H268" t="n">
        <v>110.9465836432435</v>
      </c>
      <c r="I268" t="n">
        <v>95.24890964560313</v>
      </c>
      <c r="J268" t="n">
        <v>73.35263936080642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96.07948087133893</v>
      </c>
      <c r="F269" t="n">
        <v>121.6688333152018</v>
      </c>
      <c r="G269" t="n">
        <v>155.1280430555822</v>
      </c>
      <c r="H269" t="n">
        <v>107.8864940092773</v>
      </c>
      <c r="I269" t="n">
        <v>99.86909201305949</v>
      </c>
      <c r="J269" t="n">
        <v>84.93177051197458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121.2000038782668</v>
      </c>
      <c r="G270" t="n">
        <v>142.0003716536012</v>
      </c>
      <c r="H270" t="n">
        <v>101.3740769108429</v>
      </c>
      <c r="I270" t="n">
        <v>95.77145481003504</v>
      </c>
      <c r="J270" t="n">
        <v>78.73941812990546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86.80658108762785</v>
      </c>
      <c r="F271" t="n">
        <v>113.8484412924257</v>
      </c>
      <c r="G271" t="n">
        <v>138.2690407767838</v>
      </c>
      <c r="H271" t="n">
        <v>97.27630399212859</v>
      </c>
      <c r="I271" t="n">
        <v>89.56071139251489</v>
      </c>
      <c r="J271" t="n">
        <v>77.05335111711176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86.25203518687725</v>
      </c>
      <c r="F272" t="n">
        <v>126.5889814449184</v>
      </c>
      <c r="G272" t="n">
        <v>140.7496774846719</v>
      </c>
      <c r="H272" t="n">
        <v>104.3727083226431</v>
      </c>
      <c r="I272" t="n">
        <v>91.80047858871055</v>
      </c>
      <c r="J272" t="n">
        <v>80.2247652507853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132.2678234424019</v>
      </c>
      <c r="G273" t="n">
        <v>153.6310428129675</v>
      </c>
      <c r="H273" t="n">
        <v>104.8203375658809</v>
      </c>
      <c r="I273" t="n">
        <v>97.54067811677037</v>
      </c>
      <c r="J273" t="n">
        <v>80.66598221969956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136.7403108619964</v>
      </c>
      <c r="G274" t="n">
        <v>159.6882640801262</v>
      </c>
      <c r="H274" t="n">
        <v>111.2074963086252</v>
      </c>
      <c r="I274" t="n">
        <v>104.8852768717804</v>
      </c>
      <c r="J274" t="n">
        <v>87.14027897036117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108.6923557424931</v>
      </c>
      <c r="F275" t="n">
        <v>138.1957046162703</v>
      </c>
      <c r="G275" t="n">
        <v>156.4369612991936</v>
      </c>
      <c r="H275" t="n">
        <v>111.2916107753782</v>
      </c>
      <c r="I275" t="n">
        <v>104.297612455095</v>
      </c>
      <c r="J275" t="n">
        <v>82.590991451889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127.6525013644291</v>
      </c>
      <c r="G276" t="n">
        <v>157.8416418391184</v>
      </c>
      <c r="H276" t="n">
        <v>111.5971011592735</v>
      </c>
      <c r="I276" t="n">
        <v>105.3249841172793</v>
      </c>
      <c r="J276" t="n">
        <v>83.65809883772452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124.0195807302583</v>
      </c>
      <c r="G277" t="n">
        <v>157.0483839510018</v>
      </c>
      <c r="H277" t="n">
        <v>115.2879600986692</v>
      </c>
      <c r="I277" t="n">
        <v>103.5297215799275</v>
      </c>
      <c r="J277" t="n">
        <v>90.56995046751763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120.3537498382026</v>
      </c>
      <c r="G278" t="n">
        <v>147.642262975957</v>
      </c>
      <c r="H278" t="n">
        <v>110.5780025433105</v>
      </c>
      <c r="I278" t="n">
        <v>100.1594380675038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124.9146935496077</v>
      </c>
      <c r="G279" t="n">
        <v>145.0314936449595</v>
      </c>
      <c r="H279" t="n">
        <v>109.1272836195209</v>
      </c>
      <c r="I279" t="n">
        <v>99.47115578202271</v>
      </c>
      <c r="J279" t="n">
        <v>84.33376425926204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125.6601078009715</v>
      </c>
      <c r="G280" t="n">
        <v>140.8420561047534</v>
      </c>
      <c r="H280" t="n">
        <v>110.2736608334937</v>
      </c>
      <c r="I280" t="n">
        <v>97.25634668595204</v>
      </c>
      <c r="J280" t="n">
        <v>84.76512864618651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123.6322123172794</v>
      </c>
      <c r="G281" t="n">
        <v>142.0316869461972</v>
      </c>
      <c r="H281" t="n">
        <v>110.4972022894953</v>
      </c>
      <c r="I281" t="n">
        <v>96.81284039309357</v>
      </c>
      <c r="J281" t="n">
        <v>89.03836410092919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120.5356512045621</v>
      </c>
      <c r="G282" t="n">
        <v>135.3484356049616</v>
      </c>
      <c r="H282" t="n">
        <v>107.5589483751354</v>
      </c>
      <c r="I282" t="n">
        <v>85.86337596095248</v>
      </c>
      <c r="J282" t="n">
        <v>92.03601105798884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114.8936519031245</v>
      </c>
      <c r="G283" t="n">
        <v>125.2842246420345</v>
      </c>
      <c r="H283" t="n">
        <v>105.033655305575</v>
      </c>
      <c r="I283" t="n">
        <v>82.55955736933896</v>
      </c>
      <c r="J283" t="n">
        <v>84.22063833971998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115.3388682903868</v>
      </c>
      <c r="G284" t="n">
        <v>125.5952889312792</v>
      </c>
      <c r="H284" t="n">
        <v>106.6329949089912</v>
      </c>
      <c r="I284" t="n">
        <v>83.82375411103212</v>
      </c>
      <c r="J284" t="n">
        <v>84.66781266085799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104.1847642593786</v>
      </c>
      <c r="F285" t="n">
        <v>124.4674340599486</v>
      </c>
      <c r="G285" t="n">
        <v>131.8617611399521</v>
      </c>
      <c r="H285" t="n">
        <v>104.9660027933018</v>
      </c>
      <c r="I285" t="n">
        <v>88.87216279094071</v>
      </c>
      <c r="J285" t="n">
        <v>86.62354792219371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131.3969629807398</v>
      </c>
      <c r="G286" t="n">
        <v>145.7646342073176</v>
      </c>
      <c r="H286" t="n">
        <v>114.5473797549366</v>
      </c>
      <c r="I286" t="n">
        <v>95.54525981715467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130.7425724600026</v>
      </c>
      <c r="G287" t="n">
        <v>146.9255521999996</v>
      </c>
      <c r="H287" t="n">
        <v>118.3678855145924</v>
      </c>
      <c r="I287" t="n">
        <v>97.38265793907726</v>
      </c>
      <c r="J287" t="n">
        <v>94.90337632000126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128.9280800889186</v>
      </c>
      <c r="G288" t="n">
        <v>148.5489235765858</v>
      </c>
      <c r="H288" t="n">
        <v>112.7714431731764</v>
      </c>
      <c r="I288" t="n">
        <v>89.47684014705719</v>
      </c>
      <c r="J288" t="n">
        <v>92.42032013076111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127.5450552688038</v>
      </c>
      <c r="G289" t="n">
        <v>146.2869464436936</v>
      </c>
      <c r="H289" t="n">
        <v>111.193527681904</v>
      </c>
      <c r="I289" t="n">
        <v>87.72046536289795</v>
      </c>
      <c r="J289" t="n">
        <v>88.10244645838733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109.0152972392763</v>
      </c>
      <c r="F290" t="n">
        <v>126.8336895030318</v>
      </c>
      <c r="G290" t="n">
        <v>148.3787850322462</v>
      </c>
      <c r="H290" t="n">
        <v>110.9700947583327</v>
      </c>
      <c r="I290" t="n">
        <v>88.84540133476375</v>
      </c>
      <c r="J290" t="n">
        <v>81.02006922528062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121.0962507138167</v>
      </c>
      <c r="G291" t="n">
        <v>143.5719493476824</v>
      </c>
      <c r="H291" t="n">
        <v>106.9061687356127</v>
      </c>
      <c r="I291" t="n">
        <v>83.05346980075132</v>
      </c>
      <c r="J291" t="n">
        <v>83.53293649927582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101.4506093928989</v>
      </c>
      <c r="G292" t="n">
        <v>127.3121512798492</v>
      </c>
      <c r="H292" t="n">
        <v>95.1956884679974</v>
      </c>
      <c r="I292" t="n">
        <v>73.70667096192048</v>
      </c>
      <c r="J292" t="n">
        <v>68.99370980251682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106.5022846064697</v>
      </c>
      <c r="G293" t="n">
        <v>136.1437226473587</v>
      </c>
      <c r="H293" t="n">
        <v>92.77070722888578</v>
      </c>
      <c r="I293" t="n">
        <v>78.84853199101987</v>
      </c>
      <c r="J293" t="n">
        <v>68.96261728664985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91.34372942938624</v>
      </c>
      <c r="F294" t="n">
        <v>98.75280542487701</v>
      </c>
      <c r="G294" t="n">
        <v>120.2254560475791</v>
      </c>
      <c r="H294" t="n">
        <v>84.9461511121555</v>
      </c>
      <c r="I294" t="n">
        <v>71.40209068012062</v>
      </c>
      <c r="J294" t="n">
        <v>64.95813971635516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89.08656269837398</v>
      </c>
      <c r="F295" t="n">
        <v>101.9566560067609</v>
      </c>
      <c r="G295" t="n">
        <v>120.0907439741975</v>
      </c>
      <c r="H295" t="n">
        <v>83.31756937094215</v>
      </c>
      <c r="I295" t="n">
        <v>73.23526380380537</v>
      </c>
      <c r="J295" t="n">
        <v>63.65839485024929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100.660817878105</v>
      </c>
      <c r="G296" t="n">
        <v>113.8443448668327</v>
      </c>
      <c r="H296" t="n">
        <v>80.57322385969962</v>
      </c>
      <c r="I296" t="n">
        <v>73.82092035397423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84.03293759777488</v>
      </c>
      <c r="F297" t="n">
        <v>101.2792370926119</v>
      </c>
      <c r="G297" t="n">
        <v>117.4240559794459</v>
      </c>
      <c r="H297" t="n">
        <v>79.3888327152173</v>
      </c>
      <c r="I297" t="n">
        <v>77.4728635447501</v>
      </c>
      <c r="J297" t="n">
        <v>64.58653494198113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110.6338014472681</v>
      </c>
      <c r="G298" t="n">
        <v>129.2066571406719</v>
      </c>
      <c r="H298" t="n">
        <v>86.96649334488089</v>
      </c>
      <c r="I298" t="n">
        <v>76.86747048604437</v>
      </c>
      <c r="J298" t="n">
        <v>70.58465479573232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110.346868057793</v>
      </c>
      <c r="G299" t="n">
        <v>130.4084850868436</v>
      </c>
      <c r="H299" t="n">
        <v>88.71292965218851</v>
      </c>
      <c r="I299" t="n">
        <v>79.95684896264837</v>
      </c>
      <c r="J299" t="n">
        <v>72.51771348832328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113.4049850926016</v>
      </c>
      <c r="G300" t="n">
        <v>130.9423674129751</v>
      </c>
      <c r="H300" t="n">
        <v>90.91873105929773</v>
      </c>
      <c r="I300" t="n">
        <v>82.38731032400403</v>
      </c>
      <c r="J300" t="n">
        <v>66.65742674149591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79.61570655261654</v>
      </c>
      <c r="F301" t="n">
        <v>109.3188101110474</v>
      </c>
      <c r="G301" t="n">
        <v>125.4888727309174</v>
      </c>
      <c r="H301" t="n">
        <v>90.86953387807755</v>
      </c>
      <c r="I301" t="n">
        <v>80.22471415316888</v>
      </c>
      <c r="J301" t="n">
        <v>64.01495068582135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110.8215858447873</v>
      </c>
      <c r="G302" t="n">
        <v>129.3138300987095</v>
      </c>
      <c r="H302" t="n">
        <v>96.18169628303312</v>
      </c>
      <c r="I302" t="n">
        <v>83.41761129958311</v>
      </c>
      <c r="J302" t="n">
        <v>69.84329788433354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76.86514541570943</v>
      </c>
      <c r="F303" t="n">
        <v>119.2323740290427</v>
      </c>
      <c r="G303" t="n">
        <v>127.6326255607916</v>
      </c>
      <c r="H303" t="n">
        <v>101.0879646876183</v>
      </c>
      <c r="I303" t="n">
        <v>85.71423555333175</v>
      </c>
      <c r="J303" t="n">
        <v>73.49845944986571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81.86734755646805</v>
      </c>
      <c r="F304" t="n">
        <v>119.8027065622688</v>
      </c>
      <c r="G304" t="n">
        <v>137.3826080685045</v>
      </c>
      <c r="H304" t="n">
        <v>101.2690895134134</v>
      </c>
      <c r="I304" t="n">
        <v>88.43122243173221</v>
      </c>
      <c r="J304" t="n">
        <v>76.50175850668883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124.1446637552269</v>
      </c>
      <c r="G305" t="n">
        <v>136.5526151087409</v>
      </c>
      <c r="H305" t="n">
        <v>108.2680951999968</v>
      </c>
      <c r="I305" t="n">
        <v>90.40198196886348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126.4652771687482</v>
      </c>
      <c r="G306" t="n">
        <v>132.7918086590917</v>
      </c>
      <c r="H306" t="n">
        <v>109.9830023074866</v>
      </c>
      <c r="I306" t="n">
        <v>84.48932532926487</v>
      </c>
      <c r="J306" t="n">
        <v>76.09126532691779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130.8076200801253</v>
      </c>
      <c r="G307" t="n">
        <v>132.291936485523</v>
      </c>
      <c r="H307" t="n">
        <v>112.2332880666112</v>
      </c>
      <c r="I307" t="n">
        <v>87.95140572958519</v>
      </c>
      <c r="J307" t="n">
        <v>76.36841001969653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131.0954341853062</v>
      </c>
      <c r="G308" t="n">
        <v>139.4425096323189</v>
      </c>
      <c r="H308" t="n">
        <v>119.4331703059703</v>
      </c>
      <c r="I308" t="n">
        <v>88.59685599141338</v>
      </c>
      <c r="J308" t="n">
        <v>80.3558787374445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126.6518266916553</v>
      </c>
      <c r="G309" t="n">
        <v>138.091672164287</v>
      </c>
      <c r="H309" t="n">
        <v>118.1156529099932</v>
      </c>
      <c r="I309" t="n">
        <v>91.47234674733045</v>
      </c>
      <c r="J309" t="n">
        <v>78.38290684051843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130.6818782329883</v>
      </c>
      <c r="G310" t="n">
        <v>143.9418272517207</v>
      </c>
      <c r="H310" t="n">
        <v>115.3709938257412</v>
      </c>
      <c r="I310" t="n">
        <v>90.85606839753171</v>
      </c>
      <c r="J310" t="n">
        <v>78.95727945237287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84.90414927781107</v>
      </c>
      <c r="F311" t="n">
        <v>129.5481954089493</v>
      </c>
      <c r="G311" t="n">
        <v>136.7747804730279</v>
      </c>
      <c r="H311" t="n">
        <v>113.5751797289492</v>
      </c>
      <c r="I311" t="n">
        <v>84.33723949113738</v>
      </c>
      <c r="J311" t="n">
        <v>71.82338023560209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120.5215335579219</v>
      </c>
      <c r="G312" t="n">
        <v>132.7515541310115</v>
      </c>
      <c r="H312" t="n">
        <v>109.9830608236558</v>
      </c>
      <c r="I312" t="n">
        <v>90.8688710003194</v>
      </c>
      <c r="J312" t="n">
        <v>71.91214051549298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119.2567340229074</v>
      </c>
      <c r="G313" t="n">
        <v>137.4606862656172</v>
      </c>
      <c r="H313" t="n">
        <v>111.1345772935066</v>
      </c>
      <c r="I313" t="n">
        <v>94.06681415186372</v>
      </c>
      <c r="J313" t="n">
        <v>71.23704681429493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88.05468953102398</v>
      </c>
      <c r="F314" t="n">
        <v>112.9589581655587</v>
      </c>
      <c r="G314" t="n">
        <v>135.7798254329895</v>
      </c>
      <c r="H314" t="n">
        <v>107.1986883738478</v>
      </c>
      <c r="I314" t="n">
        <v>90.76800816612922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111.0235259217511</v>
      </c>
      <c r="G315" t="n">
        <v>132.2023418507354</v>
      </c>
      <c r="H315" t="n">
        <v>104.0494306550563</v>
      </c>
      <c r="I315" t="n">
        <v>83.55034014269047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113.1959242203491</v>
      </c>
      <c r="G316" t="n">
        <v>137.8184393375962</v>
      </c>
      <c r="H316" t="n">
        <v>99.03613009557841</v>
      </c>
      <c r="I316" t="n">
        <v>82.37891555091316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108.4583542484996</v>
      </c>
      <c r="G317" t="n">
        <v>133.6222027791499</v>
      </c>
      <c r="H317" t="n">
        <v>104.1393570867177</v>
      </c>
      <c r="I317" t="n">
        <v>83.99853913165398</v>
      </c>
      <c r="J317" t="n">
        <v>76.87436913154626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89.10836387494223</v>
      </c>
      <c r="F318" t="n">
        <v>111.8764509987088</v>
      </c>
      <c r="G318" t="n">
        <v>136.9558770667505</v>
      </c>
      <c r="H318" t="n">
        <v>110.0716065975843</v>
      </c>
      <c r="I318" t="n">
        <v>84.40691893474832</v>
      </c>
      <c r="J318" t="n">
        <v>76.9681641382268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90.33500696678662</v>
      </c>
      <c r="F319" t="n">
        <v>112.1249578548041</v>
      </c>
      <c r="G319" t="n">
        <v>138.8372043355994</v>
      </c>
      <c r="H319" t="n">
        <v>118.9469712494583</v>
      </c>
      <c r="I319" t="n">
        <v>84.49622636280188</v>
      </c>
      <c r="J319" t="n">
        <v>74.61915745685413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92.76023711683968</v>
      </c>
      <c r="F320" t="n">
        <v>111.3027031864728</v>
      </c>
      <c r="G320" t="n">
        <v>138.4169547181726</v>
      </c>
      <c r="H320" t="n">
        <v>116.3585583346182</v>
      </c>
      <c r="I320" t="n">
        <v>85.17561654512053</v>
      </c>
      <c r="J320" t="n">
        <v>78.79154727678836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111.7621959596049</v>
      </c>
      <c r="G321" t="n">
        <v>143.9237734594281</v>
      </c>
      <c r="H321" t="n">
        <v>124.5735538154621</v>
      </c>
      <c r="I321" t="n">
        <v>85.37200912987808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113.0386510733477</v>
      </c>
      <c r="G322" t="n">
        <v>134.0643885500913</v>
      </c>
      <c r="H322" t="n">
        <v>121.2546453800681</v>
      </c>
      <c r="I322" t="n">
        <v>86.24806442056384</v>
      </c>
      <c r="J322" t="n">
        <v>84.18475109573093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112.3885097291433</v>
      </c>
      <c r="G323" t="n">
        <v>140.2180985245587</v>
      </c>
      <c r="H323" t="n">
        <v>124.8183193900475</v>
      </c>
      <c r="I323" t="n">
        <v>85.69010668402757</v>
      </c>
      <c r="J323" t="n">
        <v>90.81730171184705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120.6358099476833</v>
      </c>
      <c r="G324" t="n">
        <v>136.5469486662774</v>
      </c>
      <c r="H324" t="n">
        <v>120.6950761468948</v>
      </c>
      <c r="I324" t="n">
        <v>87.09498078568726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85.95920953285336</v>
      </c>
      <c r="F325" t="n">
        <v>115.3363442341732</v>
      </c>
      <c r="G325" t="n">
        <v>129.7257526316455</v>
      </c>
      <c r="H325" t="n">
        <v>115.5773643779134</v>
      </c>
      <c r="I325" t="n">
        <v>84.05244446150743</v>
      </c>
      <c r="J325" t="n">
        <v>85.6277871528635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-1.80445642604391</v>
      </c>
      <c r="E326" t="n">
        <v>83.35463446530767</v>
      </c>
      <c r="F326" t="n">
        <v>113.6497512532462</v>
      </c>
      <c r="G326" t="n">
        <v>121.0894351264845</v>
      </c>
      <c r="H326" t="n">
        <v>112.5078224480799</v>
      </c>
      <c r="I326" t="n">
        <v>77.92138004482545</v>
      </c>
      <c r="J326" t="n">
        <v>74.56303247472333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-2.306696292874266</v>
      </c>
      <c r="E327" t="n">
        <v>84.69015521046681</v>
      </c>
      <c r="F327" t="n">
        <v>115.7308678042341</v>
      </c>
      <c r="G327" t="n">
        <v>119.8375927140114</v>
      </c>
      <c r="H327" t="n">
        <v>114.9501846081686</v>
      </c>
      <c r="I327" t="n">
        <v>81.27214478273291</v>
      </c>
      <c r="J327" t="n">
        <v>80.33227183821765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104.8067842292921</v>
      </c>
      <c r="G328" t="n">
        <v>108.5491258646105</v>
      </c>
      <c r="H328" t="n">
        <v>107.9882220405957</v>
      </c>
      <c r="I328" t="n">
        <v>74.87880431320724</v>
      </c>
      <c r="J328" t="n">
        <v>75.87005931333807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104.8944306641675</v>
      </c>
      <c r="G329" t="n">
        <v>109.7461231817507</v>
      </c>
      <c r="H329" t="n">
        <v>109.2875851021454</v>
      </c>
      <c r="I329" t="n">
        <v>72.42596569900512</v>
      </c>
      <c r="J329" t="n">
        <v>78.2422021064814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101.7488053153634</v>
      </c>
      <c r="G330" t="n">
        <v>107.3681302454964</v>
      </c>
      <c r="H330" t="n">
        <v>105.7009621106227</v>
      </c>
      <c r="I330" t="n">
        <v>73.56436140782235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74.19708080535925</v>
      </c>
      <c r="F331" t="n">
        <v>103.4121464293996</v>
      </c>
      <c r="G331" t="n">
        <v>107.3710489805079</v>
      </c>
      <c r="H331" t="n">
        <v>108.5733709646733</v>
      </c>
      <c r="I331" t="n">
        <v>77.63145220488508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112.1382330648377</v>
      </c>
      <c r="G332" t="n">
        <v>111.8308244690527</v>
      </c>
      <c r="H332" t="n">
        <v>114.3796904974766</v>
      </c>
      <c r="I332" t="n">
        <v>78.76674451853771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116.4915977542856</v>
      </c>
      <c r="G333" t="n">
        <v>112.0530971599023</v>
      </c>
      <c r="H333" t="n">
        <v>111.0477238445968</v>
      </c>
      <c r="I333" t="n">
        <v>76.34209251235768</v>
      </c>
      <c r="J333" t="n">
        <v>79.89279375395937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114.1737198757128</v>
      </c>
      <c r="G334" t="n">
        <v>111.7083098214524</v>
      </c>
      <c r="H334" t="n">
        <v>114.6563147643282</v>
      </c>
      <c r="I334" t="n">
        <v>75.94847995968249</v>
      </c>
      <c r="J334" t="n">
        <v>81.26682314137921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123.2759109748132</v>
      </c>
      <c r="G335" t="n">
        <v>114.7471343046675</v>
      </c>
      <c r="H335" t="n">
        <v>117.2077834050522</v>
      </c>
      <c r="I335" t="n">
        <v>75.82028147364998</v>
      </c>
      <c r="J335" t="n">
        <v>85.26743718557373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128.69105957437</v>
      </c>
      <c r="G336" t="n">
        <v>115.5791321083605</v>
      </c>
      <c r="H336" t="n">
        <v>115.2486376827687</v>
      </c>
      <c r="I336" t="n">
        <v>74.39762664851497</v>
      </c>
      <c r="J336" t="n">
        <v>84.65329025142228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89.44469920122069</v>
      </c>
      <c r="F337" t="n">
        <v>127.7462417025794</v>
      </c>
      <c r="G337" t="n">
        <v>117.9086807400244</v>
      </c>
      <c r="H337" t="n">
        <v>119.9923345999695</v>
      </c>
      <c r="I337" t="n">
        <v>79.48190929422098</v>
      </c>
      <c r="J337" t="n">
        <v>86.43788509750235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126.8828384560455</v>
      </c>
      <c r="G338" t="n">
        <v>117.320801041613</v>
      </c>
      <c r="H338" t="n">
        <v>120.2990025074674</v>
      </c>
      <c r="I338" t="n">
        <v>79.24700041818957</v>
      </c>
      <c r="J338" t="n">
        <v>84.65107122034343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120.8963284784694</v>
      </c>
      <c r="G339" t="n">
        <v>110.4511560476874</v>
      </c>
      <c r="H339" t="n">
        <v>115.3491303658122</v>
      </c>
      <c r="I339" t="n">
        <v>73.19316165714255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117.2722814701962</v>
      </c>
      <c r="G340" t="n">
        <v>106.8384642706471</v>
      </c>
      <c r="H340" t="n">
        <v>114.6269688735892</v>
      </c>
      <c r="I340" t="n">
        <v>71.87076643607338</v>
      </c>
      <c r="J340" t="n">
        <v>84.55201906830729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85.99424749744441</v>
      </c>
      <c r="F341" t="n">
        <v>118.5467922059997</v>
      </c>
      <c r="G341" t="n">
        <v>108.0453526587168</v>
      </c>
      <c r="H341" t="n">
        <v>115.2578112112197</v>
      </c>
      <c r="I341" t="n">
        <v>71.25719557828232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116.3440728230919</v>
      </c>
      <c r="G342" t="n">
        <v>104.0192077332442</v>
      </c>
      <c r="H342" t="n">
        <v>114.5706043262161</v>
      </c>
      <c r="I342" t="n">
        <v>69.49024270939461</v>
      </c>
      <c r="J342" t="n">
        <v>84.90199368407143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121.5128925256497</v>
      </c>
      <c r="G343" t="n">
        <v>102.0038612531131</v>
      </c>
      <c r="H343" t="n">
        <v>113.169023082532</v>
      </c>
      <c r="I343" t="n">
        <v>67.28663854696076</v>
      </c>
      <c r="J343" t="n">
        <v>86.37311897816711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130.4714163737081</v>
      </c>
      <c r="G344" t="n">
        <v>113.5172125354839</v>
      </c>
      <c r="H344" t="n">
        <v>132.5783891142664</v>
      </c>
      <c r="I344" t="n">
        <v>80.43869177870195</v>
      </c>
      <c r="J344" t="n">
        <v>103.2131607125551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97.3786069033566</v>
      </c>
      <c r="G345" t="n">
        <v>86.8182089338366</v>
      </c>
      <c r="H345" t="n">
        <v>95.73584637612909</v>
      </c>
      <c r="I345" t="n">
        <v>48.95131715414631</v>
      </c>
      <c r="J345" t="n">
        <v>76.83202343430216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106.5228351540213</v>
      </c>
      <c r="G346" t="n">
        <v>93.64176831788227</v>
      </c>
      <c r="H346" t="n">
        <v>102.0167379047772</v>
      </c>
      <c r="I346" t="n">
        <v>56.24619596661857</v>
      </c>
      <c r="J346" t="n">
        <v>76.92174587443188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110.8099547637031</v>
      </c>
      <c r="G347" t="n">
        <v>96.61549856479547</v>
      </c>
      <c r="H347" t="n">
        <v>107.2004582345051</v>
      </c>
      <c r="I347" t="n">
        <v>61.46494873865969</v>
      </c>
      <c r="J347" t="n">
        <v>78.38606027402378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109.5815030306618</v>
      </c>
      <c r="G348" t="n">
        <v>97.6652436531525</v>
      </c>
      <c r="H348" t="n">
        <v>111.4471660102431</v>
      </c>
      <c r="I348" t="n">
        <v>71.62722122686982</v>
      </c>
      <c r="J348" t="n">
        <v>85.86333926808646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110.4867695322021</v>
      </c>
      <c r="G349" t="n">
        <v>98.33051116330167</v>
      </c>
      <c r="H349" t="n">
        <v>113.3634621841203</v>
      </c>
      <c r="I349" t="n">
        <v>70.96460422774263</v>
      </c>
      <c r="J349" t="n">
        <v>89.25433483509381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76.88547072547986</v>
      </c>
      <c r="F350" t="n">
        <v>112.5455354842626</v>
      </c>
      <c r="G350" t="n">
        <v>101.9666663817411</v>
      </c>
      <c r="H350" t="n">
        <v>118.4705082361127</v>
      </c>
      <c r="I350" t="n">
        <v>85.06635896431476</v>
      </c>
      <c r="J350" t="n">
        <v>90.71786584026864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78.16239641184291</v>
      </c>
      <c r="F351" t="n">
        <v>128.3742725587415</v>
      </c>
      <c r="G351" t="n">
        <v>102.2403132460699</v>
      </c>
      <c r="H351" t="n">
        <v>120.0932991199477</v>
      </c>
      <c r="I351" t="n">
        <v>87.90197800214092</v>
      </c>
      <c r="J351" t="n">
        <v>96.3115641931122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127.4573734779267</v>
      </c>
      <c r="G352" t="n">
        <v>103.9495867186841</v>
      </c>
      <c r="H352" t="n">
        <v>119.1046556396591</v>
      </c>
      <c r="I352" t="n">
        <v>87.33786772509087</v>
      </c>
      <c r="J352" t="n">
        <v>93.05095485695223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128.2004475503745</v>
      </c>
      <c r="G353" t="n">
        <v>106.9189619635819</v>
      </c>
      <c r="H353" t="n">
        <v>118.780286996946</v>
      </c>
      <c r="I353" t="n">
        <v>85.71850203123897</v>
      </c>
      <c r="J353" t="n">
        <v>92.26136207010221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131.0960769396494</v>
      </c>
      <c r="G354" t="n">
        <v>105.6381268504931</v>
      </c>
      <c r="H354" t="n">
        <v>117.8660318425997</v>
      </c>
      <c r="I354" t="n">
        <v>88.10660331379776</v>
      </c>
      <c r="J354" t="n">
        <v>98.67395810538595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123.011892306938</v>
      </c>
      <c r="G355" t="n">
        <v>98.96735746532566</v>
      </c>
      <c r="H355" t="n">
        <v>111.3028342953758</v>
      </c>
      <c r="I355" t="n">
        <v>84.9670931547065</v>
      </c>
      <c r="J355" t="n">
        <v>92.78411421389517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128.0077927688283</v>
      </c>
      <c r="G356" t="n">
        <v>103.4073893225816</v>
      </c>
      <c r="H356" t="n">
        <v>103.0934479331092</v>
      </c>
      <c r="I356" t="n">
        <v>82.50244401601763</v>
      </c>
      <c r="J356" t="n">
        <v>89.2261627901424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127.0636439465807</v>
      </c>
      <c r="G357" t="n">
        <v>100.0231767955319</v>
      </c>
      <c r="H357" t="n">
        <v>103.4760776735628</v>
      </c>
      <c r="I357" t="n">
        <v>83.19660930100925</v>
      </c>
      <c r="J357" t="n">
        <v>87.5204514515689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122.6696076635584</v>
      </c>
      <c r="G358" t="n">
        <v>96.27005124456419</v>
      </c>
      <c r="H358" t="n">
        <v>101.9407141513199</v>
      </c>
      <c r="I358" t="n">
        <v>82.42037028819074</v>
      </c>
      <c r="J358" t="n">
        <v>94.12371577100538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67.96526073362288</v>
      </c>
      <c r="F359" t="n">
        <v>120.6259853949078</v>
      </c>
      <c r="G359" t="n">
        <v>93.88663526213325</v>
      </c>
      <c r="H359" t="n">
        <v>101.2623410782607</v>
      </c>
      <c r="I359" t="n">
        <v>79.76470526258046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120.3908931654194</v>
      </c>
      <c r="G360" t="n">
        <v>91.16850950413786</v>
      </c>
      <c r="H360" t="n">
        <v>101.5927595147385</v>
      </c>
      <c r="I360" t="n">
        <v>77.75715855722622</v>
      </c>
      <c r="J360" t="n">
        <v>86.73197490475334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119.9278263168854</v>
      </c>
      <c r="G361" t="n">
        <v>90.87781743981702</v>
      </c>
      <c r="H361" t="n">
        <v>108.8326068087059</v>
      </c>
      <c r="I361" t="n">
        <v>77.81651063906772</v>
      </c>
      <c r="J361" t="n">
        <v>89.54251267270716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122.8489719110968</v>
      </c>
      <c r="G362" t="n">
        <v>94.84290039327708</v>
      </c>
      <c r="H362" t="n">
        <v>107.8272599071398</v>
      </c>
      <c r="I362" t="n">
        <v>83.02487025112771</v>
      </c>
      <c r="J362" t="n">
        <v>89.19951681279998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72.11223030375224</v>
      </c>
      <c r="F363" t="n">
        <v>125.004390793723</v>
      </c>
      <c r="G363" t="n">
        <v>97.76745214308356</v>
      </c>
      <c r="H363" t="n">
        <v>105.6714165609071</v>
      </c>
      <c r="I363" t="n">
        <v>81.26683498878448</v>
      </c>
      <c r="J363" t="n">
        <v>91.02434389529476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126.9422728610994</v>
      </c>
      <c r="G364" t="n">
        <v>98.52239945642664</v>
      </c>
      <c r="H364" t="n">
        <v>104.2199274151932</v>
      </c>
      <c r="I364" t="n">
        <v>83.16706372165825</v>
      </c>
      <c r="J364" t="n">
        <v>87.36516644494789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99.49671143700995</v>
      </c>
      <c r="H365" t="n">
        <v>105.4604612618624</v>
      </c>
      <c r="I365" t="n">
        <v>79.69600680263254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71.85532743484089</v>
      </c>
      <c r="F366" t="n">
        <v>132.1987683455532</v>
      </c>
      <c r="G366" t="n">
        <v>100.5100587190139</v>
      </c>
      <c r="H366" t="n">
        <v>108.9693645282904</v>
      </c>
      <c r="I366" t="n">
        <v>82.65849753683531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80.60015527598266</v>
      </c>
      <c r="F367" t="n">
        <v>134.2072764415725</v>
      </c>
      <c r="G367" t="n">
        <v>107.9199021361935</v>
      </c>
      <c r="H367" t="n">
        <v>110.2999121254435</v>
      </c>
      <c r="I367" t="n">
        <v>92.492280999016</v>
      </c>
      <c r="J367" t="n">
        <v>91.19854512743287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136.7417484779692</v>
      </c>
      <c r="G368" t="n">
        <v>105.8747710649961</v>
      </c>
      <c r="H368" t="n">
        <v>111.033313420566</v>
      </c>
      <c r="I368" t="n">
        <v>99.80593005142819</v>
      </c>
      <c r="J368" t="n">
        <v>92.42961443517639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108.2767358699287</v>
      </c>
      <c r="H369" t="n">
        <v>109.5065995028067</v>
      </c>
      <c r="I369" t="n">
        <v>97.47474838728911</v>
      </c>
      <c r="J369" t="n">
        <v>92.60798138760764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132.4607069252489</v>
      </c>
      <c r="G370" t="n">
        <v>105.5648793192332</v>
      </c>
      <c r="H370" t="n">
        <v>108.5054668764786</v>
      </c>
      <c r="I370" t="n">
        <v>97.06557254299433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133.0206946689816</v>
      </c>
      <c r="G371" t="n">
        <v>107.1172591794053</v>
      </c>
      <c r="H371" t="n">
        <v>106.1003175793407</v>
      </c>
      <c r="I371" t="n">
        <v>99.22895400156504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71.85999977793986</v>
      </c>
      <c r="F372" t="n">
        <v>130.5778058052442</v>
      </c>
      <c r="G372" t="n">
        <v>98.05388184372981</v>
      </c>
      <c r="H372" t="n">
        <v>103.8642737068087</v>
      </c>
      <c r="I372" t="n">
        <v>97.56088967014342</v>
      </c>
      <c r="J372" t="n">
        <v>92.9742768946826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131.1483962316427</v>
      </c>
      <c r="G373" t="n">
        <v>102.4831991376274</v>
      </c>
      <c r="H373" t="n">
        <v>105.4508935609192</v>
      </c>
      <c r="I373" t="n">
        <v>109.6558665526511</v>
      </c>
      <c r="J373" t="n">
        <v>94.09345405861089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138.3863025587841</v>
      </c>
      <c r="G374" t="n">
        <v>101.9108979415119</v>
      </c>
      <c r="H374" t="n">
        <v>103.3618528199387</v>
      </c>
      <c r="I374" t="n">
        <v>107.6918478198982</v>
      </c>
      <c r="J374" t="n">
        <v>90.51717978553701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131.8308655028937</v>
      </c>
      <c r="G375" t="n">
        <v>94.26846828452808</v>
      </c>
      <c r="H375" t="n">
        <v>98.48064050989436</v>
      </c>
      <c r="I375" t="n">
        <v>110.1610494863305</v>
      </c>
      <c r="J375" t="n">
        <v>83.02023299764099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124.4899728141162</v>
      </c>
      <c r="G376" t="n">
        <v>88.40306774152045</v>
      </c>
      <c r="H376" t="n">
        <v>95.72589615028966</v>
      </c>
      <c r="I376" t="n">
        <v>104.8798128526335</v>
      </c>
      <c r="J376" t="n">
        <v>83.22308071633573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126.2037698091311</v>
      </c>
      <c r="G377" t="n">
        <v>95.01547505624957</v>
      </c>
      <c r="H377" t="n">
        <v>101.5750649640951</v>
      </c>
      <c r="I377" t="n">
        <v>106.564438492014</v>
      </c>
      <c r="J377" t="n">
        <v>90.82416219453349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124.0300010642336</v>
      </c>
      <c r="G378" t="n">
        <v>90.89552503919106</v>
      </c>
      <c r="H378" t="n">
        <v>105.4934501832909</v>
      </c>
      <c r="I378" t="n">
        <v>100.0089452548239</v>
      </c>
      <c r="J378" t="n">
        <v>85.77186179410123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126.7705038836722</v>
      </c>
      <c r="G379" t="n">
        <v>94.71157837971815</v>
      </c>
      <c r="H379" t="n">
        <v>112.7160942519389</v>
      </c>
      <c r="I379" t="n">
        <v>99.7457323188853</v>
      </c>
      <c r="J379" t="n">
        <v>88.4615595925026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131.3029437131898</v>
      </c>
      <c r="G380" t="n">
        <v>107.6145853355628</v>
      </c>
      <c r="H380" t="n">
        <v>115.7514714820355</v>
      </c>
      <c r="I380" t="n">
        <v>109.7157220763791</v>
      </c>
      <c r="J380" t="n">
        <v>96.73306457454696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137.5359792367963</v>
      </c>
      <c r="G381" t="n">
        <v>106.4041683281821</v>
      </c>
      <c r="H381" t="n">
        <v>118.5581492710228</v>
      </c>
      <c r="I381" t="n">
        <v>105.3185061437255</v>
      </c>
      <c r="J381" t="n">
        <v>102.0205821326352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139.4886469155337</v>
      </c>
      <c r="G382" t="n">
        <v>109.2687617185317</v>
      </c>
      <c r="H382" t="n">
        <v>118.341127121387</v>
      </c>
      <c r="I382" t="n">
        <v>109.6538118574934</v>
      </c>
      <c r="J382" t="n">
        <v>100.1426721093647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144.930263505905</v>
      </c>
      <c r="G383" t="n">
        <v>111.6948892432591</v>
      </c>
      <c r="H383" t="n">
        <v>124.5513539861642</v>
      </c>
      <c r="I383" t="n">
        <v>108.3978454279426</v>
      </c>
      <c r="J383" t="n">
        <v>104.3708530424676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145.8972864717911</v>
      </c>
      <c r="G384" t="n">
        <v>108.8230710422187</v>
      </c>
      <c r="H384" t="n">
        <v>123.3460360153217</v>
      </c>
      <c r="I384" t="n">
        <v>110.0307240565803</v>
      </c>
      <c r="J384" t="n">
        <v>101.6797387760369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153.1937137300815</v>
      </c>
      <c r="G385" t="n">
        <v>105.5470638417214</v>
      </c>
      <c r="H385" t="n">
        <v>126.9333369403134</v>
      </c>
      <c r="I385" t="n">
        <v>114.1975674545012</v>
      </c>
      <c r="J385" t="n">
        <v>108.2952169632981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146.5488437321371</v>
      </c>
      <c r="G386" t="n">
        <v>101.5320396760381</v>
      </c>
      <c r="H386" t="n">
        <v>122.3873715700872</v>
      </c>
      <c r="I386" t="n">
        <v>102.8317665053119</v>
      </c>
      <c r="J386" t="n">
        <v>106.7782725777036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136.217268681862</v>
      </c>
      <c r="G387" t="n">
        <v>92.9448798958345</v>
      </c>
      <c r="H387" t="n">
        <v>118.0754707895577</v>
      </c>
      <c r="I387" t="n">
        <v>90.13320362740178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133.8740328027939</v>
      </c>
      <c r="G388" t="n">
        <v>90.51761191609629</v>
      </c>
      <c r="H388" t="n">
        <v>113.8145837546349</v>
      </c>
      <c r="I388" t="n">
        <v>85.42124927100785</v>
      </c>
      <c r="J388" t="n">
        <v>91.15651247125274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148.2135083609475</v>
      </c>
      <c r="G389" t="n">
        <v>95.27742901375076</v>
      </c>
      <c r="H389" t="n">
        <v>115.158584477102</v>
      </c>
      <c r="I389" t="n">
        <v>99.41121638658407</v>
      </c>
      <c r="J389" t="n">
        <v>97.61369850342152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146.0016657511536</v>
      </c>
      <c r="G390" t="n">
        <v>94.97860216879235</v>
      </c>
      <c r="H390" t="n">
        <v>110.3486933131737</v>
      </c>
      <c r="I390" t="n">
        <v>97.76303134937604</v>
      </c>
      <c r="J390" t="n">
        <v>92.56739526495501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151.1237840670576</v>
      </c>
      <c r="G391" t="n">
        <v>94.38453287356874</v>
      </c>
      <c r="H391" t="n">
        <v>103.7489635084075</v>
      </c>
      <c r="I391" t="n">
        <v>102.8504872606069</v>
      </c>
      <c r="J391" t="n">
        <v>88.80185623576295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146.0217912467733</v>
      </c>
      <c r="G392" t="n">
        <v>97.57646854928599</v>
      </c>
      <c r="H392" t="n">
        <v>91.28088421049408</v>
      </c>
      <c r="I392" t="n">
        <v>102.0145421324454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133.6744967794635</v>
      </c>
      <c r="G393" t="n">
        <v>91.17997864617351</v>
      </c>
      <c r="H393" t="n">
        <v>83.35191737542316</v>
      </c>
      <c r="I393" t="n">
        <v>99.21202483791328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131.6278748149621</v>
      </c>
      <c r="G394" t="n">
        <v>91.04218414556374</v>
      </c>
      <c r="H394" t="n">
        <v>88.48613600469204</v>
      </c>
      <c r="I394" t="n">
        <v>95.44539668166496</v>
      </c>
      <c r="J394" t="n">
        <v>89.04646403979923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142.1135430335154</v>
      </c>
      <c r="G395" t="n">
        <v>95.77421442682335</v>
      </c>
      <c r="H395" t="n">
        <v>88.43452217073995</v>
      </c>
      <c r="I395" t="n">
        <v>100.7005505716806</v>
      </c>
      <c r="J395" t="n">
        <v>93.41653432479382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142.7928819376811</v>
      </c>
      <c r="G396" t="n">
        <v>101.7717638247993</v>
      </c>
      <c r="H396" t="n">
        <v>92.70762180304911</v>
      </c>
      <c r="I396" t="n">
        <v>102.6991567448841</v>
      </c>
      <c r="J396" t="n">
        <v>95.4485194909893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144.8400762492782</v>
      </c>
      <c r="G397" t="n">
        <v>103.1120257251657</v>
      </c>
      <c r="H397" t="n">
        <v>94.21352013250359</v>
      </c>
      <c r="I397" t="n">
        <v>100.017109211187</v>
      </c>
      <c r="J397" t="n">
        <v>95.09014863089018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151.2998320866179</v>
      </c>
      <c r="G398" t="n">
        <v>106.1799988225386</v>
      </c>
      <c r="H398" t="n">
        <v>95.86371317554114</v>
      </c>
      <c r="I398" t="n">
        <v>98.10472487137287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144.9310976720705</v>
      </c>
      <c r="G399" t="n">
        <v>102.6599742382467</v>
      </c>
      <c r="H399" t="n">
        <v>92.16585470460015</v>
      </c>
      <c r="I399" t="n">
        <v>92.1446937499893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149.4031133170629</v>
      </c>
      <c r="G400" t="n">
        <v>101.9979201896726</v>
      </c>
      <c r="H400" t="n">
        <v>92.6439514476484</v>
      </c>
      <c r="I400" t="n">
        <v>88.51859981999853</v>
      </c>
      <c r="J400" t="n">
        <v>93.77058014427307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103.1405049866815</v>
      </c>
      <c r="H401" t="n">
        <v>100.1334145426343</v>
      </c>
      <c r="I401" t="n">
        <v>95.395338562425</v>
      </c>
      <c r="J401" t="n">
        <v>92.9284221823341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147.0064670609211</v>
      </c>
      <c r="G402" t="n">
        <v>104.8665757972626</v>
      </c>
      <c r="H402" t="n">
        <v>97.62482154798195</v>
      </c>
      <c r="I402" t="n">
        <v>95.11043667845456</v>
      </c>
      <c r="J402" t="n">
        <v>91.11791356157755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145.5514669953602</v>
      </c>
      <c r="G403" t="n">
        <v>103.9162944460246</v>
      </c>
      <c r="H403" t="n">
        <v>93.29699134849983</v>
      </c>
      <c r="I403" t="n">
        <v>93.34690084664547</v>
      </c>
      <c r="J403" t="n">
        <v>87.87707492509243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146.9058802004507</v>
      </c>
      <c r="G404" t="n">
        <v>109.9050599802167</v>
      </c>
      <c r="H404" t="n">
        <v>95.22491611909429</v>
      </c>
      <c r="I404" t="n">
        <v>95.83042091111464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146.607169527087</v>
      </c>
      <c r="G405" t="n">
        <v>112.0129002786749</v>
      </c>
      <c r="H405" t="n">
        <v>98.77825540256553</v>
      </c>
      <c r="I405" t="n">
        <v>98.69970948950257</v>
      </c>
      <c r="J405" t="n">
        <v>95.07869239671756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141.8631458659698</v>
      </c>
      <c r="G406" t="n">
        <v>112.7249509372449</v>
      </c>
      <c r="H406" t="n">
        <v>92.55056198156333</v>
      </c>
      <c r="I406" t="n">
        <v>95.13143087003397</v>
      </c>
      <c r="J406" t="n">
        <v>89.14312475251731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121.4543314921145</v>
      </c>
      <c r="F407" t="n">
        <v>140.6030278604443</v>
      </c>
      <c r="G407" t="n">
        <v>109.9727729233631</v>
      </c>
      <c r="H407" t="n">
        <v>88.36323421627932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133.0658596571423</v>
      </c>
      <c r="G408" t="n">
        <v>112.3170752593679</v>
      </c>
      <c r="H408" t="n">
        <v>87.76068550053633</v>
      </c>
      <c r="I408" t="n">
        <v>88.66207740913232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121.973375665111</v>
      </c>
      <c r="F409" t="n">
        <v>131.6438594500051</v>
      </c>
      <c r="G409" t="n">
        <v>115.2464565292232</v>
      </c>
      <c r="H409" t="n">
        <v>87.62260866928409</v>
      </c>
      <c r="I409" t="n">
        <v>89.45271412541744</v>
      </c>
      <c r="J409" t="n">
        <v>87.40160794867889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129.2554532120701</v>
      </c>
      <c r="G410" t="n">
        <v>110.6954331044738</v>
      </c>
      <c r="H410" t="n">
        <v>86.17788970141777</v>
      </c>
      <c r="I410" t="n">
        <v>86.15027479613499</v>
      </c>
      <c r="J410" t="n">
        <v>89.89658517712454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125.5976497268221</v>
      </c>
      <c r="G411" t="n">
        <v>108.9172076669575</v>
      </c>
      <c r="H411" t="n">
        <v>83.17106249799188</v>
      </c>
      <c r="I411" t="n">
        <v>79.66813996780138</v>
      </c>
      <c r="J411" t="n">
        <v>84.22856963787628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128.1971610178136</v>
      </c>
      <c r="G412" t="n">
        <v>109.1674454613132</v>
      </c>
      <c r="H412" t="n">
        <v>84.18039004046418</v>
      </c>
      <c r="I412" t="n">
        <v>77.17886636507517</v>
      </c>
      <c r="J412" t="n">
        <v>85.39165959030119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126.0544963728799</v>
      </c>
      <c r="G413" t="n">
        <v>104.8077172547554</v>
      </c>
      <c r="H413" t="n">
        <v>81.66499161300669</v>
      </c>
      <c r="I413" t="n">
        <v>70.95653853719912</v>
      </c>
      <c r="J413" t="n">
        <v>87.89450414629127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130.2112459485634</v>
      </c>
      <c r="G414" t="n">
        <v>112.9263644742382</v>
      </c>
      <c r="H414" t="n">
        <v>88.83730374855736</v>
      </c>
      <c r="I414" t="n">
        <v>77.81851482436095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121.1191176534915</v>
      </c>
      <c r="G415" t="n">
        <v>112.9598395823652</v>
      </c>
      <c r="H415" t="n">
        <v>78.78780360554001</v>
      </c>
      <c r="I415" t="n">
        <v>68.87644551599936</v>
      </c>
      <c r="J415" t="n">
        <v>86.33257534046399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112.686289986137</v>
      </c>
      <c r="G416" t="n">
        <v>108.9290140964264</v>
      </c>
      <c r="H416" t="n">
        <v>79.14794471811082</v>
      </c>
      <c r="I416" t="n">
        <v>68.37316611993198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104.4101376514323</v>
      </c>
      <c r="G417" t="n">
        <v>104.3855088440619</v>
      </c>
      <c r="H417" t="n">
        <v>82.34192311467439</v>
      </c>
      <c r="I417" t="n">
        <v>69.47180003646334</v>
      </c>
      <c r="J417" t="n">
        <v>84.60200989959048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105.7217702725644</v>
      </c>
      <c r="F418" t="n">
        <v>103.4657431755706</v>
      </c>
      <c r="G418" t="n">
        <v>101.9162486747508</v>
      </c>
      <c r="H418" t="n">
        <v>83.51226564035943</v>
      </c>
      <c r="I418" t="n">
        <v>67.07294833358031</v>
      </c>
      <c r="J418" t="n">
        <v>83.03345451116886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86.38273100388973</v>
      </c>
      <c r="G419" t="n">
        <v>97.07368186470093</v>
      </c>
      <c r="H419" t="n">
        <v>86.08929728492669</v>
      </c>
      <c r="I419" t="n">
        <v>65.28390897081795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85.95498995477864</v>
      </c>
      <c r="G420" t="n">
        <v>94.5930918229835</v>
      </c>
      <c r="H420" t="n">
        <v>81.32572174931316</v>
      </c>
      <c r="I420" t="n">
        <v>63.43542579267696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91.75125516713341</v>
      </c>
      <c r="G421" t="n">
        <v>95.22274258402619</v>
      </c>
      <c r="H421" t="n">
        <v>81.05977975632837</v>
      </c>
      <c r="I421" t="n">
        <v>69.65397593537665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99.01880096813048</v>
      </c>
      <c r="G422" t="n">
        <v>103.1974435686067</v>
      </c>
      <c r="H422" t="n">
        <v>87.11162069769706</v>
      </c>
      <c r="I422" t="n">
        <v>74.32720283698815</v>
      </c>
      <c r="J422" t="n">
        <v>91.23097918865662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93.06704086499317</v>
      </c>
      <c r="G423" t="n">
        <v>99.7321570690099</v>
      </c>
      <c r="H423" t="n">
        <v>88.96054309213548</v>
      </c>
      <c r="I423" t="n">
        <v>71.05383420692759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95.00908644055703</v>
      </c>
      <c r="G424" t="n">
        <v>98.24286892432239</v>
      </c>
      <c r="H424" t="n">
        <v>87.67746242304548</v>
      </c>
      <c r="I424" t="n">
        <v>65.45080719575085</v>
      </c>
      <c r="J424" t="n">
        <v>95.70530343808363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97.44065387238699</v>
      </c>
      <c r="G425" t="n">
        <v>114.36489013311</v>
      </c>
      <c r="H425" t="n">
        <v>90.06857367523683</v>
      </c>
      <c r="I425" t="n">
        <v>67.68724916608527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93.81128046991374</v>
      </c>
      <c r="G426" t="n">
        <v>113.0257425031529</v>
      </c>
      <c r="H426" t="n">
        <v>88.81244109782003</v>
      </c>
      <c r="I426" t="n">
        <v>67.82305211477637</v>
      </c>
      <c r="J426" t="n">
        <v>84.2833781769331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125.7839737545806</v>
      </c>
      <c r="F427" t="n">
        <v>91.1119452421264</v>
      </c>
      <c r="G427" t="n">
        <v>113.4657403381449</v>
      </c>
      <c r="H427" t="n">
        <v>87.06521275604943</v>
      </c>
      <c r="I427" t="n">
        <v>63.36841910399009</v>
      </c>
      <c r="J427" t="n">
        <v>79.13933807757556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91.39238441583709</v>
      </c>
      <c r="G428" t="n">
        <v>102.2684741908086</v>
      </c>
      <c r="H428" t="n">
        <v>87.21457537109923</v>
      </c>
      <c r="I428" t="n">
        <v>64.73739406290508</v>
      </c>
      <c r="J428" t="n">
        <v>78.40226724897479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87.49152627348931</v>
      </c>
      <c r="G429" t="n">
        <v>100.1837077400597</v>
      </c>
      <c r="H429" t="n">
        <v>85.88534514371196</v>
      </c>
      <c r="I429" t="n">
        <v>67.9820167972164</v>
      </c>
      <c r="J429" t="n">
        <v>77.81576073228045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78.21900288666197</v>
      </c>
      <c r="G430" t="n">
        <v>93.79892328219491</v>
      </c>
      <c r="H430" t="n">
        <v>78.13509891255927</v>
      </c>
      <c r="I430" t="n">
        <v>64.3270035692602</v>
      </c>
      <c r="J430" t="n">
        <v>72.83761054967026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83.27483856995941</v>
      </c>
      <c r="G431" t="n">
        <v>95.47892975549746</v>
      </c>
      <c r="H431" t="n">
        <v>80.08006517725146</v>
      </c>
      <c r="I431" t="n">
        <v>64.60134797564596</v>
      </c>
      <c r="J431" t="n">
        <v>72.3684640762043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78.46172358168269</v>
      </c>
      <c r="G432" t="n">
        <v>99.54434467885524</v>
      </c>
      <c r="H432" t="n">
        <v>79.68383962749388</v>
      </c>
      <c r="I432" t="n">
        <v>62.25697075418735</v>
      </c>
      <c r="J432" t="n">
        <v>72.86682235807156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110.8159592858012</v>
      </c>
      <c r="F433" t="n">
        <v>79.71529421969177</v>
      </c>
      <c r="G433" t="n">
        <v>100.4508139629838</v>
      </c>
      <c r="H433" t="n">
        <v>83.23163433897649</v>
      </c>
      <c r="I433" t="n">
        <v>62.22428587644051</v>
      </c>
      <c r="J433" t="n">
        <v>74.05596723967909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78.42685218344114</v>
      </c>
      <c r="G434" t="n">
        <v>96.42337938052631</v>
      </c>
      <c r="H434" t="n">
        <v>76.80514130942977</v>
      </c>
      <c r="I434" t="n">
        <v>60.58969647948069</v>
      </c>
      <c r="J434" t="n">
        <v>72.67765396495636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82.40237889076538</v>
      </c>
      <c r="G435" t="n">
        <v>101.3193610127682</v>
      </c>
      <c r="H435" t="n">
        <v>80.84584710096814</v>
      </c>
      <c r="I435" t="n">
        <v>63.44522873777883</v>
      </c>
      <c r="J435" t="n">
        <v>73.19108661660107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83.47587246932729</v>
      </c>
      <c r="G436" t="n">
        <v>106.3761094891645</v>
      </c>
      <c r="H436" t="n">
        <v>86.4163399207673</v>
      </c>
      <c r="I436" t="n">
        <v>63.48624481425471</v>
      </c>
      <c r="J436" t="n">
        <v>73.223413115586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83.06821688375474</v>
      </c>
      <c r="G437" t="n">
        <v>105.6718291081506</v>
      </c>
      <c r="H437" t="n">
        <v>86.42001093448206</v>
      </c>
      <c r="I437" t="n">
        <v>64.96238534410355</v>
      </c>
      <c r="J437" t="n">
        <v>73.92935473148579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81.88228163816895</v>
      </c>
      <c r="G438" t="n">
        <v>100.4283156538978</v>
      </c>
      <c r="H438" t="n">
        <v>82.23908158341987</v>
      </c>
      <c r="I438" t="n">
        <v>63.43871345563168</v>
      </c>
      <c r="J438" t="n">
        <v>75.62705855602378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82.73619484183739</v>
      </c>
      <c r="G439" t="n">
        <v>107.0394764493567</v>
      </c>
      <c r="H439" t="n">
        <v>86.05137405745951</v>
      </c>
      <c r="I439" t="n">
        <v>64.19915167269647</v>
      </c>
      <c r="J439" t="n">
        <v>76.82224653225209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71.03014404594221</v>
      </c>
      <c r="G440" t="n">
        <v>98.4485173336713</v>
      </c>
      <c r="H440" t="n">
        <v>85.12673785712204</v>
      </c>
      <c r="I440" t="n">
        <v>58.74331364317087</v>
      </c>
      <c r="J440" t="n">
        <v>74.82854443075276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65.78798698836437</v>
      </c>
      <c r="G441" t="n">
        <v>89.59018332282551</v>
      </c>
      <c r="H441" t="n">
        <v>78.97320049292391</v>
      </c>
      <c r="I441" t="n">
        <v>55.62666144155774</v>
      </c>
      <c r="J441" t="n">
        <v>69.92171603085924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64.90068507811284</v>
      </c>
      <c r="G442" t="n">
        <v>85.45654309266408</v>
      </c>
      <c r="H442" t="n">
        <v>73.65630794483489</v>
      </c>
      <c r="I442" t="n">
        <v>54.64275991270833</v>
      </c>
      <c r="J442" t="n">
        <v>64.97184554205577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99.8387075496822</v>
      </c>
      <c r="F443" t="n">
        <v>65.59202374282869</v>
      </c>
      <c r="G443" t="n">
        <v>84.73150769187549</v>
      </c>
      <c r="H443" t="n">
        <v>74.86175313522772</v>
      </c>
      <c r="I443" t="n">
        <v>53.26963865964123</v>
      </c>
      <c r="J443" t="n">
        <v>65.27867251168506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57.91167834668205</v>
      </c>
      <c r="G444" t="n">
        <v>76.24586307300567</v>
      </c>
      <c r="H444" t="n">
        <v>68.36912272894533</v>
      </c>
      <c r="I444" t="n">
        <v>49.06312107867043</v>
      </c>
      <c r="J444" t="n">
        <v>62.5370165110195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48.67740709605353</v>
      </c>
      <c r="G445" t="n">
        <v>75.26938446925595</v>
      </c>
      <c r="H445" t="n">
        <v>68.74666766818258</v>
      </c>
      <c r="I445" t="n">
        <v>48.90743616439408</v>
      </c>
      <c r="J445" t="n">
        <v>60.58124002439796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50.20325761447737</v>
      </c>
      <c r="G446" t="n">
        <v>73.89469085210925</v>
      </c>
      <c r="H446" t="n">
        <v>75.00405554805792</v>
      </c>
      <c r="I446" t="n">
        <v>49.27933367245551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52.4510637717198</v>
      </c>
      <c r="G447" t="n">
        <v>73.21683031666537</v>
      </c>
      <c r="H447" t="n">
        <v>75.26479026872389</v>
      </c>
      <c r="I447" t="n">
        <v>47.90647300936133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54.61410706400183</v>
      </c>
      <c r="G448" t="n">
        <v>72.94239881053679</v>
      </c>
      <c r="H448" t="n">
        <v>75.09625520802035</v>
      </c>
      <c r="I448" t="n">
        <v>50.53105653032757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58.52932126624977</v>
      </c>
      <c r="G449" t="n">
        <v>80.51404498601218</v>
      </c>
      <c r="H449" t="n">
        <v>79.78884801498933</v>
      </c>
      <c r="I449" t="n">
        <v>54.82083735206808</v>
      </c>
      <c r="J449" t="n">
        <v>68.49212688207156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52.64747560010488</v>
      </c>
      <c r="G450" t="n">
        <v>73.66033411693016</v>
      </c>
      <c r="H450" t="n">
        <v>78.64167897114909</v>
      </c>
      <c r="I450" t="n">
        <v>51.55606247796156</v>
      </c>
      <c r="J450" t="n">
        <v>65.24591123786949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98.70387291348122</v>
      </c>
      <c r="F451" t="n">
        <v>57.84043259193714</v>
      </c>
      <c r="G451" t="n">
        <v>78.85629250548219</v>
      </c>
      <c r="H451" t="n">
        <v>79.90975656717217</v>
      </c>
      <c r="I451" t="n">
        <v>55.66903377128207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53.78400240673065</v>
      </c>
      <c r="G452" t="n">
        <v>82.21636624445922</v>
      </c>
      <c r="H452" t="n">
        <v>78.68025443035451</v>
      </c>
      <c r="I452" t="n">
        <v>53.36555257219769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53.3322272210246</v>
      </c>
      <c r="G453" t="n">
        <v>78.85812946182402</v>
      </c>
      <c r="H453" t="n">
        <v>77.95594290678605</v>
      </c>
      <c r="I453" t="n">
        <v>47.92815013727911</v>
      </c>
      <c r="J453" t="n">
        <v>62.83443608515369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49.49485259806665</v>
      </c>
      <c r="G454" t="n">
        <v>71.31596841064281</v>
      </c>
      <c r="H454" t="n">
        <v>74.35376880667867</v>
      </c>
      <c r="I454" t="n">
        <v>48.53483122162825</v>
      </c>
      <c r="J454" t="n">
        <v>63.49334037037529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52.29677369647185</v>
      </c>
      <c r="G455" t="n">
        <v>65.14219136787125</v>
      </c>
      <c r="H455" t="n">
        <v>74.4855027381349</v>
      </c>
      <c r="I455" t="n">
        <v>44.91023522640774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48.52163878809292</v>
      </c>
      <c r="G456" t="n">
        <v>59.88761053446072</v>
      </c>
      <c r="H456" t="n">
        <v>67.13633293184805</v>
      </c>
      <c r="I456" t="n">
        <v>44.8751884936129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44.483301002967</v>
      </c>
      <c r="G457" t="n">
        <v>55.27344784089252</v>
      </c>
      <c r="H457" t="n">
        <v>66.63234498987637</v>
      </c>
      <c r="I457" t="n">
        <v>39.98229945265827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43.40400660426658</v>
      </c>
      <c r="G458" t="n">
        <v>49.05090006365096</v>
      </c>
      <c r="H458" t="n">
        <v>61.73008222980469</v>
      </c>
      <c r="I458" t="n">
        <v>36.63910270038835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45.72267923546172</v>
      </c>
      <c r="G459" t="n">
        <v>41.16432868206557</v>
      </c>
      <c r="H459" t="n">
        <v>57.01496725822602</v>
      </c>
      <c r="I459" t="n">
        <v>36.62806162025269</v>
      </c>
      <c r="J459" t="n">
        <v>59.03527541485722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43.89254473572895</v>
      </c>
      <c r="G460" t="n">
        <v>40.90344004362243</v>
      </c>
      <c r="H460" t="n">
        <v>58.64016761959348</v>
      </c>
      <c r="I460" t="n">
        <v>36.9745932497743</v>
      </c>
      <c r="J460" t="n">
        <v>61.33988791507741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39.01739705054437</v>
      </c>
      <c r="G461" t="n">
        <v>39.02449329042783</v>
      </c>
      <c r="H461" t="n">
        <v>53.26664165242308</v>
      </c>
      <c r="I461" t="n">
        <v>35.58278286810144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41.83955405569317</v>
      </c>
      <c r="G462" t="n">
        <v>40.90145871369948</v>
      </c>
      <c r="H462" t="n">
        <v>54.15912261809348</v>
      </c>
      <c r="I462" t="n">
        <v>35.2681892648075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32.38180100033643</v>
      </c>
      <c r="G463" t="n">
        <v>43.53770784540343</v>
      </c>
      <c r="H463" t="n">
        <v>53.53766396248365</v>
      </c>
      <c r="I463" t="n">
        <v>42.11515329230529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30.02966170098107</v>
      </c>
      <c r="G464" t="n">
        <v>40.30063575815967</v>
      </c>
      <c r="H464" t="n">
        <v>49.74929896924516</v>
      </c>
      <c r="I464" t="n">
        <v>37.50543285437491</v>
      </c>
      <c r="J464" t="n">
        <v>70.90179069371194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33.64468485071113</v>
      </c>
      <c r="G465" t="n">
        <v>39.10760068352312</v>
      </c>
      <c r="H465" t="n">
        <v>49.85680219669663</v>
      </c>
      <c r="I465" t="n">
        <v>35.96497525318263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61.15601972550895</v>
      </c>
      <c r="F466" t="n">
        <v>33.23191382401356</v>
      </c>
      <c r="G466" t="n">
        <v>39.7359378337971</v>
      </c>
      <c r="H466" t="n">
        <v>47.35280029157387</v>
      </c>
      <c r="I466" t="n">
        <v>38.5849087434913</v>
      </c>
      <c r="J466" t="n">
        <v>65.61271574790686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32.65636328547894</v>
      </c>
      <c r="G467" t="n">
        <v>40.42350630673859</v>
      </c>
      <c r="H467" t="n">
        <v>48.32823373316047</v>
      </c>
      <c r="I467" t="n">
        <v>39.98825575501246</v>
      </c>
      <c r="J467" t="n">
        <v>63.6593765613995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33.66147020786554</v>
      </c>
      <c r="G468" t="n">
        <v>41.91448988436544</v>
      </c>
      <c r="H468" t="n">
        <v>46.71890173055333</v>
      </c>
      <c r="I468" t="n">
        <v>41.11291983469106</v>
      </c>
      <c r="J468" t="n">
        <v>63.16216497347526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43.54801103782195</v>
      </c>
      <c r="H469" t="n">
        <v>48.34191440211597</v>
      </c>
      <c r="I469" t="n">
        <v>43.89337788210563</v>
      </c>
      <c r="J469" t="n">
        <v>62.0033519226802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31.96213273644066</v>
      </c>
      <c r="G470" t="n">
        <v>40.37282163493647</v>
      </c>
      <c r="H470" t="n">
        <v>51.01737126679357</v>
      </c>
      <c r="I470" t="n">
        <v>43.25089245123044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33.17338869362232</v>
      </c>
      <c r="G471" t="n">
        <v>40.42481232743078</v>
      </c>
      <c r="H471" t="n">
        <v>48.88147683008821</v>
      </c>
      <c r="I471" t="n">
        <v>44.94910414652493</v>
      </c>
      <c r="J471" t="n">
        <v>62.24627644192759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29.22265182635844</v>
      </c>
      <c r="G472" t="n">
        <v>36.68649728262481</v>
      </c>
      <c r="H472" t="n">
        <v>46.91068858077691</v>
      </c>
      <c r="I472" t="n">
        <v>40.46243072900371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28.09702368235774</v>
      </c>
      <c r="G473" t="n">
        <v>36.60087726380401</v>
      </c>
      <c r="H473" t="n">
        <v>46.56611696382351</v>
      </c>
      <c r="I473" t="n">
        <v>41.26152620060311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50.57124647790076</v>
      </c>
      <c r="F474" t="n">
        <v>28.18738015927831</v>
      </c>
      <c r="G474" t="n">
        <v>33.81730652255914</v>
      </c>
      <c r="H474" t="n">
        <v>44.66516754908532</v>
      </c>
      <c r="I474" t="n">
        <v>38.04922391188354</v>
      </c>
      <c r="J474" t="n">
        <v>63.18703378451893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27.40951483346006</v>
      </c>
      <c r="G475" t="n">
        <v>34.09096166720966</v>
      </c>
      <c r="H475" t="n">
        <v>39.16062978551873</v>
      </c>
      <c r="I475" t="n">
        <v>38.17152395388676</v>
      </c>
      <c r="J475" t="n">
        <v>62.0434443316068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22.17359524117639</v>
      </c>
      <c r="G476" t="n">
        <v>27.17404687589795</v>
      </c>
      <c r="H476" t="n">
        <v>32.50906802810547</v>
      </c>
      <c r="I476" t="n">
        <v>31.72051671997347</v>
      </c>
      <c r="J476" t="n">
        <v>60.79439574390955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22.23904475487259</v>
      </c>
      <c r="G477" t="n">
        <v>27.67213724487423</v>
      </c>
      <c r="H477" t="n">
        <v>28.12121334217617</v>
      </c>
      <c r="I477" t="n">
        <v>31.82420614677823</v>
      </c>
      <c r="J477" t="n">
        <v>56.170340290993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36.20435293232305</v>
      </c>
      <c r="F478" t="n">
        <v>23.46438155884842</v>
      </c>
      <c r="G478" t="n">
        <v>25.01672950788478</v>
      </c>
      <c r="H478" t="n">
        <v>28.55564860948945</v>
      </c>
      <c r="I478" t="n">
        <v>30.61859899087962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21.26213932142029</v>
      </c>
      <c r="G479" t="n">
        <v>20.46659922800891</v>
      </c>
      <c r="H479" t="n">
        <v>25.94348892849647</v>
      </c>
      <c r="I479" t="n">
        <v>30.30409758917414</v>
      </c>
      <c r="J479" t="n">
        <v>49.11090553939344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19.44769152251897</v>
      </c>
      <c r="G480" t="n">
        <v>19.88662637277301</v>
      </c>
      <c r="H480" t="n">
        <v>22.76876785657995</v>
      </c>
      <c r="I480" t="n">
        <v>30.52826007820757</v>
      </c>
      <c r="J480" t="n">
        <v>46.27120124654051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17.39944087208551</v>
      </c>
      <c r="G481" t="n">
        <v>23.79314485056072</v>
      </c>
      <c r="H481" t="n">
        <v>20.25687814636492</v>
      </c>
      <c r="I481" t="n">
        <v>28.08930421675577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16.44413049773515</v>
      </c>
      <c r="G482" t="n">
        <v>21.4893725507282</v>
      </c>
      <c r="H482" t="n">
        <v>20.4122914746071</v>
      </c>
      <c r="I482" t="n">
        <v>27.11596002177752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17.51147283201857</v>
      </c>
      <c r="G483" t="n">
        <v>19.96657668889124</v>
      </c>
      <c r="H483" t="n">
        <v>16.19045163876855</v>
      </c>
      <c r="I483" t="n">
        <v>30.63063803657739</v>
      </c>
      <c r="J483" t="n">
        <v>38.37380831500963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17.1724733032917</v>
      </c>
      <c r="G484" t="n">
        <v>19.94214910452494</v>
      </c>
      <c r="H484" t="n">
        <v>16.23139307863506</v>
      </c>
      <c r="I484" t="n">
        <v>27.74822433457631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17.00461050554562</v>
      </c>
      <c r="G485" t="n">
        <v>16.00400436626483</v>
      </c>
      <c r="H485" t="n">
        <v>12.3179147666546</v>
      </c>
      <c r="I485" t="n">
        <v>25.18502233728275</v>
      </c>
      <c r="J485" t="n">
        <v>35.94996181330256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15.93686713729379</v>
      </c>
      <c r="G486" t="n">
        <v>14.15044638436913</v>
      </c>
      <c r="H486" t="n">
        <v>13.1399732464293</v>
      </c>
      <c r="I486" t="n">
        <v>24.71108213252449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34.60585556112142</v>
      </c>
      <c r="F487" t="n">
        <v>9.08850354302837</v>
      </c>
      <c r="G487" t="n">
        <v>12.45992479389355</v>
      </c>
      <c r="H487" t="n">
        <v>9.592766082453853</v>
      </c>
      <c r="I487" t="n">
        <v>21.67886270840875</v>
      </c>
      <c r="J487" t="n">
        <v>36.93751103108313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15.55327854176536</v>
      </c>
      <c r="G488" t="n">
        <v>18.37797064215663</v>
      </c>
      <c r="H488" t="n">
        <v>14.68195814328761</v>
      </c>
      <c r="I488" t="n">
        <v>23.34494989555967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35.58402108365184</v>
      </c>
      <c r="F489" t="n">
        <v>15.13479641361788</v>
      </c>
      <c r="G489" t="n">
        <v>14.99723487324149</v>
      </c>
      <c r="H489" t="n">
        <v>13.15052190433483</v>
      </c>
      <c r="I489" t="n">
        <v>22.49074633800943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14.58839655845339</v>
      </c>
      <c r="G490" t="n">
        <v>16.19044288100127</v>
      </c>
      <c r="H490" t="n">
        <v>14.30398289031338</v>
      </c>
      <c r="I490" t="n">
        <v>26.39447386822031</v>
      </c>
      <c r="J490" t="n">
        <v>41.41132760882855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35.47132134581603</v>
      </c>
      <c r="F491" t="n">
        <v>13.91444191235447</v>
      </c>
      <c r="G491" t="n">
        <v>12.38975717432218</v>
      </c>
      <c r="H491" t="n">
        <v>12.405303300141</v>
      </c>
      <c r="I491" t="n">
        <v>30.79898859379646</v>
      </c>
      <c r="J491" t="n">
        <v>40.84279593015849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9.737616408826799</v>
      </c>
      <c r="G492" t="n">
        <v>9.348501810535147</v>
      </c>
      <c r="H492" t="n">
        <v>9.576988094249295</v>
      </c>
      <c r="I492" t="n">
        <v>29.63565762142304</v>
      </c>
      <c r="J492" t="n">
        <v>35.95630851062239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5.607790066415008</v>
      </c>
      <c r="G493" t="n">
        <v>5.024982623684959</v>
      </c>
      <c r="H493" t="n">
        <v>7.195545740937459</v>
      </c>
      <c r="I493" t="n">
        <v>32.51589499493255</v>
      </c>
      <c r="J493" t="n">
        <v>32.67163128950887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7.153054697812133</v>
      </c>
      <c r="G494" t="n">
        <v>7.991601380173985</v>
      </c>
      <c r="H494" t="n">
        <v>7.089843879212654</v>
      </c>
      <c r="I494" t="n">
        <v>38.62166490936418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3.264126345728569</v>
      </c>
      <c r="G495" t="n">
        <v>5.699728532797521</v>
      </c>
      <c r="H495" t="n">
        <v>5.904361562134919</v>
      </c>
      <c r="I495" t="n">
        <v>34.26143658903334</v>
      </c>
      <c r="J495" t="n">
        <v>33.2322596326492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25.60817005804523</v>
      </c>
      <c r="F496" t="n">
        <v>-0.5874970648545363</v>
      </c>
      <c r="G496" t="n">
        <v>3.965137976516453</v>
      </c>
      <c r="H496" t="n">
        <v>3.153065662324672</v>
      </c>
      <c r="I496" t="n">
        <v>33.07810377816318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-0.03609012412304491</v>
      </c>
      <c r="G497" t="n">
        <v>-4.227639196232191</v>
      </c>
      <c r="H497" t="n">
        <v>-0.2752652373063547</v>
      </c>
      <c r="I497" t="n">
        <v>28.64408185732987</v>
      </c>
      <c r="J497" t="n">
        <v>26.16401124595868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1.660209811354818</v>
      </c>
      <c r="G498" t="n">
        <v>0.5517485516633114</v>
      </c>
      <c r="H498" t="n">
        <v>0.2365295128656353</v>
      </c>
      <c r="I498" t="n">
        <v>27.07296703413333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21.62988372397738</v>
      </c>
      <c r="F499" t="n">
        <v>3.267336805452992</v>
      </c>
      <c r="G499" t="n">
        <v>-0.3336188984300659</v>
      </c>
      <c r="H499" t="n">
        <v>4.480958377843791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5.495972001012306</v>
      </c>
      <c r="G500" t="n">
        <v>-0.1782553828871491</v>
      </c>
      <c r="H500" t="n">
        <v>5.328605624206184</v>
      </c>
      <c r="I500" t="n">
        <v>26.49958696088735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6.559815338885078</v>
      </c>
      <c r="G501" t="n">
        <v>1.155495583877153</v>
      </c>
      <c r="H501" t="n">
        <v>4.449712273398831</v>
      </c>
      <c r="I501" t="n">
        <v>28.89783830538972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7.313879911839916</v>
      </c>
      <c r="G502" t="n">
        <v>4.140706882449119</v>
      </c>
      <c r="H502" t="n">
        <v>9.818290679855757</v>
      </c>
      <c r="I502" t="n">
        <v>33.04099708146551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5.155886505928309</v>
      </c>
      <c r="G503" t="n">
        <v>2.484004550181873</v>
      </c>
      <c r="H503" t="n">
        <v>6.130897061311269</v>
      </c>
      <c r="I503" t="n">
        <v>31.43758703735475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5.39946675621501</v>
      </c>
      <c r="G504" t="n">
        <v>0.5000255305294576</v>
      </c>
      <c r="H504" t="n">
        <v>5.593470730905925</v>
      </c>
      <c r="I504" t="n">
        <v>23.82151159862189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6.244281596125001</v>
      </c>
      <c r="G505" t="n">
        <v>-1.737967200276191</v>
      </c>
      <c r="H505" t="n">
        <v>4.449429834615071</v>
      </c>
      <c r="I505" t="n">
        <v>18.01696831366804</v>
      </c>
      <c r="J505" t="n">
        <v>26.92977247214174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6.246555336786885</v>
      </c>
      <c r="G506" t="n">
        <v>-6.948448132859141</v>
      </c>
      <c r="H506" t="n">
        <v>6.394241545970747</v>
      </c>
      <c r="I506" t="n">
        <v>14.29961193040015</v>
      </c>
      <c r="J506" t="n">
        <v>28.69730574711107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14.35170255358915</v>
      </c>
      <c r="F507" t="n">
        <v>4.839436742688807</v>
      </c>
      <c r="G507" t="n">
        <v>-10.22828614505907</v>
      </c>
      <c r="H507" t="n">
        <v>6.670956315201071</v>
      </c>
      <c r="I507" t="n">
        <v>13.21512812117944</v>
      </c>
      <c r="J507" t="n">
        <v>24.76920352875653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4.517650624480885</v>
      </c>
      <c r="G508" t="n">
        <v>-11.62312376369733</v>
      </c>
      <c r="H508" t="n">
        <v>8.883524589340697</v>
      </c>
      <c r="I508" t="n">
        <v>11.5460201311979</v>
      </c>
      <c r="J508" t="n">
        <v>26.48373898621725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4.877280193780331</v>
      </c>
      <c r="G509" t="n">
        <v>-13.34752672304219</v>
      </c>
      <c r="H509" t="n">
        <v>6.649508108260993</v>
      </c>
      <c r="I509" t="n">
        <v>8.806121928033983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8.679491009686124</v>
      </c>
      <c r="G510" t="n">
        <v>-4.689188733502336</v>
      </c>
      <c r="H510" t="n">
        <v>9.303513841591538</v>
      </c>
      <c r="I510" t="n">
        <v>16.98058929887181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11.22749091782984</v>
      </c>
      <c r="G511" t="n">
        <v>-6.684098464444943</v>
      </c>
      <c r="H511" t="n">
        <v>8.261094398180013</v>
      </c>
      <c r="I511" t="n">
        <v>17.39223195936837</v>
      </c>
      <c r="J511" t="n">
        <v>27.40951762327777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6.359111808379292</v>
      </c>
      <c r="G512" t="n">
        <v>-9.072149171659937</v>
      </c>
      <c r="H512" t="n">
        <v>4.166116907102357</v>
      </c>
      <c r="I512" t="n">
        <v>15.27787988689202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6.620249257362198</v>
      </c>
      <c r="F513" t="n">
        <v>-2.612415453953376</v>
      </c>
      <c r="G513" t="n">
        <v>-14.09893124239836</v>
      </c>
      <c r="H513" t="n">
        <v>-1.030189377133495</v>
      </c>
      <c r="I513" t="n">
        <v>3.307311399649304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0.5482564289188252</v>
      </c>
      <c r="G514" t="n">
        <v>-12.21180272462478</v>
      </c>
      <c r="H514" t="n">
        <v>4.392960615046593</v>
      </c>
      <c r="I514" t="n">
        <v>6.819294806467058</v>
      </c>
      <c r="J514" t="n">
        <v>16.90044198817533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1.324356676791938</v>
      </c>
      <c r="G515" t="n">
        <v>-10.36710178526087</v>
      </c>
      <c r="H515" t="n">
        <v>3.88144112829627</v>
      </c>
      <c r="I515" t="n">
        <v>8.663244875249521</v>
      </c>
      <c r="J515" t="n">
        <v>14.37568634156126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0.3283558315915869</v>
      </c>
      <c r="G516" t="n">
        <v>-12.32830088749629</v>
      </c>
      <c r="H516" t="n">
        <v>0.2503427994658969</v>
      </c>
      <c r="I516" t="n">
        <v>8.355048241348562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-3.148102676933484</v>
      </c>
      <c r="G517" t="n">
        <v>-19.98749854609844</v>
      </c>
      <c r="H517" t="n">
        <v>-1.627417898727457</v>
      </c>
      <c r="I517" t="n">
        <v>3.376967502611805</v>
      </c>
      <c r="J517" t="n">
        <v>5.603581645461442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-9.539180278457415</v>
      </c>
      <c r="G518" t="n">
        <v>-26.22612653724171</v>
      </c>
      <c r="H518" t="n">
        <v>-4.661552870376118</v>
      </c>
      <c r="I518" t="n">
        <v>-1.48478813818248</v>
      </c>
      <c r="J518" t="n">
        <v>-0.07573314381208451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-13.98812372755371</v>
      </c>
      <c r="G519" t="n">
        <v>-31.97486806741023</v>
      </c>
      <c r="H519" t="n">
        <v>-6.545136579260824</v>
      </c>
      <c r="I519" t="n">
        <v>-6.240851269941183</v>
      </c>
      <c r="J519" t="n">
        <v>0.2947604279768035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-10.638824875691</v>
      </c>
      <c r="F520" t="n">
        <v>-14.4276161262867</v>
      </c>
      <c r="G520" t="n">
        <v>-32.71425367929118</v>
      </c>
      <c r="H520" t="n">
        <v>-5.355158822764472</v>
      </c>
      <c r="I520" t="n">
        <v>-6.712002054552013</v>
      </c>
      <c r="J520" t="n">
        <v>0.9252919259229442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-15.34392680168836</v>
      </c>
      <c r="G521" t="n">
        <v>-34.97916977559458</v>
      </c>
      <c r="H521" t="n">
        <v>-5.273359288342627</v>
      </c>
      <c r="I521" t="n">
        <v>-8.097234599328019</v>
      </c>
      <c r="J521" t="n">
        <v>-1.289412474688212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-16.54259278491574</v>
      </c>
      <c r="G522" t="n">
        <v>-33.06753223729618</v>
      </c>
      <c r="H522" t="n">
        <v>-5.521518096035793</v>
      </c>
      <c r="I522" t="n">
        <v>-7.950735374419137</v>
      </c>
      <c r="J522" t="n">
        <v>-0.8260417184591251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-10.56499620810708</v>
      </c>
      <c r="G523" t="n">
        <v>-29.6454201833467</v>
      </c>
      <c r="H523" t="n">
        <v>-2.260119752438072</v>
      </c>
      <c r="I523" t="n">
        <v>-3.201476533826131</v>
      </c>
      <c r="J523" t="n">
        <v>2.441509186798863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-14.19264557864075</v>
      </c>
      <c r="G524" t="n">
        <v>-28.93384179370988</v>
      </c>
      <c r="H524" t="n">
        <v>-1.088646153521033</v>
      </c>
      <c r="I524" t="n">
        <v>-2.58369800156466</v>
      </c>
      <c r="J524" t="n">
        <v>3.920315164923882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-16.49201875728976</v>
      </c>
      <c r="G525" t="n">
        <v>-31.96333554972406</v>
      </c>
      <c r="H525" t="n">
        <v>-1.91200407002905</v>
      </c>
      <c r="I525" t="n">
        <v>-5.296013510711495</v>
      </c>
      <c r="J525" t="n">
        <v>1.129741557384611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-17.05720301540851</v>
      </c>
      <c r="G526" t="n">
        <v>-32.61872706567355</v>
      </c>
      <c r="H526" t="n">
        <v>-2.046716747076505</v>
      </c>
      <c r="I526" t="n">
        <v>-6.794774686519157</v>
      </c>
      <c r="J526" t="n">
        <v>-2.366548665710577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-17.15362666426872</v>
      </c>
      <c r="G527" t="n">
        <v>-32.40517028294394</v>
      </c>
      <c r="H527" t="n">
        <v>-1.278864777816813</v>
      </c>
      <c r="I527" t="n">
        <v>-8.036477468371107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-14.93997461073003</v>
      </c>
      <c r="G528" t="n">
        <v>-33.55654720730536</v>
      </c>
      <c r="H528" t="n">
        <v>-3.425746096288806</v>
      </c>
      <c r="I528" t="n">
        <v>-10.14765087370139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-14.04651087840621</v>
      </c>
      <c r="G529" t="n">
        <v>-34.51110615438612</v>
      </c>
      <c r="H529" t="n">
        <v>-5.781156017791112</v>
      </c>
      <c r="I529" t="n">
        <v>-11.29505778611065</v>
      </c>
      <c r="J529" t="n">
        <v>-8.080198980539954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-10.69371844370012</v>
      </c>
      <c r="G530" t="n">
        <v>-33.46843241323565</v>
      </c>
      <c r="H530" t="n">
        <v>-4.002239367816641</v>
      </c>
      <c r="I530" t="n">
        <v>-10.88046472665788</v>
      </c>
      <c r="J530" t="n">
        <v>-5.335789301683036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-11.8283266953789</v>
      </c>
      <c r="G531" t="n">
        <v>-34.20446407041292</v>
      </c>
      <c r="H531" t="n">
        <v>-6.256819712205997</v>
      </c>
      <c r="I531" t="n">
        <v>-13.65241819610742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-32.13004764481734</v>
      </c>
      <c r="H532" t="n">
        <v>-4.864583715556003</v>
      </c>
      <c r="I532" t="n">
        <v>-12.9057818583619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-30.71842869013355</v>
      </c>
      <c r="H533" t="n">
        <v>-5.019113471904213</v>
      </c>
      <c r="I533" t="n">
        <v>-11.51124036250848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-11.3440506934431</v>
      </c>
      <c r="G534" t="n">
        <v>-26.48727814269046</v>
      </c>
      <c r="H534" t="n">
        <v>-0.809407270339646</v>
      </c>
      <c r="I534" t="n">
        <v>-10.49469685726826</v>
      </c>
      <c r="J534" t="n">
        <v>-6.465743331736484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-6.361904861907409</v>
      </c>
      <c r="G535" t="n">
        <v>-21.68407267363316</v>
      </c>
      <c r="H535" t="n">
        <v>3.611487285791992</v>
      </c>
      <c r="I535" t="n">
        <v>-7.831938302446795</v>
      </c>
      <c r="J535" t="n">
        <v>-1.300006586406266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-7.372470910268392</v>
      </c>
      <c r="G536" t="n">
        <v>-21.43821101445276</v>
      </c>
      <c r="H536" t="n">
        <v>0.3585530527774106</v>
      </c>
      <c r="I536" t="n">
        <v>-7.31593516743475</v>
      </c>
      <c r="J536" t="n">
        <v>-3.677069149165357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-10.68451503623018</v>
      </c>
      <c r="G537" t="n">
        <v>-25.22243390781188</v>
      </c>
      <c r="H537" t="n">
        <v>-1.99417853942363</v>
      </c>
      <c r="I537" t="n">
        <v>-13.12971067427686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-11.54938029043254</v>
      </c>
      <c r="G538" t="n">
        <v>-25.79843989704437</v>
      </c>
      <c r="H538" t="n">
        <v>-4.600880424478026</v>
      </c>
      <c r="I538" t="n">
        <v>-14.48970179779128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-13.10449059247525</v>
      </c>
      <c r="F539" t="n">
        <v>-12.17681145143522</v>
      </c>
      <c r="G539" t="n">
        <v>-25.77316710402265</v>
      </c>
      <c r="H539" t="n">
        <v>-5.81536095077535</v>
      </c>
      <c r="I539" t="n">
        <v>-16.72185248837351</v>
      </c>
      <c r="J539" t="n">
        <v>-6.311347037739501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-12.91007274406362</v>
      </c>
      <c r="G540" t="n">
        <v>-26.17775311095135</v>
      </c>
      <c r="H540" t="n">
        <v>-3.6212579378469</v>
      </c>
      <c r="I540" t="n">
        <v>-15.29477801137357</v>
      </c>
      <c r="J540" t="n">
        <v>-5.702880889522788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-10.61403942763377</v>
      </c>
      <c r="G541" t="n">
        <v>-25.94585716427811</v>
      </c>
      <c r="H541" t="n">
        <v>-3.762204605189656</v>
      </c>
      <c r="I541" t="n">
        <v>-13.00792813908313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-9.688484051769597</v>
      </c>
      <c r="G542" t="n">
        <v>-25.79710674014784</v>
      </c>
      <c r="H542" t="n">
        <v>-2.586720783284857</v>
      </c>
      <c r="I542" t="n">
        <v>-11.70621620302848</v>
      </c>
      <c r="J542" t="n">
        <v>-3.120207731604741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-6.375040282351041</v>
      </c>
      <c r="G543" t="n">
        <v>-23.02445139515621</v>
      </c>
      <c r="H543" t="n">
        <v>1.178232503884158</v>
      </c>
      <c r="I543" t="n">
        <v>-9.428603960072168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-17.59304380706479</v>
      </c>
      <c r="H544" t="n">
        <v>8.301336348213884</v>
      </c>
      <c r="I544" t="n">
        <v>-2.845029799361165</v>
      </c>
      <c r="J544" t="n">
        <v>9.758575058150253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-3.303222110338322</v>
      </c>
      <c r="F545" t="n">
        <v>0.726052718979231</v>
      </c>
      <c r="G545" t="n">
        <v>-19.57269882940317</v>
      </c>
      <c r="H545" t="n">
        <v>11.55259526616213</v>
      </c>
      <c r="I545" t="n">
        <v>-3.028494991126451</v>
      </c>
      <c r="J545" t="n">
        <v>9.982169963039155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3.899569510829903</v>
      </c>
      <c r="G546" t="n">
        <v>-13.50420776073544</v>
      </c>
      <c r="H546" t="n">
        <v>18.56670893112788</v>
      </c>
      <c r="I546" t="n">
        <v>-0.7682136932928851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0.8902596783669781</v>
      </c>
      <c r="F547" t="n">
        <v>0.3343372937010036</v>
      </c>
      <c r="G547" t="n">
        <v>-15.10705988085658</v>
      </c>
      <c r="H547" t="n">
        <v>18.24894150997027</v>
      </c>
      <c r="I547" t="n">
        <v>-2.485302841157022</v>
      </c>
      <c r="J547" t="n">
        <v>13.67008424028957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0.1171798733155205</v>
      </c>
      <c r="G548" t="n">
        <v>-13.3740864367022</v>
      </c>
      <c r="H548" t="n">
        <v>15.63427413810261</v>
      </c>
      <c r="I548" t="n">
        <v>-2.629022507315382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0.529104257864943</v>
      </c>
      <c r="G549" t="n">
        <v>-14.18018192665381</v>
      </c>
      <c r="H549" t="n">
        <v>17.51565010977438</v>
      </c>
      <c r="I549" t="n">
        <v>-3.348807548100585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-2.058987976217896</v>
      </c>
      <c r="G550" t="n">
        <v>-19.12545964467139</v>
      </c>
      <c r="H550" t="n">
        <v>12.45249569237858</v>
      </c>
      <c r="I550" t="n">
        <v>-1.331994453866681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-17.21063333191477</v>
      </c>
      <c r="H551" t="n">
        <v>10.82392778547998</v>
      </c>
      <c r="I551" t="n">
        <v>-0.7683990278317898</v>
      </c>
      <c r="J551" t="n">
        <v>8.559514557835278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-3.105818173885455</v>
      </c>
      <c r="G552" t="n">
        <v>-18.30425227503198</v>
      </c>
      <c r="H552" t="n">
        <v>9.23485705908571</v>
      </c>
      <c r="I552" t="n">
        <v>-0.5900460213857595</v>
      </c>
      <c r="J552" t="n">
        <v>9.873864389159671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1.42308883681046</v>
      </c>
      <c r="F553" t="n">
        <v>-1.750597463771064</v>
      </c>
      <c r="G553" t="n">
        <v>-17.84651537168521</v>
      </c>
      <c r="H553" t="n">
        <v>10.61498034064121</v>
      </c>
      <c r="I553" t="n">
        <v>-2.114743862680846</v>
      </c>
      <c r="J553" t="n">
        <v>14.52117537931452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-5.740585828989008</v>
      </c>
      <c r="G554" t="n">
        <v>-19.17696462444565</v>
      </c>
      <c r="H554" t="n">
        <v>6.644502233515359</v>
      </c>
      <c r="I554" t="n">
        <v>-11.2116655087748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-9.25076364507178</v>
      </c>
      <c r="G555" t="n">
        <v>-21.15513028686541</v>
      </c>
      <c r="H555" t="n">
        <v>4.425005269371196</v>
      </c>
      <c r="I555" t="n">
        <v>-14.22753167917511</v>
      </c>
      <c r="J555" t="n">
        <v>6.891454944831854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-8.203464019315865</v>
      </c>
      <c r="G556" t="n">
        <v>-21.66719381448481</v>
      </c>
      <c r="H556" t="n">
        <v>4.616701350682373</v>
      </c>
      <c r="I556" t="n">
        <v>-12.41042368049514</v>
      </c>
      <c r="J556" t="n">
        <v>6.95431917068472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-10.6452739977933</v>
      </c>
      <c r="G557" t="n">
        <v>-21.05786097543351</v>
      </c>
      <c r="H557" t="n">
        <v>1.648144422285802</v>
      </c>
      <c r="I557" t="n">
        <v>-15.12212150851181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3.114646294108692</v>
      </c>
      <c r="F558" t="n">
        <v>-7.169007190599941</v>
      </c>
      <c r="G558" t="n">
        <v>-19.04433110929025</v>
      </c>
      <c r="H558" t="n">
        <v>3.771524607828547</v>
      </c>
      <c r="I558" t="n">
        <v>-9.818464552855922</v>
      </c>
      <c r="J558" t="n">
        <v>13.33233900493844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-6.025433792454304</v>
      </c>
      <c r="G559" t="n">
        <v>-17.60429794150868</v>
      </c>
      <c r="H559" t="n">
        <v>4.4926101378858</v>
      </c>
      <c r="I559" t="n">
        <v>-8.553323317240169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-5.169876879904567</v>
      </c>
      <c r="G560" t="n">
        <v>-18.12984011279233</v>
      </c>
      <c r="H560" t="n">
        <v>1.020106499848539</v>
      </c>
      <c r="I560" t="n">
        <v>-6.059969754690919</v>
      </c>
      <c r="J560" t="n">
        <v>12.28911905241425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-3.638773002478468</v>
      </c>
      <c r="G561" t="n">
        <v>-17.16129586823315</v>
      </c>
      <c r="H561" t="n">
        <v>2.510778561057969</v>
      </c>
      <c r="I561" t="n">
        <v>-4.664724949713617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-6.738627764641237</v>
      </c>
      <c r="G562" t="n">
        <v>-16.5110486056432</v>
      </c>
      <c r="H562" t="n">
        <v>2.778921100385445</v>
      </c>
      <c r="I562" t="n">
        <v>-3.298595737634225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-7.02825386495679</v>
      </c>
      <c r="G563" t="n">
        <v>-15.31460111798321</v>
      </c>
      <c r="H563" t="n">
        <v>1.777191548603607</v>
      </c>
      <c r="I563" t="n">
        <v>-1.798357004242346</v>
      </c>
      <c r="J563" t="n">
        <v>17.4971278856239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-5.997528790303763</v>
      </c>
      <c r="G564" t="n">
        <v>-13.81935257518755</v>
      </c>
      <c r="H564" t="n">
        <v>2.950880951054047</v>
      </c>
      <c r="I564" t="n">
        <v>-5.111813940008902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-14.68903938363285</v>
      </c>
      <c r="H565" t="n">
        <v>3.324683765663106</v>
      </c>
      <c r="I565" t="n">
        <v>-7.259006896690934</v>
      </c>
      <c r="J565" t="n">
        <v>18.62356651626165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-4.745152587179047</v>
      </c>
      <c r="G566" t="n">
        <v>-16.99457775727978</v>
      </c>
      <c r="H566" t="n">
        <v>3.743534005131788</v>
      </c>
      <c r="I566" t="n">
        <v>-5.382151500557608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-14.67379537352343</v>
      </c>
      <c r="H567" t="n">
        <v>5.393391784536439</v>
      </c>
      <c r="I567" t="n">
        <v>-4.126670880863815</v>
      </c>
      <c r="J567" t="n">
        <v>13.35766712889168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-17.22853839705308</v>
      </c>
      <c r="H568" t="n">
        <v>6.388568017365648</v>
      </c>
      <c r="I568" t="n">
        <v>-6.535263589868134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-7.144630789537032</v>
      </c>
      <c r="G569" t="n">
        <v>-14.56075935936479</v>
      </c>
      <c r="H569" t="n">
        <v>4.379517411389688</v>
      </c>
      <c r="I569" t="n">
        <v>-7.003194015681991</v>
      </c>
      <c r="J569" t="n">
        <v>11.48891588287162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-8.182270280490201</v>
      </c>
      <c r="G570" t="n">
        <v>-11.72892782476546</v>
      </c>
      <c r="H570" t="n">
        <v>1.343612746248724</v>
      </c>
      <c r="I570" t="n">
        <v>-8.496688606633018</v>
      </c>
      <c r="J570" t="n">
        <v>7.98235539660872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-9.434282509523307</v>
      </c>
      <c r="G571" t="n">
        <v>-9.065391846304582</v>
      </c>
      <c r="H571" t="n">
        <v>-0.8149903452425944</v>
      </c>
      <c r="I571" t="n">
        <v>-10.66263868192595</v>
      </c>
      <c r="J571" t="n">
        <v>8.731587093361171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-11.81351536958491</v>
      </c>
      <c r="G572" t="n">
        <v>-12.50166094643195</v>
      </c>
      <c r="H572" t="n">
        <v>-1.875584560778409</v>
      </c>
      <c r="I572" t="n">
        <v>-11.78153711248044</v>
      </c>
      <c r="J572" t="n">
        <v>8.90980058221813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-10.13338172109006</v>
      </c>
      <c r="G573" t="n">
        <v>-14.83418899837123</v>
      </c>
      <c r="H573" t="n">
        <v>-3.697417941234671</v>
      </c>
      <c r="I573" t="n">
        <v>-11.25403901103399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-9.838166413944617</v>
      </c>
      <c r="G574" t="n">
        <v>-13.00904320916699</v>
      </c>
      <c r="H574" t="n">
        <v>-4.327284199073778</v>
      </c>
      <c r="I574" t="n">
        <v>-13.17322453128822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-10.47279057620547</v>
      </c>
      <c r="G575" t="n">
        <v>-15.8924840489959</v>
      </c>
      <c r="H575" t="n">
        <v>-7.29771327824944</v>
      </c>
      <c r="I575" t="n">
        <v>-12.5099627569874</v>
      </c>
      <c r="J575" t="n">
        <v>-1.243497073820332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-11.44438733110569</v>
      </c>
      <c r="G576" t="n">
        <v>-13.14723759199539</v>
      </c>
      <c r="H576" t="n">
        <v>-2.39170445705178</v>
      </c>
      <c r="I576" t="n">
        <v>-10.18443518174785</v>
      </c>
      <c r="J576" t="n">
        <v>2.875729453440456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-8.833481526345233</v>
      </c>
      <c r="G577" t="n">
        <v>-11.20993170640389</v>
      </c>
      <c r="H577" t="n">
        <v>-2.181503009276142</v>
      </c>
      <c r="I577" t="n">
        <v>-9.99444399430509</v>
      </c>
      <c r="J577" t="n">
        <v>0.6423122772195811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-6.061127514989817</v>
      </c>
      <c r="G578" t="n">
        <v>-6.582542671377545</v>
      </c>
      <c r="H578" t="n">
        <v>-0.9018032914809959</v>
      </c>
      <c r="I578" t="n">
        <v>-5.315108517304035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7.56676235392193</v>
      </c>
      <c r="F579" t="n">
        <v>-7.415573526527974</v>
      </c>
      <c r="G579" t="n">
        <v>-7.409205161081777</v>
      </c>
      <c r="H579" t="n">
        <v>-1.680623156211269</v>
      </c>
      <c r="I579" t="n">
        <v>-5.818041219662994</v>
      </c>
      <c r="J579" t="n">
        <v>2.669720412381515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-3.722765215040225</v>
      </c>
      <c r="H580" t="n">
        <v>1.329739038000799</v>
      </c>
      <c r="I580" t="n">
        <v>-1.834221874365738</v>
      </c>
      <c r="J580" t="n">
        <v>4.88999943359123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-4.776111713698183</v>
      </c>
      <c r="G581" t="n">
        <v>-5.16582652912474</v>
      </c>
      <c r="H581" t="n">
        <v>-0.7745030924145357</v>
      </c>
      <c r="I581" t="n">
        <v>-3.919299908364016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-2.325537925798427</v>
      </c>
      <c r="G582" t="n">
        <v>-6.540404769216512</v>
      </c>
      <c r="H582" t="n">
        <v>-0.2164282605327861</v>
      </c>
      <c r="I582" t="n">
        <v>-1.65595176215334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-3.999939351799331</v>
      </c>
      <c r="G583" t="n">
        <v>-6.253819687874563</v>
      </c>
      <c r="H583" t="n">
        <v>-0.5709156941701266</v>
      </c>
      <c r="I583" t="n">
        <v>-4.041971732750427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-9.405813956675345</v>
      </c>
      <c r="G584" t="n">
        <v>-7.737718785749137</v>
      </c>
      <c r="H584" t="n">
        <v>-3.441493676204554</v>
      </c>
      <c r="I584" t="n">
        <v>-6.934477631892177</v>
      </c>
      <c r="J584" t="n">
        <v>-4.396198202116707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-8.891530199782283</v>
      </c>
      <c r="G585" t="n">
        <v>-7.840014633781123</v>
      </c>
      <c r="H585" t="n">
        <v>-2.563409791591575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-8.998143953578841</v>
      </c>
      <c r="G586" t="n">
        <v>-8.818968651598446</v>
      </c>
      <c r="H586" t="n">
        <v>-3.937517382181677</v>
      </c>
      <c r="I586" t="n">
        <v>-6.655564240140288</v>
      </c>
      <c r="J586" t="n">
        <v>-1.960714361190929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-13.3773720987718</v>
      </c>
      <c r="G587" t="n">
        <v>-10.4820837200305</v>
      </c>
      <c r="H587" t="n">
        <v>-6.988882351528957</v>
      </c>
      <c r="I587" t="n">
        <v>-8.065008317574996</v>
      </c>
      <c r="J587" t="n">
        <v>-6.40705677567952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-15.6559342544647</v>
      </c>
      <c r="G588" t="n">
        <v>-10.01591735267998</v>
      </c>
      <c r="H588" t="n">
        <v>-7.039093814942499</v>
      </c>
      <c r="I588" t="n">
        <v>-8.078866924302531</v>
      </c>
      <c r="J588" t="n">
        <v>-7.515812806940437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-14.90967601689911</v>
      </c>
      <c r="G589" t="n">
        <v>-10.86185291743781</v>
      </c>
      <c r="H589" t="n">
        <v>-6.844205341283327</v>
      </c>
      <c r="I589" t="n">
        <v>-9.708823567712276</v>
      </c>
      <c r="J589" t="n">
        <v>-5.193802339740672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2.458862883812496</v>
      </c>
      <c r="F590" t="n">
        <v>-15.72899712581714</v>
      </c>
      <c r="G590" t="n">
        <v>-12.37843951772419</v>
      </c>
      <c r="H590" t="n">
        <v>-8.988121061321086</v>
      </c>
      <c r="I590" t="n">
        <v>-10.99831270804024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-14.09684654701537</v>
      </c>
      <c r="G591" t="n">
        <v>-11.56058022300584</v>
      </c>
      <c r="H591" t="n">
        <v>-8.05645040644044</v>
      </c>
      <c r="I591" t="n">
        <v>-9.616604350341362</v>
      </c>
      <c r="J591" t="n">
        <v>-4.628662564509234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0.8470858730101671</v>
      </c>
      <c r="F592" t="n">
        <v>-14.39169086364155</v>
      </c>
      <c r="G592" t="n">
        <v>-12.0405323940689</v>
      </c>
      <c r="H592" t="n">
        <v>-8.189739796387807</v>
      </c>
      <c r="I592" t="n">
        <v>-8.912032658888814</v>
      </c>
      <c r="J592" t="n">
        <v>-4.646259338456849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3.506448923544703</v>
      </c>
      <c r="F593" t="n">
        <v>-13.79820753659404</v>
      </c>
      <c r="G593" t="n">
        <v>-11.20819584200743</v>
      </c>
      <c r="H593" t="n">
        <v>-7.707985692815855</v>
      </c>
      <c r="I593" t="n">
        <v>-7.788973131963372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-12.96332563529501</v>
      </c>
      <c r="G594" t="n">
        <v>-10.42848665440408</v>
      </c>
      <c r="H594" t="n">
        <v>-6.62122186402615</v>
      </c>
      <c r="I594" t="n">
        <v>-6.118924348056631</v>
      </c>
      <c r="J594" t="n">
        <v>-0.7254876072325667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-9.68876538601463</v>
      </c>
      <c r="H595" t="n">
        <v>-5.243469256067135</v>
      </c>
      <c r="I595" t="n">
        <v>-4.372117785955143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-16.82840881377443</v>
      </c>
      <c r="G596" t="n">
        <v>-14.82508820410129</v>
      </c>
      <c r="H596" t="n">
        <v>-12.06752406237847</v>
      </c>
      <c r="I596" t="n">
        <v>-10.00437669514612</v>
      </c>
      <c r="J596" t="n">
        <v>-7.909943191989766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-3.917475050847019</v>
      </c>
      <c r="G597" t="n">
        <v>-4.120122498623946</v>
      </c>
      <c r="H597" t="n">
        <v>4.65380687691499</v>
      </c>
      <c r="I597" t="n">
        <v>9.038243565089953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-7.219923636084935</v>
      </c>
      <c r="G598" t="n">
        <v>-5.043560113084911</v>
      </c>
      <c r="H598" t="n">
        <v>1.331819488740593</v>
      </c>
      <c r="I598" t="n">
        <v>5.227216402680823</v>
      </c>
      <c r="J598" t="n">
        <v>2.314826946897419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-11.76455747300434</v>
      </c>
      <c r="G599" t="n">
        <v>-8.943863345663527</v>
      </c>
      <c r="H599" t="n">
        <v>-2.489022501408822</v>
      </c>
      <c r="I599" t="n">
        <v>3.459004799566356</v>
      </c>
      <c r="J599" t="n">
        <v>-0.4684506246389941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-13.23897153795404</v>
      </c>
      <c r="G600" t="n">
        <v>-10.95795040988365</v>
      </c>
      <c r="H600" t="n">
        <v>-5.918999900484668</v>
      </c>
      <c r="I600" t="n">
        <v>1.708744246604521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-12.27487927261963</v>
      </c>
      <c r="G601" t="n">
        <v>-10.55010061919985</v>
      </c>
      <c r="H601" t="n">
        <v>-6.537507034292589</v>
      </c>
      <c r="I601" t="n">
        <v>4.344844737847908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-12.70668835330962</v>
      </c>
      <c r="G602" t="n">
        <v>-11.97336833366988</v>
      </c>
      <c r="H602" t="n">
        <v>-6.756212724555422</v>
      </c>
      <c r="I602" t="n">
        <v>-2.872577278816857</v>
      </c>
      <c r="J602" t="n">
        <v>-5.677806128019891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-15.11925337171556</v>
      </c>
      <c r="G603" t="n">
        <v>-13.10877632082957</v>
      </c>
      <c r="H603" t="n">
        <v>-8.506317778016182</v>
      </c>
      <c r="I603" t="n">
        <v>-4.305403893901561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-16.3086780260248</v>
      </c>
      <c r="G604" t="n">
        <v>-14.49113739863624</v>
      </c>
      <c r="H604" t="n">
        <v>-8.82165094224926</v>
      </c>
      <c r="I604" t="n">
        <v>-4.211792265494041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-15.09791816465524</v>
      </c>
      <c r="G605" t="n">
        <v>-15.21107490810392</v>
      </c>
      <c r="H605" t="n">
        <v>-7.021934367448912</v>
      </c>
      <c r="I605" t="n">
        <v>-3.685632434123765</v>
      </c>
      <c r="J605" t="n">
        <v>-5.665622525327452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-14.7128072591062</v>
      </c>
      <c r="G606" t="n">
        <v>-14.04593301088036</v>
      </c>
      <c r="H606" t="n">
        <v>-8.04262825386296</v>
      </c>
      <c r="I606" t="n">
        <v>-4.020051875695685</v>
      </c>
      <c r="J606" t="n">
        <v>-9.482849615163857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-12.69876012375809</v>
      </c>
      <c r="G607" t="n">
        <v>-10.75768461714691</v>
      </c>
      <c r="H607" t="n">
        <v>-6.975987725847876</v>
      </c>
      <c r="I607" t="n">
        <v>-5.410758739852195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-13.83628334209277</v>
      </c>
      <c r="G608" t="n">
        <v>-12.46042047129583</v>
      </c>
      <c r="H608" t="n">
        <v>-5.457302293835376</v>
      </c>
      <c r="I608" t="n">
        <v>-6.293759194369986</v>
      </c>
      <c r="J608" t="n">
        <v>-7.397036864755469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-4.232744800340593</v>
      </c>
      <c r="I609" t="n">
        <v>-4.427958666935561</v>
      </c>
      <c r="J609" t="n">
        <v>-6.826548126062171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-7.772290157656824</v>
      </c>
      <c r="H610" t="n">
        <v>-4.687562581101767</v>
      </c>
      <c r="I610" t="n">
        <v>-5.257786697598233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-11.23867965682269</v>
      </c>
      <c r="G611" t="n">
        <v>-6.854132649053712</v>
      </c>
      <c r="H611" t="n">
        <v>-5.14866922961591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-11.64273822860435</v>
      </c>
      <c r="G612" t="n">
        <v>-6.683302434914751</v>
      </c>
      <c r="H612" t="n">
        <v>-6.883878281435685</v>
      </c>
      <c r="I612" t="n">
        <v>-4.284637835212212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-11.96958577507107</v>
      </c>
      <c r="G613" t="n">
        <v>-5.799290999376005</v>
      </c>
      <c r="H613" t="n">
        <v>-9.559672095675564</v>
      </c>
      <c r="I613" t="n">
        <v>-5.100606059064527</v>
      </c>
      <c r="J613" t="n">
        <v>-7.978943320127696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-6.990350141620594</v>
      </c>
      <c r="H614" t="n">
        <v>-9.616904155352845</v>
      </c>
      <c r="I614" t="n">
        <v>-6.275017707726304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19.6352078768151</v>
      </c>
      <c r="F615" t="n">
        <v>-13.58552443785246</v>
      </c>
      <c r="G615" t="n">
        <v>-5.786342506345843</v>
      </c>
      <c r="H615" t="n">
        <v>-7.265913296141758</v>
      </c>
      <c r="I615" t="n">
        <v>-5.386682058510361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-4.826102259365994</v>
      </c>
      <c r="H616" t="n">
        <v>-6.890600390377488</v>
      </c>
      <c r="I616" t="n">
        <v>-7.465991925509464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-5.875810355021438</v>
      </c>
      <c r="I617" t="n">
        <v>-6.756107752350604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-15.89613262530609</v>
      </c>
      <c r="G618" t="n">
        <v>-8.014717778606261</v>
      </c>
      <c r="H618" t="n">
        <v>-5.732306350821103</v>
      </c>
      <c r="I618" t="n">
        <v>-7.505211470619821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-16.96491251336796</v>
      </c>
      <c r="G619" t="n">
        <v>-7.345674082031605</v>
      </c>
      <c r="H619" t="n">
        <v>-8.118686243686513</v>
      </c>
      <c r="I619" t="n">
        <v>-11.17869338694955</v>
      </c>
      <c r="J619" t="n">
        <v>-8.765859307157886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-17.93570024486287</v>
      </c>
      <c r="G620" t="n">
        <v>-7.71562040396031</v>
      </c>
      <c r="H620" t="n">
        <v>-7.208182194139878</v>
      </c>
      <c r="I620" t="n">
        <v>-14.89806037227751</v>
      </c>
      <c r="J620" t="n">
        <v>-8.979276283909353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-8.909480247280911</v>
      </c>
      <c r="H621" t="n">
        <v>-7.27235918564626</v>
      </c>
      <c r="I621" t="n">
        <v>-13.54077278498335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-16.31832234403256</v>
      </c>
      <c r="G622" t="n">
        <v>-8.243487423296891</v>
      </c>
      <c r="H622" t="n">
        <v>-8.356745797188768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-9.197336086545816</v>
      </c>
      <c r="H623" t="n">
        <v>-7.189816788795744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-17.3552247745679</v>
      </c>
      <c r="G624" t="n">
        <v>-9.626442640801224</v>
      </c>
      <c r="H624" t="n">
        <v>-7.147929560645028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-11.57336614752244</v>
      </c>
      <c r="H625" t="n">
        <v>-9.340186518786965</v>
      </c>
      <c r="I625" t="n">
        <v>-19.57402191837872</v>
      </c>
      <c r="J625" t="n">
        <v>-11.48131392945339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-11.52044351564674</v>
      </c>
      <c r="H626" t="n">
        <v>-8.248800441932369</v>
      </c>
      <c r="I626" t="n">
        <v>-20.02589565926121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-7.78239601220283</v>
      </c>
      <c r="I627" t="n">
        <v>-21.77295056797588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-14.91037682621751</v>
      </c>
      <c r="G628" t="n">
        <v>-7.940065857095913</v>
      </c>
      <c r="H628" t="n">
        <v>-3.8528839171726</v>
      </c>
      <c r="I628" t="n">
        <v>-19.10730179583273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-10.08977200685807</v>
      </c>
      <c r="H629" t="n">
        <v>-7.266636355949474</v>
      </c>
      <c r="I629" t="n">
        <v>-19.63363943975271</v>
      </c>
      <c r="J629" t="n">
        <v>-8.519723830762549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-16.90683220364594</v>
      </c>
      <c r="G630" t="n">
        <v>-11.37376800801644</v>
      </c>
      <c r="H630" t="n">
        <v>-10.959955794198</v>
      </c>
      <c r="I630" t="n">
        <v>-19.45422524725322</v>
      </c>
      <c r="J630" t="n">
        <v>-9.573609500096936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-18.57831349287354</v>
      </c>
      <c r="G631" t="n">
        <v>-12.57774713009413</v>
      </c>
      <c r="H631" t="n">
        <v>-13.32701609609739</v>
      </c>
      <c r="I631" t="n">
        <v>-20.90433586725223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-17.47118888338262</v>
      </c>
      <c r="G632" t="n">
        <v>-16.34718479748317</v>
      </c>
      <c r="H632" t="n">
        <v>-12.79753201410806</v>
      </c>
      <c r="I632" t="n">
        <v>-24.28662766189057</v>
      </c>
      <c r="J632" t="n">
        <v>-10.65400849990415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-20.81839314937622</v>
      </c>
      <c r="G633" t="n">
        <v>-15.58200399035323</v>
      </c>
      <c r="H633" t="n">
        <v>-12.62757522402518</v>
      </c>
      <c r="I633" t="n">
        <v>-23.21016589209319</v>
      </c>
      <c r="J633" t="n">
        <v>-13.13457407322623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-21.91059087189232</v>
      </c>
      <c r="G634" t="n">
        <v>-19.27491682350787</v>
      </c>
      <c r="H634" t="n">
        <v>-13.27576384516207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-23.78095513540157</v>
      </c>
      <c r="G635" t="n">
        <v>-22.91336162369371</v>
      </c>
      <c r="H635" t="n">
        <v>-16.89814759596814</v>
      </c>
      <c r="I635" t="n">
        <v>-24.87229294195631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-23.74924236502434</v>
      </c>
      <c r="G636" t="n">
        <v>-21.62711597945945</v>
      </c>
      <c r="H636" t="n">
        <v>-18.43576774784507</v>
      </c>
      <c r="I636" t="n">
        <v>-26.00689412691155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-25.37336905418358</v>
      </c>
      <c r="G637" t="n">
        <v>-21.39876493126645</v>
      </c>
      <c r="H637" t="n">
        <v>-19.48460573097226</v>
      </c>
      <c r="I637" t="n">
        <v>-27.7494272151067</v>
      </c>
      <c r="J637" t="n">
        <v>-18.04534089961596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-22.52517126620389</v>
      </c>
      <c r="G638" t="n">
        <v>-19.75294560088851</v>
      </c>
      <c r="H638" t="n">
        <v>-19.13047520897709</v>
      </c>
      <c r="I638" t="n">
        <v>-25.42601383501494</v>
      </c>
      <c r="J638" t="n">
        <v>-17.73996649806568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-19.24489591096565</v>
      </c>
      <c r="G639" t="n">
        <v>-16.952924696796</v>
      </c>
      <c r="H639" t="n">
        <v>-18.4494250616313</v>
      </c>
      <c r="I639" t="n">
        <v>-20.60043058330068</v>
      </c>
      <c r="J639" t="n">
        <v>-13.80612959055305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-18.04871520953275</v>
      </c>
      <c r="G640" t="n">
        <v>-14.41421324486584</v>
      </c>
      <c r="H640" t="n">
        <v>-17.56198406713787</v>
      </c>
      <c r="I640" t="n">
        <v>-19.69252143845567</v>
      </c>
      <c r="J640" t="n">
        <v>-13.50012152986096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-18.12199109209793</v>
      </c>
      <c r="I641" t="n">
        <v>-25.19303401874732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-20.61881015644691</v>
      </c>
      <c r="G642" t="n">
        <v>-14.38871396578081</v>
      </c>
      <c r="H642" t="n">
        <v>-15.412452733643</v>
      </c>
      <c r="I642" t="n">
        <v>-23.14486796210628</v>
      </c>
      <c r="J642" t="n">
        <v>-14.04016548854402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-21.41758014355402</v>
      </c>
      <c r="G643" t="n">
        <v>-13.94443929953966</v>
      </c>
      <c r="H643" t="n">
        <v>-16.05713705392313</v>
      </c>
      <c r="I643" t="n">
        <v>-24.42382394510857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-15.36911689519188</v>
      </c>
      <c r="H644" t="n">
        <v>-14.15667615326937</v>
      </c>
      <c r="I644" t="n">
        <v>-26.89514710647782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-19.85380235929317</v>
      </c>
      <c r="G645" t="n">
        <v>-12.65812732837287</v>
      </c>
      <c r="H645" t="n">
        <v>-13.99376379565734</v>
      </c>
      <c r="I645" t="n">
        <v>-25.33742184029605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-17.66971280018305</v>
      </c>
      <c r="G646" t="n">
        <v>-11.39472885412644</v>
      </c>
      <c r="H646" t="n">
        <v>-14.28216065221429</v>
      </c>
      <c r="I646" t="n">
        <v>-23.64471783209592</v>
      </c>
      <c r="J646" t="n">
        <v>-10.2560001791846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-19.83008142992745</v>
      </c>
      <c r="G647" t="n">
        <v>-13.56107262009005</v>
      </c>
      <c r="H647" t="n">
        <v>-12.87775750913641</v>
      </c>
      <c r="I647" t="n">
        <v>-23.98382723452832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-15.04001874583384</v>
      </c>
      <c r="H648" t="n">
        <v>-14.77419689860321</v>
      </c>
      <c r="I648" t="n">
        <v>-25.16300379289531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-22.76176262982757</v>
      </c>
      <c r="G649" t="n">
        <v>-16.98444001959066</v>
      </c>
      <c r="H649" t="n">
        <v>-15.88430044923778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-17.77104601107582</v>
      </c>
      <c r="H650" t="n">
        <v>-16.22889568728221</v>
      </c>
      <c r="I650" t="n">
        <v>-23.91904976600957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-16.23483270808532</v>
      </c>
      <c r="I651" t="n">
        <v>-23.96764150234923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-18.27753161292671</v>
      </c>
      <c r="H652" t="n">
        <v>-16.54853645077081</v>
      </c>
      <c r="I652" t="n">
        <v>-23.52642942863503</v>
      </c>
      <c r="J652" t="n">
        <v>-15.87718554870136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-19.93789695187548</v>
      </c>
      <c r="I653" t="n">
        <v>-25.51209718854942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-17.70318889955798</v>
      </c>
      <c r="H654" t="n">
        <v>-18.14187235203115</v>
      </c>
      <c r="I654" t="n">
        <v>-24.14667831573808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-16.63359257331987</v>
      </c>
      <c r="I655" t="n">
        <v>-23.65825393771902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-20.0451202046747</v>
      </c>
      <c r="G656" t="n">
        <v>-18.83657152489148</v>
      </c>
      <c r="H656" t="n">
        <v>-17.3136040719426</v>
      </c>
      <c r="I656" t="n">
        <v>-24.20832289507963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-19.30898589607137</v>
      </c>
      <c r="G657" t="n">
        <v>-19.36381553373655</v>
      </c>
      <c r="H657" t="n">
        <v>-18.77441799472377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-20.17502282860541</v>
      </c>
      <c r="H658" t="n">
        <v>-17.88339606555138</v>
      </c>
      <c r="I658" t="n">
        <v>-24.60657078455688</v>
      </c>
      <c r="J658" t="n">
        <v>-12.35370996496331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-17.66004144708845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-18.66400412491842</v>
      </c>
      <c r="H660" t="n">
        <v>-18.05320090511565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-14.67316829491204</v>
      </c>
      <c r="G661" t="n">
        <v>-20.48448015565871</v>
      </c>
      <c r="H661" t="n">
        <v>-17.28355883244161</v>
      </c>
      <c r="I661" t="n">
        <v>-21.82952457909947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-16.75509983717766</v>
      </c>
      <c r="H662" t="n">
        <v>-14.11217466563414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-16.90701616199326</v>
      </c>
      <c r="H663" t="n">
        <v>-12.85084989774808</v>
      </c>
      <c r="I663" t="n">
        <v>-18.02978020827534</v>
      </c>
      <c r="J663" t="n">
        <v>-9.764851455773771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-13.02008964797158</v>
      </c>
      <c r="G664" t="n">
        <v>-16.20330290265083</v>
      </c>
      <c r="H664" t="n">
        <v>-14.42431772058757</v>
      </c>
      <c r="I664" t="n">
        <v>-17.46647663813955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-11.50024674199997</v>
      </c>
      <c r="G665" t="n">
        <v>-12.73919343819369</v>
      </c>
      <c r="H665" t="n">
        <v>-11.92551987048338</v>
      </c>
      <c r="I665" t="n">
        <v>-13.44487930669518</v>
      </c>
      <c r="J665" t="n">
        <v>-10.80761021518798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-12.72695241799161</v>
      </c>
      <c r="G666" t="n">
        <v>-13.94592943604867</v>
      </c>
      <c r="H666" t="n">
        <v>-14.89070416414557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-13.19738847731532</v>
      </c>
      <c r="H667" t="n">
        <v>-14.0188336876937</v>
      </c>
      <c r="I667" t="n">
        <v>-15.09112545370456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-11.70255490804444</v>
      </c>
      <c r="H668" t="n">
        <v>-15.62403308846441</v>
      </c>
      <c r="I668" t="n">
        <v>-15.00088865806861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-16.54263304283502</v>
      </c>
      <c r="I669" t="n">
        <v>-15.34305099192983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-12.46132030365137</v>
      </c>
      <c r="G670" t="n">
        <v>-10.09376598970442</v>
      </c>
      <c r="H670" t="n">
        <v>-15.16957395251314</v>
      </c>
      <c r="I670" t="n">
        <v>-14.3970659366808</v>
      </c>
      <c r="J670" t="n">
        <v>-11.02402207313963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-11.05714646844197</v>
      </c>
      <c r="G671" t="n">
        <v>-9.146116111086577</v>
      </c>
      <c r="H671" t="n">
        <v>-16.01914639977379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-13.48943340598446</v>
      </c>
      <c r="G672" t="n">
        <v>-10.57567858733251</v>
      </c>
      <c r="H672" t="n">
        <v>-17.73452393519582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-12.69793514689165</v>
      </c>
      <c r="H673" t="n">
        <v>-19.20126059707026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-10.21237961456371</v>
      </c>
      <c r="H674" t="n">
        <v>-18.42432926235264</v>
      </c>
      <c r="I674" t="n">
        <v>-15.81958487507822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-9.886613372274255</v>
      </c>
      <c r="H675" t="n">
        <v>-20.03822243587785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-17.00814373588715</v>
      </c>
      <c r="G676" t="n">
        <v>-10.75010519888936</v>
      </c>
      <c r="H676" t="n">
        <v>-19.80937025418334</v>
      </c>
      <c r="I676" t="n">
        <v>-13.51879623069065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-14.64719845438003</v>
      </c>
      <c r="H677" t="n">
        <v>-19.82125519057376</v>
      </c>
      <c r="I677" t="n">
        <v>-13.88163396137518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-12.18995045403016</v>
      </c>
      <c r="H678" t="n">
        <v>-21.63119252178736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-18.13503764346029</v>
      </c>
      <c r="G679" t="n">
        <v>-11.92356118034386</v>
      </c>
      <c r="H679" t="n">
        <v>-21.33517971712919</v>
      </c>
      <c r="I679" t="n">
        <v>-11.73575240068835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-8.426793036659308</v>
      </c>
      <c r="H680" t="n">
        <v>-21.46505191189211</v>
      </c>
      <c r="I680" t="n">
        <v>-13.0284060915325</v>
      </c>
      <c r="J680" t="n">
        <v>-14.55889454680035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-5.953917443587109</v>
      </c>
      <c r="H681" t="n">
        <v>-20.08325241565288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-10.60324461224629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-16.05678560276536</v>
      </c>
      <c r="G683" t="n">
        <v>-3.422493691022133</v>
      </c>
      <c r="H683" t="n">
        <v>-16.85623706122569</v>
      </c>
      <c r="I683" t="n">
        <v>-12.62719732710326</v>
      </c>
      <c r="J683" t="n">
        <v>-9.851254096007144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-5.234973755634464</v>
      </c>
      <c r="H684" t="n">
        <v>-17.59563132490909</v>
      </c>
      <c r="I684" t="n">
        <v>-10.90963436863245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-14.81328254426444</v>
      </c>
      <c r="G685" t="n">
        <v>-4.48630849607733</v>
      </c>
      <c r="H685" t="n">
        <v>-17.79413794179867</v>
      </c>
      <c r="I685" t="n">
        <v>-9.884518494062899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-14.91604079799749</v>
      </c>
      <c r="G686" t="n">
        <v>-3.772898873311648</v>
      </c>
      <c r="H686" t="n">
        <v>-17.20974669436569</v>
      </c>
      <c r="I686" t="n">
        <v>-10.82883666498158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-5.591308486512236</v>
      </c>
      <c r="H687" t="n">
        <v>-17.7204573960047</v>
      </c>
      <c r="I687" t="n">
        <v>-9.187803669889949</v>
      </c>
      <c r="J687" t="n">
        <v>-9.697015250191466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-14.51761636275494</v>
      </c>
      <c r="G688" t="n">
        <v>-6.402432110774692</v>
      </c>
      <c r="H688" t="n">
        <v>-17.89739398102266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-6.488219684002273</v>
      </c>
      <c r="H689" t="n">
        <v>-17.43053485024829</v>
      </c>
      <c r="I689" t="n">
        <v>-8.679541499382514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-15.98642953317225</v>
      </c>
      <c r="I690" t="n">
        <v>-5.884276620388407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-13.36837056591595</v>
      </c>
      <c r="G691" t="n">
        <v>-7.092150354957438</v>
      </c>
      <c r="H691" t="n">
        <v>-18.14503172892517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-17.6365093474397</v>
      </c>
      <c r="I692" t="n">
        <v>-3.818413868876158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-9.569063898574781</v>
      </c>
      <c r="G693" t="n">
        <v>1.643743770435169</v>
      </c>
      <c r="H693" t="n">
        <v>-16.44456000192744</v>
      </c>
      <c r="I693" t="n">
        <v>-2.817333937676825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-12.81130774432013</v>
      </c>
      <c r="G694" t="n">
        <v>8.943563490402529</v>
      </c>
      <c r="H694" t="n">
        <v>-12.82527520042687</v>
      </c>
      <c r="I694" t="n">
        <v>-0.8574158261731912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-14.17155428705669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-8.792554713407819</v>
      </c>
      <c r="G696" t="n">
        <v>15.84245522391492</v>
      </c>
      <c r="H696" t="n">
        <v>-13.4799765632671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-4.800317869482351</v>
      </c>
      <c r="G697" t="n">
        <v>16.5546708978991</v>
      </c>
      <c r="H697" t="n">
        <v>-14.99483334764099</v>
      </c>
      <c r="I697" t="n">
        <v>2.727926178378759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-5.820705404723636</v>
      </c>
      <c r="G698" t="n">
        <v>19.97749711880434</v>
      </c>
      <c r="H698" t="n">
        <v>-17.83956565259218</v>
      </c>
      <c r="I698" t="n">
        <v>0.02712699113325279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-7.664354332779788</v>
      </c>
      <c r="G699" t="n">
        <v>19.95295515458695</v>
      </c>
      <c r="H699" t="n">
        <v>-18.09587581224713</v>
      </c>
      <c r="I699" t="n">
        <v>0.9665744297984391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21.17487692524593</v>
      </c>
      <c r="H700" t="n">
        <v>-17.97392610938338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19.35624323292591</v>
      </c>
      <c r="H701" t="n">
        <v>-18.77426817045387</v>
      </c>
      <c r="I701" t="n">
        <v>-2.82467038804125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26.80531870324472</v>
      </c>
      <c r="H702" t="n">
        <v>-16.36014561868643</v>
      </c>
      <c r="I702" t="n">
        <v>-1.234183581348314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28.8261629508213</v>
      </c>
      <c r="F703" t="n">
        <v>-4.736489835731506</v>
      </c>
      <c r="G703" t="n">
        <v>25.01955596363046</v>
      </c>
      <c r="H703" t="n">
        <v>-16.67890702153616</v>
      </c>
      <c r="I703" t="n">
        <v>-0.2814153037963507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-2.06419301769315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21.36999650536657</v>
      </c>
      <c r="H705" t="n">
        <v>-16.49281592994017</v>
      </c>
      <c r="I705" t="n">
        <v>0.4734955826024123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1.672052153775905</v>
      </c>
      <c r="J706" t="n">
        <v>-9.3507857964641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25.72775496557764</v>
      </c>
      <c r="H707" t="n">
        <v>-14.09958741511236</v>
      </c>
      <c r="I707" t="n">
        <v>3.447335423300468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24.64392956528836</v>
      </c>
      <c r="H708" t="n">
        <v>-11.83204937992757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26.73699736539001</v>
      </c>
      <c r="H709" t="n">
        <v>-12.07481779384652</v>
      </c>
      <c r="I709" t="n">
        <v>5.697860207208394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-1.060634988096465</v>
      </c>
      <c r="G710" t="n">
        <v>26.87033851885714</v>
      </c>
      <c r="H710" t="n">
        <v>-9.972069738110322</v>
      </c>
      <c r="I710" t="n">
        <v>5.963395489878343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-3.387548526325301</v>
      </c>
      <c r="G711" t="n">
        <v>26.19245604472285</v>
      </c>
      <c r="H711" t="n">
        <v>-9.444021987926355</v>
      </c>
      <c r="I711" t="n">
        <v>5.511591612363809</v>
      </c>
      <c r="J711" t="n">
        <v>-8.685751286906662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-9.374036039935241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29.42573331387726</v>
      </c>
      <c r="H713" t="n">
        <v>-5.997632970693456</v>
      </c>
      <c r="I713" t="n">
        <v>7.446786869691513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26.20005777952827</v>
      </c>
      <c r="H714" t="n">
        <v>-8.038666457233401</v>
      </c>
      <c r="I714" t="n">
        <v>4.355021371154844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-3.412021160862055</v>
      </c>
      <c r="G715" t="n">
        <v>21.1505286264809</v>
      </c>
      <c r="H715" t="n">
        <v>-9.025866513118785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21.56519866397435</v>
      </c>
      <c r="H716" t="n">
        <v>-7.14336635480376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-2.623030244521485</v>
      </c>
      <c r="G717" t="n">
        <v>19.31806010734407</v>
      </c>
      <c r="H717" t="n">
        <v>-8.64988046266607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-3.120952909841701</v>
      </c>
      <c r="G718" t="n">
        <v>21.71350757036561</v>
      </c>
      <c r="H718" t="n">
        <v>-8.422743565988544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19.94601303875811</v>
      </c>
      <c r="H719" t="n">
        <v>-8.825662894733121</v>
      </c>
      <c r="I719" t="n">
        <v>-0.8816880867625221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-3.419511063562897</v>
      </c>
      <c r="G720" t="n">
        <v>21.46794469569539</v>
      </c>
      <c r="H720" t="n">
        <v>-7.338152657092278</v>
      </c>
      <c r="I720" t="n">
        <v>-1.616631159660631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18.70610181596133</v>
      </c>
      <c r="H721" t="n">
        <v>-10.73247902383948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19.47638936416338</v>
      </c>
      <c r="H723" t="n">
        <v>-10.55954362525865</v>
      </c>
      <c r="I723" t="n">
        <v>-3.808434803809591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-10.3664161267586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17.48109076088799</v>
      </c>
      <c r="H725" t="n">
        <v>-9.771153994478144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-0.470087639615413</v>
      </c>
      <c r="G726" t="n">
        <v>19.96407266702755</v>
      </c>
      <c r="H726" t="n">
        <v>-9.905983089939063</v>
      </c>
      <c r="I726" t="n">
        <v>-3.771878110849369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-9.834889594218055</v>
      </c>
      <c r="I727" t="n">
        <v>-4.944745249930294</v>
      </c>
      <c r="J727" t="n">
        <v>-17.88009771496412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-3.701219295902547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0.6616258577563983</v>
      </c>
      <c r="G729" t="n">
        <v>18.07636284184844</v>
      </c>
      <c r="H729" t="n">
        <v>-8.445503041630442</v>
      </c>
      <c r="I729" t="n">
        <v>-4.152918855732867</v>
      </c>
      <c r="J729" t="n">
        <v>-20.17250444717789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-2.849068519020614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22.80819942021608</v>
      </c>
      <c r="H731" t="n">
        <v>-5.673818771060812</v>
      </c>
      <c r="I731" t="n">
        <v>-0.573537804230817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-2.892923106915557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10.03730634155739</v>
      </c>
      <c r="G733" t="n">
        <v>21.54608434273182</v>
      </c>
      <c r="H733" t="n">
        <v>-1.853944501297466</v>
      </c>
      <c r="I733" t="n">
        <v>1.530038199354489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12.84730616045247</v>
      </c>
      <c r="G734" t="n">
        <v>23.12997507876755</v>
      </c>
      <c r="H734" t="n">
        <v>-0.1542035327689484</v>
      </c>
      <c r="I734" t="n">
        <v>3.900764388311129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12.14750241741937</v>
      </c>
      <c r="G735" t="n">
        <v>23.78831580862279</v>
      </c>
      <c r="H735" t="n">
        <v>0.1568685431471151</v>
      </c>
      <c r="I735" t="n">
        <v>2.409511968760403</v>
      </c>
      <c r="J735" t="n">
        <v>-14.60768889574301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23.03741418669225</v>
      </c>
      <c r="H736" t="n">
        <v>-0.5196971708379183</v>
      </c>
      <c r="I736" t="n">
        <v>3.162272748144623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10.63116756220031</v>
      </c>
      <c r="G737" t="n">
        <v>27.14740963653859</v>
      </c>
      <c r="H737" t="n">
        <v>1.100042763708342</v>
      </c>
      <c r="I737" t="n">
        <v>5.09616318924313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12.81325431574871</v>
      </c>
      <c r="G738" t="n">
        <v>28.1922896934631</v>
      </c>
      <c r="H738" t="n">
        <v>3.063035380881352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30.46590510988334</v>
      </c>
      <c r="H739" t="n">
        <v>9.077316505568556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19.27542561931628</v>
      </c>
      <c r="G740" t="n">
        <v>27.37037052189677</v>
      </c>
      <c r="H740" t="n">
        <v>7.977256900822005</v>
      </c>
      <c r="I740" t="n">
        <v>4.53002777182332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18.46991375258136</v>
      </c>
      <c r="G741" t="n">
        <v>26.00882466306236</v>
      </c>
      <c r="H741" t="n">
        <v>7.941710277390412</v>
      </c>
      <c r="I741" t="n">
        <v>7.229195701909208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24.15339815643804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-6.106079103854078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18.40052639207517</v>
      </c>
      <c r="G744" t="n">
        <v>24.89023137355031</v>
      </c>
      <c r="H744" t="n">
        <v>5.329223088753321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24.03598413372512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20.87573528057227</v>
      </c>
      <c r="G746" t="n">
        <v>23.13002669195379</v>
      </c>
      <c r="H746" t="n">
        <v>6.608421752873994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-0.9274668363672411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28.63542511335466</v>
      </c>
      <c r="H748" t="n">
        <v>16.26999613063265</v>
      </c>
      <c r="I748" t="n">
        <v>-0.8671921047736064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19.24177860878715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24.87224259270484</v>
      </c>
      <c r="G750" t="n">
        <v>33.79004344646091</v>
      </c>
      <c r="H750" t="n">
        <v>13.56283874946995</v>
      </c>
      <c r="I750" t="n">
        <v>-1.923775007452111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18.83944262519845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31.5721724125039</v>
      </c>
      <c r="H752" t="n">
        <v>6.827994925256142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17.02333087188588</v>
      </c>
      <c r="G753" t="n">
        <v>30.76473806703248</v>
      </c>
      <c r="H753" t="n">
        <v>7.795517985856448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-4.276796899899771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27.64147499773033</v>
      </c>
      <c r="H755" t="n">
        <v>9.122735105570934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31.37569979897905</v>
      </c>
      <c r="H756" t="n">
        <v>10.8325930289455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13.60833659991276</v>
      </c>
      <c r="I757" t="n">
        <v>9.966855830786558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23.33983729846114</v>
      </c>
      <c r="G758" t="n">
        <v>34.01079079953134</v>
      </c>
      <c r="H758" t="n">
        <v>12.92633791075099</v>
      </c>
      <c r="I758" t="n">
        <v>10.13752140342223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20.81501915639448</v>
      </c>
      <c r="G759" t="n">
        <v>39.58665780544688</v>
      </c>
      <c r="H759" t="n">
        <v>11.63424091759646</v>
      </c>
      <c r="I759" t="n">
        <v>6.367063908384996</v>
      </c>
      <c r="J759" t="n">
        <v>-2.659595187230179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8.553585558446342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17.36523746281875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15.64323030826218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8.730284176519444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21.71923020254789</v>
      </c>
      <c r="G765" t="n">
        <v>55.12961353041486</v>
      </c>
      <c r="H765" t="n">
        <v>20.99048247599868</v>
      </c>
      <c r="I765" t="n">
        <v>14.805027282822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18.73485530254679</v>
      </c>
      <c r="G766" t="n">
        <v>53.38974858439835</v>
      </c>
      <c r="H766" t="n">
        <v>18.51264538567003</v>
      </c>
      <c r="I766" t="n">
        <v>13.51356818559337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18.26300507314502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56.22381038186796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25.01886191073803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60.17693786658669</v>
      </c>
      <c r="H775" t="n">
        <v>29.9325975323111</v>
      </c>
      <c r="I775" t="n">
        <v>24.74448666599145</v>
      </c>
      <c r="J775" t="n">
        <v>19.59037806110935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28.06435198848367</v>
      </c>
      <c r="G777" t="n">
        <v>63.79583857160014</v>
      </c>
      <c r="H777" t="n">
        <v>24.5167673332243</v>
      </c>
      <c r="I777" t="n">
        <v>23.90278145321874</v>
      </c>
      <c r="J777" t="n">
        <v>19.05009540391167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60.75822077904631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18.77823621348817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49.27917588815578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20.55696734928236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26.04732610885902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24.2792062858076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39.68536590409067</v>
      </c>
      <c r="H786" t="n">
        <v>22.88688265739331</v>
      </c>
      <c r="I786" t="n">
        <v>24.57125883362308</v>
      </c>
      <c r="J786" t="n">
        <v>18.57891593407168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30.64096350752736</v>
      </c>
      <c r="G787" t="n">
        <v>32.63324332312707</v>
      </c>
      <c r="H787" t="n">
        <v>16.77896337835383</v>
      </c>
      <c r="I787" t="n">
        <v>19.68801854371709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28.532584954826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14.82403794456304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9.775540264964743</v>
      </c>
      <c r="H797" t="n">
        <v>8.292603044229164</v>
      </c>
      <c r="I797" t="n">
        <v>23.77551318215783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18.47168479494747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9.958761814379447</v>
      </c>
      <c r="H801" t="n">
        <v>4.972782578602897</v>
      </c>
      <c r="I801" t="n">
        <v>24.77385342215934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16.88539918984124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17.28743314469718</v>
      </c>
      <c r="G805" t="n">
        <v>14.77335212962074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22.69520202179398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18.75080477836115</v>
      </c>
      <c r="H808" t="n">
        <v>14.46026200277941</v>
      </c>
      <c r="I808" t="n">
        <v>32.10275306298738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34.57973486741077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22.36657642708049</v>
      </c>
      <c r="G813" t="n">
        <v>13.90185697254314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20.92708965464833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11.68752156858817</v>
      </c>
      <c r="H816" t="n">
        <v>13.21901831745132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15.19363820826967</v>
      </c>
      <c r="I818" t="n">
        <v>25.34126424709009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13.18693156851989</v>
      </c>
      <c r="I819" t="n">
        <v>21.9646669703486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5.698915969806584</v>
      </c>
      <c r="F821" t="n">
        <v>29.6282902597689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27.37604354961833</v>
      </c>
      <c r="G822" t="n">
        <v>7.896890259148526</v>
      </c>
      <c r="H822" t="n">
        <v>18.37200989010421</v>
      </c>
      <c r="I822" t="n">
        <v>21.24561144684123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28.91676660177405</v>
      </c>
      <c r="G823" t="n">
        <v>0.7437540514790619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17.92388329175274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17.16253693167067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19.63492434943643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2.425099647093232</v>
      </c>
      <c r="H827" t="n">
        <v>21.18926876079477</v>
      </c>
      <c r="I827" t="n">
        <v>34.30040718271743</v>
      </c>
      <c r="J827" t="n">
        <v>5.528303210120722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25.05384767086101</v>
      </c>
      <c r="G828" t="n">
        <v>-1.272846103536096</v>
      </c>
      <c r="H828" t="n">
        <v>14.34447952277722</v>
      </c>
      <c r="I828" t="n">
        <v>28.38531704535878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23.76968214648734</v>
      </c>
      <c r="G829" t="n">
        <v>1.587515810052764</v>
      </c>
      <c r="H829" t="n">
        <v>17.03562396051854</v>
      </c>
      <c r="I829" t="n">
        <v>29.60190847302868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21.79331813987955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-0.3826971099865517</v>
      </c>
      <c r="F831" t="n">
        <v>21.72354053332064</v>
      </c>
      <c r="G831" t="n">
        <v>3.334830608993489</v>
      </c>
      <c r="H831" t="n">
        <v>16.70151774405013</v>
      </c>
      <c r="I831" t="n">
        <v>25.94918525330134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16.26549234577279</v>
      </c>
      <c r="I832" t="n">
        <v>23.62847180486296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6.967332849265895</v>
      </c>
      <c r="H834" t="n">
        <v>16.74973222792833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22.87643261015608</v>
      </c>
      <c r="G836" t="n">
        <v>4.352239833862614</v>
      </c>
      <c r="H836" t="n">
        <v>16.31831160318387</v>
      </c>
      <c r="I836" t="n">
        <v>15.76309528543991</v>
      </c>
      <c r="J836" t="n">
        <v>3.144059774653241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25.98407796904736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25.48906311463226</v>
      </c>
      <c r="G838" t="n">
        <v>3.094425600556061</v>
      </c>
      <c r="H838" t="n">
        <v>9.780533005493307</v>
      </c>
      <c r="I838" t="n">
        <v>13.60319988440484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-1.827883328664837</v>
      </c>
      <c r="F839" t="n">
        <v>26.39203791672553</v>
      </c>
      <c r="G839" t="n">
        <v>2.138582851643722</v>
      </c>
      <c r="H839" t="n">
        <v>11.20374620353859</v>
      </c>
      <c r="I839" t="n">
        <v>15.4174757589383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14.82864301088076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25.24157418875643</v>
      </c>
      <c r="G842" t="n">
        <v>1.837771592252491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25.02511154490383</v>
      </c>
      <c r="G843" t="n">
        <v>2.717670847830833</v>
      </c>
      <c r="H843" t="n">
        <v>9.76875276042961</v>
      </c>
      <c r="I843" t="n">
        <v>14.56434450736566</v>
      </c>
      <c r="J843" t="n">
        <v>0.6782805972032735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-0.9402775045708078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1.748069375752181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20.20265858897798</v>
      </c>
      <c r="G846" t="n">
        <v>7.923487540708329</v>
      </c>
      <c r="H846" t="n">
        <v>10.52482002218076</v>
      </c>
      <c r="I846" t="n">
        <v>9.149799606175769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19.12992644604428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20.36261225529687</v>
      </c>
      <c r="G848" t="n">
        <v>7.953390671514571</v>
      </c>
      <c r="H848" t="n">
        <v>8.256705727546265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5.550324418864649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20.3127972246336</v>
      </c>
      <c r="G850" t="n">
        <v>7.326925297290199</v>
      </c>
      <c r="H850" t="n">
        <v>9.879393829233507</v>
      </c>
      <c r="I850" t="n">
        <v>4.551497444677466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23.00191491005215</v>
      </c>
      <c r="G851" t="n">
        <v>6.949804778056068</v>
      </c>
      <c r="H851" t="n">
        <v>12.51238416383056</v>
      </c>
      <c r="I851" t="n">
        <v>4.719304819281045</v>
      </c>
      <c r="J851" t="n">
        <v>4.429649669571645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9.691084828863893</v>
      </c>
      <c r="H852" t="n">
        <v>13.49203964710608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7.613915158146689</v>
      </c>
      <c r="H853" t="n">
        <v>12.14329291144789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10.09853726274414</v>
      </c>
      <c r="H854" t="n">
        <v>9.329627924540995</v>
      </c>
      <c r="I854" t="n">
        <v>0.2694767399614051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19.38279607581863</v>
      </c>
      <c r="G855" t="n">
        <v>8.946162009939185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20.78586328989338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6.55315788343791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19.6375573745988</v>
      </c>
      <c r="G859" t="n">
        <v>5.711078325122987</v>
      </c>
      <c r="H859" t="n">
        <v>11.44252865401276</v>
      </c>
      <c r="I859" t="n">
        <v>1.972471502096917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10.5809521941155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17.16146393870754</v>
      </c>
      <c r="G863" t="n">
        <v>-0.1473434397768369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18.75985398835562</v>
      </c>
      <c r="G865" t="n">
        <v>0.1700789925144663</v>
      </c>
      <c r="H865" t="n">
        <v>5.960470714663013</v>
      </c>
      <c r="I865" t="n">
        <v>7.11345351824193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0.9110000798119966</v>
      </c>
      <c r="H866" t="n">
        <v>7.899900597032872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-6.030525095773043</v>
      </c>
      <c r="F867" t="n">
        <v>19.36630695230257</v>
      </c>
      <c r="G867" t="n">
        <v>-3.624123510224497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1.99760920122507</v>
      </c>
      <c r="I870" t="n">
        <v>7.119171537492219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19.6690175362161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21.16262516057508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18.37192278236071</v>
      </c>
      <c r="G875" t="n">
        <v>-2.894549958230408</v>
      </c>
      <c r="H875" t="n">
        <v>4.062793459079406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3.843622253911949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1.31953899172268</v>
      </c>
      <c r="H881" t="n">
        <v>6.273419016680637</v>
      </c>
      <c r="I881" t="n">
        <v>4.194003073993291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2.732957215897014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19.10999384115568</v>
      </c>
      <c r="G883" t="n">
        <v>4.049384940796696</v>
      </c>
      <c r="H883" t="n">
        <v>7.864305967811669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17.49281165141949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18.55264765761653</v>
      </c>
      <c r="G885" t="n">
        <v>2.572635595199935</v>
      </c>
      <c r="H885" t="n">
        <v>3.760017172629682</v>
      </c>
      <c r="I885" t="n">
        <v>4.122113009524253</v>
      </c>
      <c r="J885" t="n">
        <v>-2.932429436872341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5.288761333171177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17.3200530429666</v>
      </c>
      <c r="G889" t="n">
        <v>6.79532483231724</v>
      </c>
      <c r="H889" t="n">
        <v>5.915810271540556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15.46846372564539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7.467269804530297</v>
      </c>
      <c r="J891" t="n">
        <v>-3.299000713071498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0.3117134938964927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0.4666454746511395</v>
      </c>
      <c r="H895" t="n">
        <v>2.654196600339453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2.501269335694012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2.41306810572377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13.14611838524213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5.31574152978167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4.318362471414705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17.85478256047979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0.7675681212523378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14.54940419983208</v>
      </c>
      <c r="G917" t="n">
        <v>0.3336773168575835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-1.682721524004127</v>
      </c>
      <c r="H918" t="n">
        <v>-0.2840248396647538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15.66215670667579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-8.323426439483871</v>
      </c>
      <c r="H926" t="n">
        <v>-4.581971369619763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-12.23744614687408</v>
      </c>
      <c r="H929" t="n">
        <v>-6.902052253767355</v>
      </c>
      <c r="I929" t="n">
        <v>-4.918092463546452</v>
      </c>
      <c r="J929" t="n">
        <v>-11.21008539433833</v>
      </c>
      <c r="K929" t="n">
        <v>-14.60625838200255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2026-10-12T13:23:55Z</dcterms:created>
  <dcterms:modified xmlns:dcterms="http://purl.org/dc/terms/" xmlns:xsi="http://www.w3.org/2001/XMLSchema-instance" xsi:type="dcterms:W3CDTF">2026-10-12T13:23:56Z</dcterms:modified>
</cp:coreProperties>
</file>