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1618.548950195312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1701.784790039062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2129.130615234375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384.2801208496094</v>
      </c>
      <c r="F7" t="n">
        <v>391.49853515625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1825.445556640625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1868.987670898438</v>
      </c>
      <c r="I12" t="n">
        <v>1966.7587890625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387.6118469238281</v>
      </c>
      <c r="G13" t="n">
        <v>1804.259033203125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360.7046203613281</v>
      </c>
      <c r="F14" t="n">
        <v>391.786376953125</v>
      </c>
      <c r="G14" t="n">
        <v>1759.694702148438</v>
      </c>
      <c r="I14" t="n">
        <v>1920.66455078125</v>
      </c>
      <c r="J14" t="n">
        <v>1364.154296875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1904.127685546875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704.6555786132812</v>
      </c>
      <c r="E16" t="n">
        <v>354.7385559082031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1829.80615234375</v>
      </c>
      <c r="J18" t="n">
        <v>1312.324584960938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1643.33935546875</v>
      </c>
      <c r="I19" t="n">
        <v>1816.072998046875</v>
      </c>
      <c r="J19" t="n">
        <v>1313.41943359375</v>
      </c>
      <c r="K19" t="n">
        <v>6803.734375</v>
      </c>
    </row>
    <row r="20">
      <c r="A20" s="2" t="n">
        <v>44589</v>
      </c>
      <c r="B20" t="n">
        <v>2194.409912109375</v>
      </c>
      <c r="C20" t="n">
        <v>2118.281494140625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366.045166015625</v>
      </c>
      <c r="F22" t="n">
        <v>388.4754638671875</v>
      </c>
      <c r="G22" t="n">
        <v>1725.455322265625</v>
      </c>
      <c r="I22" t="n">
        <v>1891.7724609375</v>
      </c>
      <c r="J22" t="n">
        <v>1393.768432617188</v>
      </c>
      <c r="K22" t="n">
        <v>7201.9052734375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1884.359008789062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1667.984130859375</v>
      </c>
      <c r="I26" t="n">
        <v>1791.02978515625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7110.9755859375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711.615478515625</v>
      </c>
      <c r="E29" t="n">
        <v>360.7046203613281</v>
      </c>
      <c r="F29" t="n">
        <v>375.3759765625</v>
      </c>
      <c r="G29" t="n">
        <v>1722.727783203125</v>
      </c>
      <c r="I29" t="n">
        <v>1806.711547851562</v>
      </c>
      <c r="J29" t="n">
        <v>1407.774536132812</v>
      </c>
      <c r="K29" t="n">
        <v>7161.9013671875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704.4608154296875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356.56640625</v>
      </c>
      <c r="G32" t="n">
        <v>1667.740356445312</v>
      </c>
      <c r="I32" t="n">
        <v>1782.9990234375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346.2225646972656</v>
      </c>
      <c r="F34" t="n">
        <v>350.8563842773438</v>
      </c>
      <c r="G34" t="n">
        <v>1666.912353515625</v>
      </c>
      <c r="I34" t="n">
        <v>1776.013671875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2088.599365234375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686.7933959960938</v>
      </c>
      <c r="E37" t="n">
        <v>324.6197509765625</v>
      </c>
      <c r="F37" t="n">
        <v>311.2698974609375</v>
      </c>
      <c r="G37" t="n">
        <v>1640.514404296875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1626.536499023438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1925.232421875</v>
      </c>
      <c r="D39" t="n">
        <v>637.441162109375</v>
      </c>
      <c r="E39" t="n">
        <v>295.366943359375</v>
      </c>
      <c r="F39" t="n">
        <v>307.5751037597656</v>
      </c>
      <c r="G39" t="n">
        <v>1504.336547851562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292.672607421875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1869.788452148438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681.5369873046875</v>
      </c>
      <c r="E44" t="n">
        <v>281.5583801269531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659.781005859375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670.5372314453125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695.1160888671875</v>
      </c>
      <c r="E47" t="n">
        <v>280.644287109375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1514.613403320312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283.964111328125</v>
      </c>
      <c r="F51" t="n">
        <v>327.392333984375</v>
      </c>
      <c r="G51" t="n">
        <v>1523.72119140625</v>
      </c>
      <c r="I51" t="n">
        <v>1656.975830078125</v>
      </c>
      <c r="J51" t="n">
        <v>1334.688232421875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1562.489990234375</v>
      </c>
      <c r="I52" t="n">
        <v>1669.09326171875</v>
      </c>
      <c r="J52" t="n">
        <v>1359.818969726562</v>
      </c>
      <c r="K52" t="n">
        <v>6042.17578125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294.645263671875</v>
      </c>
      <c r="F53" t="n">
        <v>348.4091796875</v>
      </c>
      <c r="G53" t="n">
        <v>1577.880615234375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715.6064453125</v>
      </c>
      <c r="E54" t="n">
        <v>289.0159912109375</v>
      </c>
      <c r="F54" t="n">
        <v>339.6281433105469</v>
      </c>
      <c r="G54" t="n">
        <v>1528.786376953125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719.5000610351562</v>
      </c>
      <c r="E55" t="n">
        <v>289.5451965332031</v>
      </c>
      <c r="F55" t="n">
        <v>344.1866455078125</v>
      </c>
      <c r="G55" t="n">
        <v>1541.498413085938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1982.072143554688</v>
      </c>
      <c r="C56" t="n">
        <v>1978.525024414062</v>
      </c>
      <c r="D56" t="n">
        <v>714.24365234375</v>
      </c>
      <c r="E56" t="n">
        <v>286.6103515625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1988.705322265625</v>
      </c>
      <c r="D57" t="n">
        <v>713.95166015625</v>
      </c>
      <c r="E57" t="n">
        <v>285.8404541015625</v>
      </c>
      <c r="F57" t="n">
        <v>342.2192993164062</v>
      </c>
      <c r="G57" t="n">
        <v>1557.96044921875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1973.219482421875</v>
      </c>
      <c r="D58" t="n">
        <v>723.4910888671875</v>
      </c>
      <c r="E58" t="n">
        <v>286.5621643066406</v>
      </c>
      <c r="F58" t="n">
        <v>350.3765258789062</v>
      </c>
      <c r="G58" t="n">
        <v>1549.826538085938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1679.975463867188</v>
      </c>
      <c r="J62" t="n">
        <v>1365.006591796875</v>
      </c>
      <c r="K62" t="n">
        <v>6326.17822265625</v>
      </c>
    </row>
    <row r="63">
      <c r="A63" s="2" t="n">
        <v>44652</v>
      </c>
      <c r="B63" t="n">
        <v>2043.444213867188</v>
      </c>
      <c r="C63" t="n">
        <v>2056.194091796875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306.2691345214844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825.5050659179688</v>
      </c>
      <c r="E65" t="n">
        <v>311.3301391601562</v>
      </c>
      <c r="F65" t="n">
        <v>378.302978515625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353.9808349609375</v>
      </c>
      <c r="F69" t="n">
        <v>386.9400939941406</v>
      </c>
      <c r="G69" t="n">
        <v>1772.99072265625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377.6792297363281</v>
      </c>
      <c r="G70" t="n">
        <v>1710.015869140625</v>
      </c>
      <c r="I70" t="n">
        <v>1661.01513671875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1652.12890625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2080.07373046875</v>
      </c>
      <c r="C73" t="n">
        <v>2020.335815429688</v>
      </c>
      <c r="D73" t="n">
        <v>797.5194091796875</v>
      </c>
      <c r="E73" t="n">
        <v>348.1336059570312</v>
      </c>
      <c r="F73" t="n">
        <v>362.5643615722656</v>
      </c>
      <c r="G73" t="n">
        <v>1675.825439453125</v>
      </c>
      <c r="I73" t="n">
        <v>1621.145629882812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2071.665283203125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1718.5390625</v>
      </c>
      <c r="I75" t="n">
        <v>1629.461791992188</v>
      </c>
      <c r="J75" t="n">
        <v>1371.721435546875</v>
      </c>
      <c r="K75" t="n">
        <v>6560.16650390625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369.8519897460938</v>
      </c>
      <c r="F77" t="n">
        <v>349.3208312988281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863.711669921875</v>
      </c>
      <c r="E79" t="n">
        <v>377.9104309082031</v>
      </c>
      <c r="F79" t="n">
        <v>360.5969848632812</v>
      </c>
      <c r="G79" t="n">
        <v>1656.148681640625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2032.607666015625</v>
      </c>
      <c r="C80" t="n">
        <v>2334.953857421875</v>
      </c>
      <c r="D80" t="n">
        <v>863.5169067382812</v>
      </c>
      <c r="E80" t="n">
        <v>376.731201171875</v>
      </c>
      <c r="F80" t="n">
        <v>364.3397827148438</v>
      </c>
      <c r="G80" t="n">
        <v>1667.545776367188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1987.554077148438</v>
      </c>
      <c r="C82" t="n">
        <v>2305.92333984375</v>
      </c>
      <c r="D82" t="n">
        <v>833.779052734375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334.3499145507812</v>
      </c>
      <c r="G83" t="n">
        <v>1580.218383789062</v>
      </c>
      <c r="I83" t="n">
        <v>1552.906982421875</v>
      </c>
      <c r="J83" t="n">
        <v>1268.201904296875</v>
      </c>
      <c r="K83" t="n">
        <v>6249.18896484375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1541.9775390625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2219.36328125</v>
      </c>
      <c r="C90" t="n">
        <v>2076.13671875</v>
      </c>
      <c r="D90" t="n">
        <v>687.1340942382812</v>
      </c>
      <c r="E90" t="n">
        <v>352.8998413085938</v>
      </c>
      <c r="F90" t="n">
        <v>306.0396118164062</v>
      </c>
      <c r="G90" t="n">
        <v>1436.880981445312</v>
      </c>
      <c r="I90" t="n">
        <v>1458.389526367188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2208.124755859375</v>
      </c>
      <c r="C93" t="n">
        <v>2197.317626953125</v>
      </c>
      <c r="D93" t="n">
        <v>739.60107421875</v>
      </c>
      <c r="E93" t="n">
        <v>354.8653564453125</v>
      </c>
      <c r="F93" t="n">
        <v>311.845703125</v>
      </c>
      <c r="G93" t="n">
        <v>1448.813598632812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682.8510131835938</v>
      </c>
      <c r="E99" t="n">
        <v>359.091064453125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359.9754943847656</v>
      </c>
      <c r="F100" t="n">
        <v>311.4617919921875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1403.66455078125</v>
      </c>
      <c r="I101" t="n">
        <v>1578.472778320312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331.6149291992188</v>
      </c>
      <c r="G102" t="n">
        <v>1391.585815429688</v>
      </c>
      <c r="I102" t="n">
        <v>1572.437744140625</v>
      </c>
      <c r="J102" t="n">
        <v>1402.904296875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323.40966796875</v>
      </c>
      <c r="G103" t="n">
        <v>1399.329711914062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1395.433471679688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2095.588623046875</v>
      </c>
      <c r="D105" t="n">
        <v>720.2301635742188</v>
      </c>
      <c r="E105" t="n">
        <v>360.565185546875</v>
      </c>
      <c r="F105" t="n">
        <v>317.3157653808594</v>
      </c>
      <c r="G105" t="n">
        <v>1304.745483398438</v>
      </c>
      <c r="I105" t="n">
        <v>1570.109252929688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721.5443725585938</v>
      </c>
      <c r="E106" t="n">
        <v>358.5997314453125</v>
      </c>
      <c r="F106" t="n">
        <v>313.6690673828125</v>
      </c>
      <c r="G106" t="n">
        <v>1292.326049804688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358.9927673339844</v>
      </c>
      <c r="F109" t="n">
        <v>311.7496643066406</v>
      </c>
      <c r="G109" t="n">
        <v>1275.181884765625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707.0891723632812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2078.887451171875</v>
      </c>
      <c r="D112" t="n">
        <v>685.9659423828125</v>
      </c>
      <c r="E112" t="n">
        <v>353.3420715332031</v>
      </c>
      <c r="F112" t="n">
        <v>301.1932678222656</v>
      </c>
      <c r="G112" t="n">
        <v>1275.425537109375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685.041259765625</v>
      </c>
      <c r="E113" t="n">
        <v>355.7006530761719</v>
      </c>
      <c r="F113" t="n">
        <v>304.3601989746094</v>
      </c>
      <c r="G113" t="n">
        <v>1297.1962890625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1299.534301757812</v>
      </c>
      <c r="I117" t="n">
        <v>1425.885864257812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2147.03466796875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1290.57275390625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657.3474731445312</v>
      </c>
      <c r="E119" t="n">
        <v>352.75244140625</v>
      </c>
      <c r="F119" t="n">
        <v>300.7614440917969</v>
      </c>
      <c r="G119" t="n">
        <v>1281.951782226562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2219.121826171875</v>
      </c>
      <c r="C120" t="n">
        <v>2061.302490234375</v>
      </c>
      <c r="D120" t="n">
        <v>668.1525268554688</v>
      </c>
      <c r="E120" t="n">
        <v>354.3739624023438</v>
      </c>
      <c r="F120" t="n">
        <v>303.0646362304688</v>
      </c>
      <c r="G120" t="n">
        <v>1288.965209960938</v>
      </c>
      <c r="I120" t="n">
        <v>1420.706420898438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305.223876953125</v>
      </c>
      <c r="G121" t="n">
        <v>1314.340454101562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2090.57861328125</v>
      </c>
      <c r="D122" t="n">
        <v>660.0244140625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1372.15380859375</v>
      </c>
      <c r="K122" t="n">
        <v>5339.68603515625</v>
      </c>
    </row>
    <row r="123">
      <c r="A123" s="2" t="n">
        <v>44741</v>
      </c>
      <c r="B123" t="n">
        <v>2238.353515625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2229.343505859375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659.8784790039062</v>
      </c>
      <c r="E125" t="n">
        <v>361.2039489746094</v>
      </c>
      <c r="F125" t="n">
        <v>310.1181945800781</v>
      </c>
      <c r="G125" t="n">
        <v>1312.343505859375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684.8952026367188</v>
      </c>
      <c r="E129" t="n">
        <v>360.6143493652344</v>
      </c>
      <c r="F129" t="n">
        <v>323.3137817382812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1355.300903320312</v>
      </c>
      <c r="I130" t="n">
        <v>1603.753540039062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709.8145751953125</v>
      </c>
      <c r="E131" t="n">
        <v>362.8254699707031</v>
      </c>
      <c r="F131" t="n">
        <v>332.1907043457031</v>
      </c>
      <c r="G131" t="n">
        <v>1369.571411132812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2129.137939453125</v>
      </c>
      <c r="D132" t="n">
        <v>712.4429321289062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363.5133361816406</v>
      </c>
      <c r="F134" t="n">
        <v>334.4939270019531</v>
      </c>
      <c r="G134" t="n">
        <v>1355.739135742188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364.5452880859375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1404.297729492188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2136.3095703125</v>
      </c>
      <c r="D139" t="n">
        <v>739.284912109375</v>
      </c>
      <c r="E139" t="n">
        <v>364.3487243652344</v>
      </c>
      <c r="F139" t="n">
        <v>346.0579528808594</v>
      </c>
      <c r="G139" t="n">
        <v>1426.652954101562</v>
      </c>
      <c r="I139" t="n">
        <v>1699.0830078125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734.2369995117188</v>
      </c>
      <c r="E142" t="n">
        <v>363.5625</v>
      </c>
      <c r="F142" t="n">
        <v>346.2498779296875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745.5579223632812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1510.424682617188</v>
      </c>
      <c r="I144" t="n">
        <v>1733.831787109375</v>
      </c>
      <c r="J144" t="n">
        <v>1546.684448242188</v>
      </c>
      <c r="K144" t="n">
        <v>6200.609375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6271.0830078125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2185.47998046875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1779.698120117188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2801.818603515625</v>
      </c>
      <c r="C156" t="n">
        <v>2242.999755859375</v>
      </c>
      <c r="D156" t="n">
        <v>808.3861694335938</v>
      </c>
      <c r="E156" t="n">
        <v>391.4230041503906</v>
      </c>
      <c r="F156" t="n">
        <v>367.8837890625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2798.523681640625</v>
      </c>
      <c r="C158" t="n">
        <v>2309.50927734375</v>
      </c>
      <c r="D158" t="n">
        <v>854.5025024414062</v>
      </c>
      <c r="E158" t="n">
        <v>413.1906433105469</v>
      </c>
      <c r="F158" t="n">
        <v>361.4517211914062</v>
      </c>
      <c r="G158" t="n">
        <v>1574.014282226562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6259.4765625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397.1720581054688</v>
      </c>
      <c r="F161" t="n">
        <v>359.8557434082031</v>
      </c>
      <c r="G161" t="n">
        <v>1580.287353515625</v>
      </c>
      <c r="I161" t="n">
        <v>1822.484619140625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364.3533630371094</v>
      </c>
      <c r="G162" t="n">
        <v>1592.6376953125</v>
      </c>
      <c r="I162" t="n">
        <v>1807.61279296875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1642.038330078125</v>
      </c>
      <c r="I163" t="n">
        <v>1834.083618164062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1811.078125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3161.27978515625</v>
      </c>
      <c r="C165" t="n">
        <v>2259.258544921875</v>
      </c>
      <c r="D165" t="n">
        <v>825.4408569335938</v>
      </c>
      <c r="E165" t="n">
        <v>404.1494140625</v>
      </c>
      <c r="F165" t="n">
        <v>377.2174987792969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6391.59814453125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1713.591186523438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2456.87158203125</v>
      </c>
      <c r="D173" t="n">
        <v>919.879150390625</v>
      </c>
      <c r="E173" t="n">
        <v>467.4375305175781</v>
      </c>
      <c r="F173" t="n">
        <v>383.8912963867188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3186.374267578125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940.5606079101562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1705.278076171875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2677.669677734375</v>
      </c>
      <c r="D179" t="n">
        <v>950.999267578125</v>
      </c>
      <c r="E179" t="n">
        <v>564.4332885742188</v>
      </c>
      <c r="F179" t="n">
        <v>379.1035766601562</v>
      </c>
      <c r="G179" t="n">
        <v>1707.121948242188</v>
      </c>
      <c r="I179" t="n">
        <v>1860.36181640625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914.3904418945312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2336.427978515625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1782.15283203125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491.4162292480469</v>
      </c>
      <c r="F185" t="n">
        <v>337.3194885253906</v>
      </c>
      <c r="G185" t="n">
        <v>1636.059448242188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483.7017517089844</v>
      </c>
      <c r="F189" t="n">
        <v>347.3302001953125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807.7489624023438</v>
      </c>
      <c r="E190" t="n">
        <v>498.1480102539062</v>
      </c>
      <c r="F190" t="n">
        <v>355.3098449707031</v>
      </c>
      <c r="G190" t="n">
        <v>1649.732666015625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1646.449096679688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346.9433898925781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501.88232421875</v>
      </c>
      <c r="F199" t="n">
        <v>358.1631164550781</v>
      </c>
      <c r="G199" t="n">
        <v>1650.9580078125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1621.93212890625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504.2409362792969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2272.324951171875</v>
      </c>
      <c r="D204" t="n">
        <v>804.9555053710938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523.7482299804688</v>
      </c>
      <c r="F206" t="n">
        <v>372.8649291992188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3054.1201171875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1711.042724609375</v>
      </c>
      <c r="I209" t="n">
        <v>1933.51708984375</v>
      </c>
      <c r="J209" t="n">
        <v>1666.660278320312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3160.892333984375</v>
      </c>
      <c r="C211" t="n">
        <v>2441.2509765625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873.1255493164062</v>
      </c>
      <c r="E212" t="n">
        <v>554.75341796875</v>
      </c>
      <c r="F212" t="n">
        <v>384.036376953125</v>
      </c>
      <c r="G212" t="n">
        <v>1710.895874023438</v>
      </c>
      <c r="I212" t="n">
        <v>1928.511840820312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1903.629150390625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1713.836059570312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576.3245239257812</v>
      </c>
      <c r="F216" t="n">
        <v>392.1610717773438</v>
      </c>
      <c r="G216" t="n">
        <v>1699.133544921875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871.2633056640625</v>
      </c>
      <c r="E219" t="n">
        <v>564.187744140625</v>
      </c>
      <c r="F219" t="n">
        <v>387.2765502929688</v>
      </c>
      <c r="G219" t="n">
        <v>1674.972290039062</v>
      </c>
      <c r="I219" t="n">
        <v>1948.677490234375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554.311279296875</v>
      </c>
      <c r="F220" t="n">
        <v>381.7634582519531</v>
      </c>
      <c r="G220" t="n">
        <v>1649.046752929688</v>
      </c>
      <c r="I220" t="n">
        <v>1936.164184570312</v>
      </c>
      <c r="J220" t="n">
        <v>1620.548828125</v>
      </c>
      <c r="K220" t="n">
        <v>6509.50439453125</v>
      </c>
    </row>
    <row r="221">
      <c r="A221" s="2" t="n">
        <v>44887</v>
      </c>
      <c r="B221" t="n">
        <v>2964.302490234375</v>
      </c>
      <c r="C221" t="n">
        <v>2417.574951171875</v>
      </c>
      <c r="D221" t="n">
        <v>864.9413452148438</v>
      </c>
      <c r="E221" t="n">
        <v>556.0801391601562</v>
      </c>
      <c r="F221" t="n">
        <v>377.8945007324219</v>
      </c>
      <c r="G221" t="n">
        <v>1666.00390625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560.8955078125</v>
      </c>
      <c r="F227" t="n">
        <v>389.4528198242188</v>
      </c>
      <c r="G227" t="n">
        <v>1724.86328125</v>
      </c>
      <c r="I227" t="n">
        <v>1997.191162109375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872.8804931640625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2007.4423828125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869.1558837890625</v>
      </c>
      <c r="E232" t="n">
        <v>571.9512939453125</v>
      </c>
      <c r="F232" t="n">
        <v>395.1111145019531</v>
      </c>
      <c r="G232" t="n">
        <v>1772.352783203125</v>
      </c>
      <c r="I232" t="n">
        <v>2044.50146484375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875.18408203125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1751.274047851562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1723.492309570312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551.510498046875</v>
      </c>
      <c r="F238" t="n">
        <v>386.5995788574219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554.11474609375</v>
      </c>
      <c r="F240" t="n">
        <v>383.6011657714844</v>
      </c>
      <c r="G240" t="n">
        <v>1730.793334960938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1703.664428710938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1606.513671875</v>
      </c>
      <c r="K244" t="n">
        <v>6658.4404296875</v>
      </c>
    </row>
    <row r="245">
      <c r="A245" s="2" t="n">
        <v>44921</v>
      </c>
      <c r="B245" t="n">
        <v>2639.914306640625</v>
      </c>
      <c r="C245" t="n">
        <v>2381.029052734375</v>
      </c>
      <c r="D245" t="n">
        <v>790.0571899414062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800.9369506835938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1626.802856445312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780.5985717773438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2352.833740234375</v>
      </c>
      <c r="D257" t="n">
        <v>780.6475830078125</v>
      </c>
      <c r="E257" t="n">
        <v>499.3272705078125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6766.90283203125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777.217041015625</v>
      </c>
      <c r="E258" t="n">
        <v>501.5875549316406</v>
      </c>
      <c r="F258" t="n">
        <v>362.6123352050781</v>
      </c>
      <c r="G258" t="n">
        <v>1609.839721679688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2785.541015625</v>
      </c>
      <c r="C261" t="n">
        <v>2304.74462890625</v>
      </c>
      <c r="D261" t="n">
        <v>769.1797485351562</v>
      </c>
      <c r="E261" t="n">
        <v>508.5648803710938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2827.880859375</v>
      </c>
      <c r="C263" t="n">
        <v>2349.100830078125</v>
      </c>
      <c r="D263" t="n">
        <v>760.6524047851562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508.8105773925781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2282.591064453125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699.0003051757812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1704.903686523438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1604.105590820312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570.74658203125</v>
      </c>
      <c r="E277" t="n">
        <v>351.6222839355469</v>
      </c>
      <c r="F277" t="n">
        <v>345.0088806152344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349.6515502929688</v>
      </c>
      <c r="G278" t="n">
        <v>1602.880493164062</v>
      </c>
      <c r="I278" t="n">
        <v>2082.8603515625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2983.874755859375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1798.113403320312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3070.83349609375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329.6090087890625</v>
      </c>
      <c r="F286" t="n">
        <v>337.1743774414062</v>
      </c>
      <c r="G286" t="n">
        <v>1542.942749023438</v>
      </c>
      <c r="I286" t="n">
        <v>2112.603271484375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580.6952514648438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385.330078125</v>
      </c>
      <c r="F295" t="n">
        <v>351.1507873535156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683.9549560546875</v>
      </c>
      <c r="E297" t="n">
        <v>371.8175048828125</v>
      </c>
      <c r="F297" t="n">
        <v>338.5768737792969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667.6843872070312</v>
      </c>
      <c r="E298" t="n">
        <v>361.6461791992188</v>
      </c>
      <c r="F298" t="n">
        <v>331.4677429199219</v>
      </c>
      <c r="G298" t="n">
        <v>1531.08251953125</v>
      </c>
      <c r="I298" t="n">
        <v>2053.98291015625</v>
      </c>
      <c r="J298" t="n">
        <v>1895.837768554688</v>
      </c>
      <c r="K298" t="n">
        <v>6818.60400390625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665.8709106445312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1892.272094726562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1598.616821289062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1637.881591796875</v>
      </c>
      <c r="D311" t="n">
        <v>619.3624877929688</v>
      </c>
      <c r="E311" t="n">
        <v>359.2384643554688</v>
      </c>
      <c r="F311" t="n">
        <v>345.0088806152344</v>
      </c>
      <c r="G311" t="n">
        <v>1600.332153320312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377.7139282226562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648.5221557617188</v>
      </c>
      <c r="E318" t="n">
        <v>385.8705749511719</v>
      </c>
      <c r="F318" t="n">
        <v>399.6087036132812</v>
      </c>
      <c r="G318" t="n">
        <v>1667.3759765625</v>
      </c>
      <c r="I318" t="n">
        <v>2174.2080078125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651.5117797851562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645.4835815429688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368.6236267089844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651.5117797851562</v>
      </c>
      <c r="E326" t="n">
        <v>379.7776184082031</v>
      </c>
      <c r="F326" t="n">
        <v>402.9456481933594</v>
      </c>
      <c r="G326" t="n">
        <v>1665.464599609375</v>
      </c>
      <c r="I326" t="n">
        <v>2190.95654296875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7185.7646484375</v>
      </c>
    </row>
    <row r="330">
      <c r="A330" s="2" t="n">
        <v>45049</v>
      </c>
      <c r="B330" t="n">
        <v>3351.615966796875</v>
      </c>
      <c r="C330" t="n">
        <v>1712.938232421875</v>
      </c>
      <c r="D330" t="n">
        <v>656.363525390625</v>
      </c>
      <c r="E330" t="n">
        <v>377.0259704589844</v>
      </c>
      <c r="F330" t="n">
        <v>413.5367431640625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402.9210510253906</v>
      </c>
      <c r="F337" t="n">
        <v>421.6614685058594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680.2792358398438</v>
      </c>
      <c r="E338" t="n">
        <v>399.5797424316406</v>
      </c>
      <c r="F338" t="n">
        <v>452.8060607910156</v>
      </c>
      <c r="G338" t="n">
        <v>1698.986694335938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673.3692626953125</v>
      </c>
      <c r="E339" t="n">
        <v>393.9781188964844</v>
      </c>
      <c r="F339" t="n">
        <v>456.2880554199219</v>
      </c>
      <c r="G339" t="n">
        <v>1692.909423828125</v>
      </c>
      <c r="I339" t="n">
        <v>2143.8388671875</v>
      </c>
      <c r="J339" t="n">
        <v>2244.891845703125</v>
      </c>
      <c r="K339" t="n">
        <v>7419.0712890625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671.016845703125</v>
      </c>
      <c r="E340" t="n">
        <v>399.284912109375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3782.408447265625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674.447265625</v>
      </c>
      <c r="E342" t="n">
        <v>396.1893005371094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1787.454223632812</v>
      </c>
      <c r="D344" t="n">
        <v>719.485595703125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450.2428588867188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411.9622192382812</v>
      </c>
      <c r="F346" t="n">
        <v>461.6078186035156</v>
      </c>
      <c r="G346" t="n">
        <v>1667.620849609375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2128.05322265625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724.1904907226562</v>
      </c>
      <c r="E350" t="n">
        <v>416.2862243652344</v>
      </c>
      <c r="F350" t="n">
        <v>459.3348083496094</v>
      </c>
      <c r="G350" t="n">
        <v>1684.283935546875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478.4375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728.9932861328125</v>
      </c>
      <c r="E355" t="n">
        <v>447.881103515625</v>
      </c>
      <c r="F355" t="n">
        <v>479.4530944824219</v>
      </c>
      <c r="G355" t="n">
        <v>1733.97900390625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2274.555908203125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448.421630859375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4208.8330078125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445.0311584472656</v>
      </c>
      <c r="F363" t="n">
        <v>469.4422912597656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441.198486328125</v>
      </c>
      <c r="F364" t="n">
        <v>473.1661071777344</v>
      </c>
      <c r="G364" t="n">
        <v>1734.027709960938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424.5902709960938</v>
      </c>
      <c r="F368" t="n">
        <v>461.5110168457031</v>
      </c>
      <c r="G368" t="n">
        <v>1692.56640625</v>
      </c>
      <c r="I368" t="n">
        <v>2288.56201171875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426.7522888183594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709.8311157226562</v>
      </c>
      <c r="E379" t="n">
        <v>416.6857604980469</v>
      </c>
      <c r="F379" t="n">
        <v>476.26123046875</v>
      </c>
      <c r="G379" t="n">
        <v>1742.6044921875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702.969970703125</v>
      </c>
      <c r="E380" t="n">
        <v>412.0894165039062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711.693359375</v>
      </c>
      <c r="E381" t="n">
        <v>411.7929077148438</v>
      </c>
      <c r="F381" t="n">
        <v>476.9866638183594</v>
      </c>
      <c r="G381" t="n">
        <v>1718.443115234375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716.8883666992188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1792.789306640625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505.707763671875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466.3065490722656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4392.978515625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846.7780151367188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448.0694274902344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788.9053344726562</v>
      </c>
      <c r="E415" t="n">
        <v>428.8932800292969</v>
      </c>
      <c r="F415" t="n">
        <v>490.5973815917969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8184.99609375</v>
      </c>
    </row>
    <row r="418">
      <c r="A418" s="2" t="n">
        <v>45175</v>
      </c>
      <c r="B418" t="n">
        <v>4372.95361328125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847.3700561523438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425.4830627441406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4066.96337890625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1822.842407226562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3955.0234375</v>
      </c>
      <c r="C453" t="n">
        <v>1863.284545898438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1870.346313476562</v>
      </c>
      <c r="H456" t="n">
        <v>170.5165557861328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196.4291076660156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1942.095092773438</v>
      </c>
      <c r="H466" t="n">
        <v>207.796875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1796.830444335938</v>
      </c>
      <c r="D470" t="n">
        <v>782.5900268554688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218.2710876464844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4709.45458984375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4612.478515625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226.7597045898438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3253.905029296875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3333.49072265625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511.0343933105469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2042.27734375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2265.614013671875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2248.48193359375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2028.03564453125</v>
      </c>
      <c r="H510" t="n">
        <v>204.5701904296875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2454.953857421875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2044.262817382812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216.5336608886719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569.5513305664062</v>
      </c>
      <c r="F522" t="n">
        <v>813.4217529296875</v>
      </c>
      <c r="G522" t="n">
        <v>2145.684326171875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4338.505859375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4342.1494140625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2231.175048828125</v>
      </c>
      <c r="H537" t="n">
        <v>255.4025115966797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2184.1259765625</v>
      </c>
      <c r="H553" t="n">
        <v>245.7721557617188</v>
      </c>
      <c r="I553" t="n">
        <v>3608.267578125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622.384521484375</v>
      </c>
      <c r="F573" t="n">
        <v>863.8218994140625</v>
      </c>
      <c r="G573" t="n">
        <v>2361.489990234375</v>
      </c>
      <c r="H573" t="n">
        <v>245.2757720947266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248.2045745849609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243.687255859375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255.7995910644531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663.0596313476562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264.2385864257812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7431.32568359375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2813.384521484375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1.173258559622203</v>
      </c>
      <c r="C2" t="n">
        <v>-6.577522861698826</v>
      </c>
      <c r="D2" t="n">
        <v>-2.463440339502487</v>
      </c>
      <c r="E2" t="n">
        <v>-6.951871657754005</v>
      </c>
      <c r="F2" t="n">
        <v>-3.560830860534125</v>
      </c>
      <c r="G2" t="n">
        <v>-6.659260878765949</v>
      </c>
      <c r="H2" t="n">
        <v>-4.837352693424402</v>
      </c>
      <c r="I2" t="n">
        <v>-3.523936170212771</v>
      </c>
      <c r="J2" t="n">
        <v>-1.92184066403942</v>
      </c>
      <c r="K2" t="n">
        <v>-3.979554581964218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8.781204122237241</v>
      </c>
      <c r="C19" t="n">
        <v>-0.2754233304186782</v>
      </c>
      <c r="D19" t="n">
        <v>17.7805272883524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-0.4282265660950024</v>
      </c>
      <c r="C20" t="n">
        <v>-2.813169140423921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-2.431947171399362</v>
      </c>
      <c r="H28" t="n">
        <v>-4.233671198903687</v>
      </c>
      <c r="I28" t="n">
        <v>-2.89252670394663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-1.084379472003949</v>
      </c>
      <c r="D29" t="n">
        <v>6.210677718109059</v>
      </c>
      <c r="E29" t="n">
        <v>1.447228327120675</v>
      </c>
      <c r="F29" t="n">
        <v>8.424554219739356</v>
      </c>
      <c r="G29" t="n">
        <v>3.980604412052768</v>
      </c>
      <c r="H29" t="n">
        <v>3.381740905421782</v>
      </c>
      <c r="I29" t="n">
        <v>7.511735443145473</v>
      </c>
      <c r="J29" t="n">
        <v>-7.419030836141049</v>
      </c>
      <c r="K29" t="n">
        <v>2.483679930821436</v>
      </c>
    </row>
    <row r="30">
      <c r="A30" s="2" t="n">
        <v>45473</v>
      </c>
      <c r="B30" t="n">
        <v>2.079245492911386</v>
      </c>
      <c r="C30" t="n">
        <v>3.146557068662492</v>
      </c>
      <c r="D30" t="n">
        <v>3.272694881032501</v>
      </c>
      <c r="E30" t="n">
        <v>6.02845271213468</v>
      </c>
      <c r="F30" t="n">
        <v>1.115659906110289</v>
      </c>
      <c r="G30" t="n">
        <v>15.2919721247526</v>
      </c>
      <c r="H30" t="n">
        <v>16.02189833338619</v>
      </c>
      <c r="I30" t="n">
        <v>-2.533351440352061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8.491204232254468</v>
      </c>
      <c r="E31" t="n">
        <v>2.282621168438115</v>
      </c>
      <c r="F31" t="n">
        <v>-8.544028700645578</v>
      </c>
      <c r="G31" t="n">
        <v>-3.955787213380224</v>
      </c>
      <c r="H31" t="n">
        <v>13.21999700608649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2.828226746985463</v>
      </c>
      <c r="C32" t="n">
        <v>1.609329554839545</v>
      </c>
      <c r="D32" t="n">
        <v>-1.263178235505569</v>
      </c>
      <c r="E32" t="n">
        <v>1.232966706077199</v>
      </c>
      <c r="F32" t="n">
        <v>-0.5741346397939551</v>
      </c>
      <c r="G32" t="n">
        <v>5.436522520689668</v>
      </c>
      <c r="H32" t="n">
        <v>1.895259142884709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16.82110053558117</v>
      </c>
      <c r="C33" t="n">
        <v>-5.233329286665189</v>
      </c>
      <c r="D33" t="n">
        <v>1.61681664689155</v>
      </c>
      <c r="E33" t="n">
        <v>1.064517683991228</v>
      </c>
      <c r="F33" t="n">
        <v>-0.4660541028204901</v>
      </c>
      <c r="G33" t="n">
        <v>4.376202987434041</v>
      </c>
      <c r="H33" t="n">
        <v>-4.34698149270738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16.55427557981839</v>
      </c>
      <c r="C34" t="n">
        <v>3.340796866695905</v>
      </c>
      <c r="D34" t="n">
        <v>9.344601416435694</v>
      </c>
      <c r="E34" t="n">
        <v>8.138501651251051</v>
      </c>
      <c r="F34" t="n">
        <v>12.28508293309352</v>
      </c>
      <c r="G34" t="n">
        <v>0.7540157375983902</v>
      </c>
      <c r="H34" t="n">
        <v>19.30232988708953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-0.06950319084785272</v>
      </c>
      <c r="C35" t="n">
        <v>15.06162610625654</v>
      </c>
      <c r="D35" t="n">
        <v>17.89427003830248</v>
      </c>
      <c r="E35" t="n">
        <v>7.563832778485602</v>
      </c>
      <c r="F35" t="n">
        <v>10.49008555938542</v>
      </c>
      <c r="G35" t="n">
        <v>2.288197762000244</v>
      </c>
      <c r="H35" t="n">
        <v>3.216508978382082</v>
      </c>
      <c r="I35" t="n">
        <v>-1.31167537096083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5.771820596170163</v>
      </c>
      <c r="C36" t="n">
        <v>17.89874743332984</v>
      </c>
      <c r="D36" t="n">
        <v>24.08842416877926</v>
      </c>
      <c r="E36" t="n">
        <v>18.58850414004494</v>
      </c>
      <c r="F36" t="n">
        <v>16.06615724254721</v>
      </c>
      <c r="G36" t="n">
        <v>6.449924632894932</v>
      </c>
      <c r="H36" t="n">
        <v>-1.045125261631774</v>
      </c>
      <c r="I36" t="n">
        <v>13.40537879277934</v>
      </c>
      <c r="J36" t="n">
        <v>10.03663626960758</v>
      </c>
      <c r="K36" t="n">
        <v>16.65325187357081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5.192732098296493</v>
      </c>
      <c r="E37" t="n">
        <v>3.486862093974996</v>
      </c>
      <c r="F37" t="n">
        <v>11.06477420387066</v>
      </c>
      <c r="G37" t="n">
        <v>6.294047206322362</v>
      </c>
      <c r="H37" t="n">
        <v>24.15216227084034</v>
      </c>
      <c r="I37" t="n">
        <v>6.150453165014524</v>
      </c>
      <c r="J37" t="n">
        <v>9.806499521567869</v>
      </c>
      <c r="K37" t="n">
        <v>6.903141930492418</v>
      </c>
    </row>
    <row r="38">
      <c r="A38" s="2" t="n">
        <v>45230</v>
      </c>
      <c r="B38" t="n">
        <v>0.2696332103070409</v>
      </c>
      <c r="C38" t="n">
        <v>-6.16474106694157</v>
      </c>
      <c r="D38" t="n">
        <v>-4.896078404180482</v>
      </c>
      <c r="E38" t="n">
        <v>-0.0823883492873545</v>
      </c>
      <c r="F38" t="n">
        <v>6.140507497072978</v>
      </c>
      <c r="G38" t="n">
        <v>-2.867583517999328</v>
      </c>
      <c r="I38" t="n">
        <v>-3.125467328380849</v>
      </c>
      <c r="J38" t="n">
        <v>-9.300205141129547</v>
      </c>
      <c r="K38" t="n">
        <v>2.027899450237625</v>
      </c>
    </row>
    <row r="39">
      <c r="A39" s="2" t="n">
        <v>45199</v>
      </c>
      <c r="B39" t="n">
        <v>-6.46574587111699</v>
      </c>
      <c r="C39" t="n">
        <v>0.3240696026977741</v>
      </c>
      <c r="D39" t="n">
        <v>4.159304389975604</v>
      </c>
      <c r="E39" t="n">
        <v>-0.8403388597050476</v>
      </c>
      <c r="F39" t="n">
        <v>5.316409663561839</v>
      </c>
      <c r="G39" t="n">
        <v>8.456406658411474</v>
      </c>
      <c r="I39" t="n">
        <v>11.87146926861422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-3.639224891270054</v>
      </c>
      <c r="C40" t="n">
        <v>-0.6021117715540814</v>
      </c>
      <c r="D40" t="n">
        <v>1.844838458547282</v>
      </c>
      <c r="E40" t="n">
        <v>-7.472993734546418</v>
      </c>
      <c r="F40" t="n">
        <v>-2.824108963159322</v>
      </c>
      <c r="G40" t="n">
        <v>-2.631112539286995</v>
      </c>
      <c r="I40" t="n">
        <v>1.94309564396169</v>
      </c>
      <c r="J40" t="n">
        <v>-1.52899835029765</v>
      </c>
      <c r="K40" t="n">
        <v>-0.2488502650855651</v>
      </c>
    </row>
    <row r="41">
      <c r="A41" s="2" t="n">
        <v>45138</v>
      </c>
      <c r="B41" t="n">
        <v>2.934653954155553</v>
      </c>
      <c r="C41" t="n">
        <v>11.82699336487048</v>
      </c>
      <c r="D41" t="n">
        <v>5.928875396325339</v>
      </c>
      <c r="E41" t="n">
        <v>9.344480114409626</v>
      </c>
      <c r="F41" t="n">
        <v>6.583305745820245</v>
      </c>
      <c r="G41" t="n">
        <v>6.618046102042152</v>
      </c>
      <c r="I41" t="n">
        <v>8.313313522531818</v>
      </c>
      <c r="J41" t="n">
        <v>5.749449852595268</v>
      </c>
      <c r="K41" t="n">
        <v>0.7404357229724434</v>
      </c>
    </row>
    <row r="42">
      <c r="A42" s="2" t="n">
        <v>45107</v>
      </c>
      <c r="B42" t="n">
        <v>7.20085791758287</v>
      </c>
      <c r="C42" t="n">
        <v>2.053793662779313</v>
      </c>
      <c r="D42" t="n">
        <v>0.05413338253068556</v>
      </c>
      <c r="E42" t="n">
        <v>0.5429566903628613</v>
      </c>
      <c r="F42" t="n">
        <v>3.29542278325663</v>
      </c>
      <c r="G42" t="n">
        <v>0.9485887963272654</v>
      </c>
      <c r="I42" t="n">
        <v>12.23677289776521</v>
      </c>
      <c r="J42" t="n">
        <v>6.047895728903874</v>
      </c>
      <c r="K42" t="n">
        <v>5.39641010615397</v>
      </c>
    </row>
    <row r="43">
      <c r="A43" s="2" t="n">
        <v>45077</v>
      </c>
      <c r="B43" t="n">
        <v>20.71270846690641</v>
      </c>
      <c r="C43" t="n">
        <v>0.8140160155767351</v>
      </c>
      <c r="D43" t="n">
        <v>8.447084923003922</v>
      </c>
      <c r="E43" t="n">
        <v>6.834808014231619</v>
      </c>
      <c r="F43" t="n">
        <v>11.4265681688696</v>
      </c>
      <c r="G43" t="n">
        <v>-0.1133544221689875</v>
      </c>
      <c r="I43" t="n">
        <v>-6.714193858852868</v>
      </c>
      <c r="J43" t="n">
        <v>2.95830872592675</v>
      </c>
      <c r="K43" t="n">
        <v>4.153538596041484</v>
      </c>
    </row>
    <row r="44">
      <c r="A44" s="2" t="n">
        <v>45046</v>
      </c>
      <c r="B44" t="n">
        <v>1.733584355629203</v>
      </c>
      <c r="C44" t="n">
        <v>5.737175392840688</v>
      </c>
      <c r="D44" t="n">
        <v>7.817693482274435</v>
      </c>
      <c r="E44" t="n">
        <v>8.466701768317897</v>
      </c>
      <c r="F44" t="n">
        <v>19.48415829069163</v>
      </c>
      <c r="G44" t="n">
        <v>5.365333627868552</v>
      </c>
      <c r="I44" t="n">
        <v>9.250531040605203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4.593838803022576</v>
      </c>
      <c r="C45" t="n">
        <v>-3.724676428000473</v>
      </c>
      <c r="D45" t="n">
        <v>6.658782938311325</v>
      </c>
      <c r="E45" t="n">
        <v>6.854707782997771</v>
      </c>
      <c r="F45" t="n">
        <v>1.436080492789849</v>
      </c>
      <c r="G45" t="n">
        <v>3.430374646640333</v>
      </c>
      <c r="I45" t="n">
        <v>2.610053476964747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13.30692315105504</v>
      </c>
      <c r="C46" t="n">
        <v>-12.02052022497403</v>
      </c>
      <c r="D46" t="n">
        <v>-3.297138791482446</v>
      </c>
      <c r="E46" t="n">
        <v>-14.73079992965691</v>
      </c>
      <c r="F46" t="n">
        <v>-1.235776032043523</v>
      </c>
      <c r="G46" t="n">
        <v>-0.7326139575156709</v>
      </c>
      <c r="I46" t="n">
        <v>-0.7178430907744282</v>
      </c>
      <c r="J46" t="n">
        <v>10.9398763659287</v>
      </c>
      <c r="K46" t="n">
        <v>2.480403508661522</v>
      </c>
    </row>
    <row r="47">
      <c r="A47" s="2" t="n">
        <v>44957</v>
      </c>
      <c r="B47" t="n">
        <v>5.833018244711252</v>
      </c>
      <c r="C47" t="n">
        <v>-19.38483614178508</v>
      </c>
      <c r="D47" t="n">
        <v>-25.11306682409529</v>
      </c>
      <c r="E47" t="n">
        <v>-23.44973026318596</v>
      </c>
      <c r="F47" t="n">
        <v>-5.053338372631899</v>
      </c>
      <c r="G47" t="n">
        <v>-7.734261569489775</v>
      </c>
      <c r="I47" t="n">
        <v>1.850597455381386</v>
      </c>
      <c r="J47" t="n">
        <v>4.14806885476442</v>
      </c>
      <c r="K47" t="n">
        <v>1.817768789851804</v>
      </c>
    </row>
    <row r="48">
      <c r="A48" s="2" t="n">
        <v>44926</v>
      </c>
      <c r="B48" t="n">
        <v>-10.58753367726324</v>
      </c>
      <c r="C48" t="n">
        <v>-4.745927627890323</v>
      </c>
      <c r="D48" t="n">
        <v>-7.139618401668146</v>
      </c>
      <c r="E48" t="n">
        <v>-8.173444390857954</v>
      </c>
      <c r="F48" t="n">
        <v>-6.866996980783746</v>
      </c>
      <c r="G48" t="n">
        <v>-2.059952951434108</v>
      </c>
      <c r="I48" t="n">
        <v>0.5277614618675264</v>
      </c>
      <c r="J48" t="n">
        <v>1.854080537927971</v>
      </c>
      <c r="K48" t="n">
        <v>-1.666668695219675</v>
      </c>
    </row>
    <row r="49">
      <c r="A49" s="2" t="n">
        <v>44895</v>
      </c>
      <c r="B49" t="n">
        <v>-1.608331421318621</v>
      </c>
      <c r="C49" t="n">
        <v>7.235485207773595</v>
      </c>
      <c r="D49" t="n">
        <v>6.9758950401835</v>
      </c>
      <c r="E49" t="n">
        <v>7.092582982746598</v>
      </c>
      <c r="F49" t="n">
        <v>4.448766651405078</v>
      </c>
      <c r="G49" t="n">
        <v>2.210031673356827</v>
      </c>
      <c r="I49" t="n">
        <v>2.557951452404761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-1.251448700402025</v>
      </c>
      <c r="C50" t="n">
        <v>-1.049390031627995</v>
      </c>
      <c r="D50" t="n">
        <v>0.3533793058025037</v>
      </c>
      <c r="E50" t="n">
        <v>3.365025301034952</v>
      </c>
      <c r="F50" t="n">
        <v>8.074009148492145</v>
      </c>
      <c r="G50" t="n">
        <v>2.797269199841823</v>
      </c>
      <c r="I50" t="n">
        <v>9.492886839752712</v>
      </c>
      <c r="J50" t="n">
        <v>5.586838861027288</v>
      </c>
      <c r="K50" t="n">
        <v>7.351607716390651</v>
      </c>
    </row>
    <row r="51">
      <c r="A51" s="2" t="n">
        <v>44834</v>
      </c>
      <c r="B51" t="n">
        <v>-5.343642502874058</v>
      </c>
      <c r="C51" t="n">
        <v>5.041980574076521</v>
      </c>
      <c r="D51" t="n">
        <v>-2.552982940061543</v>
      </c>
      <c r="E51" t="n">
        <v>25.37386069556771</v>
      </c>
      <c r="F51" t="n">
        <v>-8.538474028456244</v>
      </c>
      <c r="G51" t="n">
        <v>-0.2263689900598553</v>
      </c>
      <c r="I51" t="n">
        <v>-3.890768732685945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19.24600759020623</v>
      </c>
      <c r="C52" t="n">
        <v>3.24591386447739</v>
      </c>
      <c r="D52" t="n">
        <v>10.27235284222756</v>
      </c>
      <c r="E52" t="n">
        <v>9.725183453655561</v>
      </c>
      <c r="F52" t="n">
        <v>1.844506117304912</v>
      </c>
      <c r="G52" t="n">
        <v>7.383056251895104</v>
      </c>
      <c r="I52" t="n">
        <v>6.330022016992154</v>
      </c>
      <c r="J52" t="n">
        <v>7.029913918523034</v>
      </c>
      <c r="K52" t="n">
        <v>2.618643142686339</v>
      </c>
    </row>
    <row r="53">
      <c r="A53" s="2" t="n">
        <v>44773</v>
      </c>
      <c r="B53" t="n">
        <v>18.91649366454684</v>
      </c>
      <c r="C53" t="n">
        <v>4.96948937210786</v>
      </c>
      <c r="D53" t="n">
        <v>14.42461753424029</v>
      </c>
      <c r="E53" t="n">
        <v>3.250685599129</v>
      </c>
      <c r="F53" t="n">
        <v>23.42501600168731</v>
      </c>
      <c r="G53" t="n">
        <v>19.09901014806268</v>
      </c>
      <c r="I53" t="n">
        <v>17.51669422730129</v>
      </c>
      <c r="J53" t="n">
        <v>12.23729225982717</v>
      </c>
      <c r="K53" t="n">
        <v>16.71928034377501</v>
      </c>
    </row>
    <row r="54">
      <c r="A54" s="2" t="n">
        <v>44742</v>
      </c>
      <c r="B54" t="n">
        <v>-5.205471915040505</v>
      </c>
      <c r="C54" t="n">
        <v>-3.477523248148151</v>
      </c>
      <c r="D54" t="n">
        <v>-9.16402572525814</v>
      </c>
      <c r="E54" t="n">
        <v>-1.732545046843736</v>
      </c>
      <c r="F54" t="n">
        <v>-9.506589052192094</v>
      </c>
      <c r="G54" t="n">
        <v>-7.549366128792157</v>
      </c>
      <c r="I54" t="n">
        <v>-5.817468739835164</v>
      </c>
      <c r="J54" t="n">
        <v>-1.376373580476886</v>
      </c>
      <c r="K54" t="n">
        <v>-7.814106721898173</v>
      </c>
    </row>
    <row r="55">
      <c r="A55" s="2" t="n">
        <v>44712</v>
      </c>
      <c r="B55" t="n">
        <v>15.77354581103498</v>
      </c>
      <c r="C55" t="n">
        <v>-5.60351280621677</v>
      </c>
      <c r="D55" t="n">
        <v>-13.60928974471389</v>
      </c>
      <c r="E55" t="n">
        <v>-0.7522815575130015</v>
      </c>
      <c r="F55" t="n">
        <v>-7.072740678888834</v>
      </c>
      <c r="G55" t="n">
        <v>-15.58234291417937</v>
      </c>
      <c r="I55" t="n">
        <v>-2.351938761354699</v>
      </c>
      <c r="J55" t="n">
        <v>7.158753501687865</v>
      </c>
      <c r="K55" t="n">
        <v>-8.259874844581795</v>
      </c>
    </row>
    <row r="56">
      <c r="A56" s="2" t="n">
        <v>44681</v>
      </c>
      <c r="B56" t="n">
        <v>-2.602739774133567</v>
      </c>
      <c r="C56" t="n">
        <v>11.2528105760761</v>
      </c>
      <c r="D56" t="n">
        <v>10.61740465493502</v>
      </c>
      <c r="E56" t="n">
        <v>24.37760979872503</v>
      </c>
      <c r="F56" t="n">
        <v>-2.260486032790632</v>
      </c>
      <c r="G56" t="n">
        <v>1.700721718677323</v>
      </c>
      <c r="I56" t="n">
        <v>-4.146738215446932</v>
      </c>
      <c r="J56" t="n">
        <v>-4.089612948655419</v>
      </c>
      <c r="K56" t="n">
        <v>0.4233555492727525</v>
      </c>
    </row>
    <row r="57">
      <c r="A57" s="2" t="n">
        <v>44651</v>
      </c>
      <c r="B57" t="n">
        <v>-0.06944927787139177</v>
      </c>
      <c r="C57" t="n">
        <v>2.977286791512657</v>
      </c>
      <c r="D57" t="n">
        <v>9.427561713443723</v>
      </c>
      <c r="E57" t="n">
        <v>-2.747507433571683</v>
      </c>
      <c r="F57" t="n">
        <v>8.467571723355105</v>
      </c>
      <c r="G57" t="n">
        <v>4.09759455236629</v>
      </c>
      <c r="I57" t="n">
        <v>-2.702635634976003</v>
      </c>
      <c r="J57" t="n">
        <v>0.8839464186537915</v>
      </c>
      <c r="K57" t="n">
        <v>0.5237455687274961</v>
      </c>
    </row>
    <row r="58">
      <c r="A58" s="2" t="n">
        <v>44620</v>
      </c>
      <c r="B58" t="n">
        <v>-6.153717290637351</v>
      </c>
      <c r="C58" t="n">
        <v>-8.60111741306685</v>
      </c>
      <c r="D58" t="n">
        <v>-1.228524456736058</v>
      </c>
      <c r="E58" t="n">
        <v>-13.93946505354093</v>
      </c>
      <c r="F58" t="n">
        <v>-10.27115976316535</v>
      </c>
      <c r="G58" t="n">
        <v>-7.467433663665412</v>
      </c>
      <c r="I58" t="n">
        <v>-4.842340668050149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1.173258559622203</v>
      </c>
      <c r="C2" t="n">
        <v>-6.577522861698826</v>
      </c>
      <c r="D2" t="n">
        <v>-2.463440339502487</v>
      </c>
      <c r="E2" t="n">
        <v>-6.951871657754005</v>
      </c>
      <c r="F2" t="n">
        <v>-3.560830860534125</v>
      </c>
      <c r="G2" t="n">
        <v>-6.659260878765949</v>
      </c>
      <c r="H2" t="n">
        <v>-4.837352693424402</v>
      </c>
      <c r="I2" t="n">
        <v>-3.523936170212771</v>
      </c>
      <c r="J2" t="n">
        <v>-1.92184066403942</v>
      </c>
      <c r="K2" t="n">
        <v>-3.979554581964218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-4.032002533362878</v>
      </c>
      <c r="D11" t="n">
        <v>-2.022867978637932</v>
      </c>
      <c r="E11" t="n">
        <v>-5.624769918195582</v>
      </c>
      <c r="F11" t="n">
        <v>9.156203954005825</v>
      </c>
      <c r="G11" t="n">
        <v>5.086879150851709</v>
      </c>
      <c r="H11" t="n">
        <v>5.257518723801269</v>
      </c>
      <c r="I11" t="n">
        <v>3.581852958506926</v>
      </c>
      <c r="J11" t="n">
        <v>-5.899146552648671</v>
      </c>
      <c r="K11" t="n">
        <v>1.749150375992503</v>
      </c>
    </row>
    <row r="12">
      <c r="A12" s="2" t="n">
        <v>45473</v>
      </c>
      <c r="B12" t="n">
        <v>33.9639927380976</v>
      </c>
      <c r="C12" t="n">
        <v>5.410907230462558</v>
      </c>
      <c r="D12" t="n">
        <v>10.62650280954685</v>
      </c>
      <c r="E12" t="n">
        <v>9.785816743513021</v>
      </c>
      <c r="F12" t="n">
        <v>-8.054629620129273</v>
      </c>
      <c r="G12" t="n">
        <v>16.75119730310288</v>
      </c>
      <c r="H12" t="n">
        <v>33.84960203661038</v>
      </c>
      <c r="I12" t="n">
        <v>-4.983026899843557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36.06535191767968</v>
      </c>
      <c r="C13" t="n">
        <v>12.68287964935233</v>
      </c>
      <c r="D13" t="n">
        <v>30.99527449183894</v>
      </c>
      <c r="E13" t="n">
        <v>17.55614188233498</v>
      </c>
      <c r="F13" t="n">
        <v>23.48567938075439</v>
      </c>
      <c r="G13" t="n">
        <v>7.569558338866411</v>
      </c>
      <c r="H13" t="n">
        <v>17.78684006844184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14.06942057398075</v>
      </c>
      <c r="C14" t="n">
        <v>9.889428021315737</v>
      </c>
      <c r="D14" t="n">
        <v>24.1410543620159</v>
      </c>
      <c r="E14" t="n">
        <v>22.62241185496832</v>
      </c>
      <c r="F14" t="n">
        <v>36.82425866576349</v>
      </c>
      <c r="G14" t="n">
        <v>9.905264307023032</v>
      </c>
      <c r="I14" t="n">
        <v>16.61787582118124</v>
      </c>
      <c r="J14" t="n">
        <v>9.59018441374595</v>
      </c>
      <c r="K14" t="n">
        <v>27.2349035312957</v>
      </c>
    </row>
    <row r="15">
      <c r="A15" s="2" t="n">
        <v>45199</v>
      </c>
      <c r="B15" t="n">
        <v>-7.22465436936166</v>
      </c>
      <c r="C15" t="n">
        <v>11.5138851303904</v>
      </c>
      <c r="D15" t="n">
        <v>12.37027821111969</v>
      </c>
      <c r="E15" t="n">
        <v>0.3229764699508975</v>
      </c>
      <c r="F15" t="n">
        <v>9.079656765241829</v>
      </c>
      <c r="G15" t="n">
        <v>12.59163830343417</v>
      </c>
      <c r="I15" t="n">
        <v>23.52617718331713</v>
      </c>
      <c r="J15" t="n">
        <v>-2.494381693348291</v>
      </c>
      <c r="K15" t="n">
        <v>-0.0261871396404989</v>
      </c>
    </row>
    <row r="16">
      <c r="A16" s="2" t="n">
        <v>45107</v>
      </c>
      <c r="B16" t="n">
        <v>31.64840495188728</v>
      </c>
      <c r="C16" t="n">
        <v>8.787193704711282</v>
      </c>
      <c r="D16" t="n">
        <v>16.98844114909532</v>
      </c>
      <c r="E16" t="n">
        <v>16.50937185204364</v>
      </c>
      <c r="F16" t="n">
        <v>37.52452731920768</v>
      </c>
      <c r="G16" t="n">
        <v>6.244248153745557</v>
      </c>
      <c r="I16" t="n">
        <v>14.38637488976329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25.42489066753519</v>
      </c>
      <c r="C17" t="n">
        <v>-31.71691759134699</v>
      </c>
      <c r="D17" t="n">
        <v>-22.76004836728446</v>
      </c>
      <c r="E17" t="n">
        <v>-30.2518689127907</v>
      </c>
      <c r="F17" t="n">
        <v>-4.880005909845242</v>
      </c>
      <c r="G17" t="n">
        <v>-5.268340423557849</v>
      </c>
      <c r="I17" t="n">
        <v>3.758742220701139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-13.12653717260187</v>
      </c>
      <c r="C18" t="n">
        <v>1.074254997477486</v>
      </c>
      <c r="D18" t="n">
        <v>-0.3107349198410714</v>
      </c>
      <c r="E18" t="n">
        <v>1.648576975260174</v>
      </c>
      <c r="F18" t="n">
        <v>5.130368180237665</v>
      </c>
      <c r="G18" t="n">
        <v>2.904746941003844</v>
      </c>
      <c r="I18" t="n">
        <v>12.88630439967535</v>
      </c>
      <c r="J18" t="n">
        <v>2.006653915888434</v>
      </c>
      <c r="K18" t="n">
        <v>11.25401473453138</v>
      </c>
    </row>
    <row r="19">
      <c r="A19" s="2" t="n">
        <v>44834</v>
      </c>
      <c r="B19" t="n">
        <v>34.22571654198138</v>
      </c>
      <c r="C19" t="n">
        <v>13.84104117459124</v>
      </c>
      <c r="D19" t="n">
        <v>22.95739684156284</v>
      </c>
      <c r="E19" t="n">
        <v>42.03855951339208</v>
      </c>
      <c r="F19" t="n">
        <v>14.96859967591879</v>
      </c>
      <c r="G19" t="n">
        <v>27.60264887843569</v>
      </c>
      <c r="I19" t="n">
        <v>20.09379627726191</v>
      </c>
      <c r="J19" t="n">
        <v>15.42834471063383</v>
      </c>
      <c r="K19" t="n">
        <v>12.19318331770798</v>
      </c>
    </row>
    <row r="20">
      <c r="A20" s="2" t="n">
        <v>44742</v>
      </c>
      <c r="B20" t="n">
        <v>6.890557932880603</v>
      </c>
      <c r="C20" t="n">
        <v>1.366693812815045</v>
      </c>
      <c r="D20" t="n">
        <v>-13.19427116070798</v>
      </c>
      <c r="E20" t="n">
        <v>21.30325276170784</v>
      </c>
      <c r="F20" t="n">
        <v>-17.80786491430889</v>
      </c>
      <c r="G20" t="n">
        <v>-20.62801845777894</v>
      </c>
      <c r="I20" t="n">
        <v>-11.84623217574836</v>
      </c>
      <c r="J20" t="n">
        <v>1.36178836705052</v>
      </c>
      <c r="K20" t="n">
        <v>-15.07050818797419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116.6440686676108</v>
      </c>
      <c r="C4" t="n">
        <v>15.76310616993417</v>
      </c>
      <c r="D4" t="n">
        <v>70.84622319327021</v>
      </c>
      <c r="E4" t="n">
        <v>36.49724517857214</v>
      </c>
      <c r="F4" t="n">
        <v>69.48691588612293</v>
      </c>
      <c r="G4" t="n">
        <v>47.38272628640301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115.292900886378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47.30438826187944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98.45392983819292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96.34743846934515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64.38376147258806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72.62578603321401</v>
      </c>
      <c r="E13" t="n">
        <v>33.19533992013019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81.09181883924718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44.45233539089484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72.82469831681624</v>
      </c>
      <c r="C20" t="n">
        <v>23.32653761684254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35.94036709142716</v>
      </c>
      <c r="H21" t="n">
        <v>79.88741303798427</v>
      </c>
      <c r="I21" t="n">
        <v>25.94777572550624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26.32113780646821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71.66345671970124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33.8928513784571</v>
      </c>
      <c r="H23" t="n">
        <v>76.82501783225786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57.61932484784502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32.02630134685458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55.57424903159112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31.46520006765707</v>
      </c>
      <c r="H33" t="n">
        <v>48.47515555680879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23.48154013329815</v>
      </c>
      <c r="D37" t="n">
        <v>60.76119437324496</v>
      </c>
      <c r="E37" t="n">
        <v>36.28604320894979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76.55452657346606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57.60073276100965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47.77423564173071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10.7111517171615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59.72602486914673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31.51190555729107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65.57173710464519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25.85885774395149</v>
      </c>
      <c r="H46" t="n">
        <v>34.597908231627</v>
      </c>
      <c r="I46" t="n">
        <v>14.34998095381301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62.10823517555342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26.30002296419536</v>
      </c>
      <c r="H47" t="n">
        <v>39.5672705142695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29.94580390402044</v>
      </c>
      <c r="I49" t="n">
        <v>9.453815071209126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50.53857363798782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51.53120417444597</v>
      </c>
      <c r="I56" t="n">
        <v>7.948833665910393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43.22413545610213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22.23257995211905</v>
      </c>
      <c r="H58" t="n">
        <v>49.88312753445157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40.54813300005966</v>
      </c>
      <c r="C59" t="n">
        <v>-8.244603739087729</v>
      </c>
      <c r="D59" t="n">
        <v>14.02186427114638</v>
      </c>
      <c r="E59" t="n">
        <v>2.804579717328304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2.796962470421649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11.28636029784458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-1.776596538250808</v>
      </c>
      <c r="E66" t="n">
        <v>-3.960947376666335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-11.60851426476271</v>
      </c>
      <c r="D72" t="n">
        <v>-7.843353995485336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-10.00784486562705</v>
      </c>
      <c r="D73" t="n">
        <v>-7.919347941584276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-11.83468294906438</v>
      </c>
      <c r="D76" t="n">
        <v>-4.407443598554406</v>
      </c>
      <c r="E76" t="n">
        <v>-2.499325730780222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22.03721658576541</v>
      </c>
      <c r="H77" t="n">
        <v>31.05650363787928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16.61329546278676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-4.599545485135081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-20.85314381963049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21.05636242244022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8.568313866427069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-14.79040037275777</v>
      </c>
      <c r="F89" t="n">
        <v>-18.84613774247395</v>
      </c>
      <c r="G89" t="n">
        <v>12.54984370311818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15.73598296504548</v>
      </c>
      <c r="C91" t="n">
        <v>-27.87555784695497</v>
      </c>
      <c r="D91" t="n">
        <v>-13.83572552963447</v>
      </c>
      <c r="E91" t="n">
        <v>-14.08369145885172</v>
      </c>
      <c r="F91" t="n">
        <v>-18.4974954029165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20.19511011364123</v>
      </c>
      <c r="C93" t="n">
        <v>-28.26060546863649</v>
      </c>
      <c r="D93" t="n">
        <v>-11.88432948393722</v>
      </c>
      <c r="E93" t="n">
        <v>-15.36781318228599</v>
      </c>
      <c r="F93" t="n">
        <v>-17.91503656950073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17.53642648321927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15.89733019654678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-16.57167513466805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-16.06668593381734</v>
      </c>
      <c r="E97" t="n">
        <v>-19.83356284736342</v>
      </c>
      <c r="F97" t="n">
        <v>-27.14988016804431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0.9658641455490891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6.129385692555989</v>
      </c>
      <c r="H104" t="n">
        <v>2.441686936340703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-30.13898406226688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4.73299898315851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15.28708578101943</v>
      </c>
      <c r="H111" t="n">
        <v>37.44069231565257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-1.015504959293023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24.29737481301208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21.28087665434482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20.60119514697893</v>
      </c>
      <c r="H120" t="n">
        <v>30.49025375670735</v>
      </c>
      <c r="I120" t="n">
        <v>-6.997750392030455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-19.49096058100908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9.866398119741016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-8.190430990152574</v>
      </c>
      <c r="E127" t="n">
        <v>-10.00588147505749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25.83687241722334</v>
      </c>
      <c r="I128" t="n">
        <v>-13.53737712572855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-15.42193231877813</v>
      </c>
      <c r="D130" t="n">
        <v>-7.864086488910171</v>
      </c>
      <c r="E130" t="n">
        <v>-4.796795064486936</v>
      </c>
      <c r="F130" t="n">
        <v>-24.17843599353345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-12.0125346136693</v>
      </c>
      <c r="C136" t="n">
        <v>-22.80080761353588</v>
      </c>
      <c r="D136" t="n">
        <v>-7.592514651751758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-14.74378914574937</v>
      </c>
      <c r="F140" t="n">
        <v>-22.90578341137882</v>
      </c>
      <c r="G140" t="n">
        <v>13.56218034268328</v>
      </c>
      <c r="H140" t="n">
        <v>17.96271249558226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12.33266893017997</v>
      </c>
      <c r="H141" t="n">
        <v>15.108363377491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15.15805770616234</v>
      </c>
      <c r="H148" t="n">
        <v>18.95611400370487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-4.157311438705635</v>
      </c>
      <c r="F149" t="n">
        <v>-9.650530209949103</v>
      </c>
      <c r="G149" t="n">
        <v>14.5084605989436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-6.667633392183503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-26.17480794659165</v>
      </c>
      <c r="C151" t="n">
        <v>-21.66609005424527</v>
      </c>
      <c r="D151" t="n">
        <v>2.947570159249224</v>
      </c>
      <c r="E151" t="n">
        <v>-7.140001884901781</v>
      </c>
      <c r="F151" t="n">
        <v>-5.500689410842075</v>
      </c>
      <c r="G151" t="n">
        <v>13.30034001904172</v>
      </c>
      <c r="H151" t="n">
        <v>12.07939689152082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5.971315417256018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-29.12371423839175</v>
      </c>
      <c r="C154" t="n">
        <v>-23.16289620465523</v>
      </c>
      <c r="D154" t="n">
        <v>1.784544601918214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-27.71881480643131</v>
      </c>
      <c r="C156" t="n">
        <v>-26.51080075225237</v>
      </c>
      <c r="D156" t="n">
        <v>0.09854090548953032</v>
      </c>
      <c r="E156" t="n">
        <v>-12.89327359331151</v>
      </c>
      <c r="F156" t="n">
        <v>-5.756888756039924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-28.3296423474968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5.742659036219888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-28.76705681855255</v>
      </c>
      <c r="D163" t="n">
        <v>-6.979734403185067</v>
      </c>
      <c r="E163" t="n">
        <v>-16.26555692700989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20.47539123406925</v>
      </c>
      <c r="H164" t="n">
        <v>17.08056873132631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-12.09886503757385</v>
      </c>
      <c r="F167" t="n">
        <v>1.501560907767185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-24.49761504347589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-2.606090115929682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33.97822332240477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30.20091013251855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31.73987400190541</v>
      </c>
      <c r="C388" t="n">
        <v>-24.77170479226017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17.99193876369041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15.48320563214247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-4.491429281994764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-21.15275288074205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19.31129718763771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39.51351033556622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2026-10-12T13:24:14Z</dcterms:created>
  <dcterms:modified xmlns:dcterms="http://purl.org/dc/terms/" xmlns:xsi="http://www.w3.org/2001/XMLSchema-instance" xsi:type="dcterms:W3CDTF">2026-10-12T13:24:14Z</dcterms:modified>
</cp:coreProperties>
</file>