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27.57307434082031</v>
      </c>
      <c r="I2" t="n">
        <v>98.37501525878906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637.1596069335938</v>
      </c>
      <c r="F3" t="n">
        <v>151.8195495605469</v>
      </c>
      <c r="G3" t="n">
        <v>82.290771484375</v>
      </c>
      <c r="H3" t="n">
        <v>27.67496299743652</v>
      </c>
      <c r="I3" t="n">
        <v>98.15163421630859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83.37883758544922</v>
      </c>
      <c r="H4" t="n">
        <v>28.24558258056641</v>
      </c>
      <c r="I4" t="n">
        <v>100.966178894043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84.54751586914062</v>
      </c>
      <c r="H5" t="n">
        <v>28.25577735900879</v>
      </c>
      <c r="I5" t="n">
        <v>100.3854064941406</v>
      </c>
      <c r="J5" t="n">
        <v>100.313835144043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400.2171325683594</v>
      </c>
      <c r="E6" t="n">
        <v>639.4880981445312</v>
      </c>
      <c r="F6" t="n">
        <v>151.5950469970703</v>
      </c>
      <c r="G6" t="n">
        <v>89.22220611572266</v>
      </c>
      <c r="H6" t="n">
        <v>28.25577735900879</v>
      </c>
      <c r="I6" t="n">
        <v>100.0726699829102</v>
      </c>
      <c r="J6" t="n">
        <v>100.0637512207031</v>
      </c>
      <c r="K6" t="n">
        <v>179.1367950439453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397.9531860351562</v>
      </c>
      <c r="E7" t="n">
        <v>638.7752685546875</v>
      </c>
      <c r="F7" t="n">
        <v>151.1010894775391</v>
      </c>
      <c r="G7" t="n">
        <v>90.79387664794922</v>
      </c>
      <c r="H7" t="n">
        <v>28.52070808410645</v>
      </c>
      <c r="I7" t="n">
        <v>98.06228637695312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377.9226989746094</v>
      </c>
      <c r="E8" t="n">
        <v>613.6842651367188</v>
      </c>
      <c r="F8" t="n">
        <v>155.0077056884766</v>
      </c>
      <c r="G8" t="n">
        <v>87.40876007080078</v>
      </c>
      <c r="H8" t="n">
        <v>27.80743408203125</v>
      </c>
      <c r="I8" t="n">
        <v>93.28203582763672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481.3694152832031</v>
      </c>
      <c r="C9" t="n">
        <v>227.1899871826172</v>
      </c>
      <c r="D9" t="n">
        <v>384.2713623046875</v>
      </c>
      <c r="E9" t="n">
        <v>624.471435546875</v>
      </c>
      <c r="F9" t="n">
        <v>155.1424407958984</v>
      </c>
      <c r="G9" t="n">
        <v>89.705810546875</v>
      </c>
      <c r="H9" t="n">
        <v>28.79582405090332</v>
      </c>
      <c r="I9" t="n">
        <v>93.77345275878906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29.76384162902832</v>
      </c>
      <c r="I10" t="n">
        <v>96.5433349609375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29.74345588684082</v>
      </c>
      <c r="I11" t="n">
        <v>96.67735290527344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412.077880859375</v>
      </c>
      <c r="E12" t="n">
        <v>664.7216796875</v>
      </c>
      <c r="F12" t="n">
        <v>154.0647277832031</v>
      </c>
      <c r="G12" t="n">
        <v>88.85952758789062</v>
      </c>
      <c r="H12" t="n">
        <v>29.50909805297852</v>
      </c>
      <c r="I12" t="n">
        <v>95.96254730224609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396.0830078125</v>
      </c>
      <c r="E13" t="n">
        <v>646.4736328125</v>
      </c>
      <c r="F13" t="n">
        <v>152.6278228759766</v>
      </c>
      <c r="G13" t="n">
        <v>86.32067108154297</v>
      </c>
      <c r="H13" t="n">
        <v>28.54108810424805</v>
      </c>
      <c r="I13" t="n">
        <v>94.08619689941406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28.85696029663086</v>
      </c>
      <c r="I14" t="n">
        <v>93.50540924072266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648.6596069335938</v>
      </c>
      <c r="F15" t="n">
        <v>156.1303253173828</v>
      </c>
      <c r="G15" t="n">
        <v>89.18190765380859</v>
      </c>
      <c r="H15" t="n">
        <v>29.1932201385498</v>
      </c>
      <c r="I15" t="n">
        <v>94.264892578125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633.21533203125</v>
      </c>
      <c r="F16" t="n">
        <v>154.8730010986328</v>
      </c>
      <c r="G16" t="n">
        <v>87.24753570556641</v>
      </c>
      <c r="H16" t="n">
        <v>28.47994613647461</v>
      </c>
      <c r="I16" t="n">
        <v>91.62904357910156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590.9693603515625</v>
      </c>
      <c r="F17" t="n">
        <v>151.1010894775391</v>
      </c>
      <c r="G17" t="n">
        <v>81.56538391113281</v>
      </c>
      <c r="H17" t="n">
        <v>27.29795265197754</v>
      </c>
      <c r="I17" t="n">
        <v>86.98280334472656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370.6387634277344</v>
      </c>
      <c r="E18" t="n">
        <v>599.855712890625</v>
      </c>
      <c r="F18" t="n">
        <v>153.5258941650391</v>
      </c>
      <c r="G18" t="n">
        <v>86.44158172607422</v>
      </c>
      <c r="H18" t="n">
        <v>27.6443977355957</v>
      </c>
      <c r="I18" t="n">
        <v>87.11682891845703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369.6052551269531</v>
      </c>
      <c r="E19" t="n">
        <v>595.0560913085938</v>
      </c>
      <c r="F19" t="n">
        <v>152.4930877685547</v>
      </c>
      <c r="G19" t="n">
        <v>85.63559722900391</v>
      </c>
      <c r="H19" t="n">
        <v>27.34890174865723</v>
      </c>
      <c r="I19" t="n">
        <v>86.13397979736328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376.5938720703125</v>
      </c>
      <c r="E20" t="n">
        <v>596.909423828125</v>
      </c>
      <c r="F20" t="n">
        <v>153.9749450683594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379.9404296875</v>
      </c>
      <c r="E21" t="n">
        <v>597.7648315429688</v>
      </c>
      <c r="F21" t="n">
        <v>153.9749450683594</v>
      </c>
      <c r="G21" t="n">
        <v>87.73114013671875</v>
      </c>
      <c r="H21" t="n">
        <v>28.31691551208496</v>
      </c>
      <c r="I21" t="n">
        <v>87.96566772460938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91.43865966796875</v>
      </c>
      <c r="H22" t="n">
        <v>29.6517505645752</v>
      </c>
      <c r="I22" t="n">
        <v>92.29917144775391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30.67071914672852</v>
      </c>
      <c r="I23" t="n">
        <v>93.05865478515625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156.8487548828125</v>
      </c>
      <c r="G24" t="n">
        <v>94.13870239257812</v>
      </c>
      <c r="H24" t="n">
        <v>31.37379455566406</v>
      </c>
      <c r="I24" t="n">
        <v>93.32669830322266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417.7376403808594</v>
      </c>
      <c r="E25" t="n">
        <v>624.7566528320312</v>
      </c>
      <c r="F25" t="n">
        <v>160.7104644775391</v>
      </c>
      <c r="G25" t="n">
        <v>94.98499298095703</v>
      </c>
      <c r="H25" t="n">
        <v>31.26170539855957</v>
      </c>
      <c r="I25" t="n">
        <v>93.90747833251953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31.37379455566406</v>
      </c>
      <c r="I26" t="n">
        <v>91.53968811035156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415.6705627441406</v>
      </c>
      <c r="E27" t="n">
        <v>627.3702392578125</v>
      </c>
      <c r="F27" t="n">
        <v>158.5550994873047</v>
      </c>
      <c r="G27" t="n">
        <v>96.07306671142578</v>
      </c>
      <c r="H27" t="n">
        <v>31.26170539855957</v>
      </c>
      <c r="I27" t="n">
        <v>91.04827117919922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31.73043441772461</v>
      </c>
      <c r="I28" t="n">
        <v>92.56722259521484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639.2030029296875</v>
      </c>
      <c r="F29" t="n">
        <v>159.9022064208984</v>
      </c>
      <c r="G29" t="n">
        <v>101.47314453125</v>
      </c>
      <c r="H29" t="n">
        <v>32.46407699584961</v>
      </c>
      <c r="I29" t="n">
        <v>92.38853454589844</v>
      </c>
      <c r="J29" t="n">
        <v>107.6525039672852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429.5492248535156</v>
      </c>
      <c r="E30" t="n">
        <v>638.1099243164062</v>
      </c>
      <c r="F30" t="n">
        <v>167.1766052246094</v>
      </c>
      <c r="G30" t="n">
        <v>98.73280334472656</v>
      </c>
      <c r="H30" t="n">
        <v>32.2297248840332</v>
      </c>
      <c r="I30" t="n">
        <v>90.91424560546875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401.2506103515625</v>
      </c>
      <c r="E31" t="n">
        <v>595.4837646484375</v>
      </c>
      <c r="F31" t="n">
        <v>158.1060638427734</v>
      </c>
      <c r="G31" t="n">
        <v>96.15365600585938</v>
      </c>
      <c r="H31" t="n">
        <v>31.12924575805664</v>
      </c>
      <c r="I31" t="n">
        <v>85.91060638427734</v>
      </c>
      <c r="J31" t="n">
        <v>102.3489837646484</v>
      </c>
      <c r="K31" t="n">
        <v>191.4781494140625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30.42616271972656</v>
      </c>
      <c r="I32" t="n">
        <v>87.74230194091797</v>
      </c>
      <c r="J32" t="n">
        <v>104.1513214111328</v>
      </c>
      <c r="K32" t="n">
        <v>197.0132904052734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407.4516906738281</v>
      </c>
      <c r="E33" t="n">
        <v>606.3660278320312</v>
      </c>
      <c r="F33" t="n">
        <v>158.2857055664062</v>
      </c>
      <c r="G33" t="n">
        <v>97.36264038085938</v>
      </c>
      <c r="H33" t="n">
        <v>31.11905860900879</v>
      </c>
      <c r="I33" t="n">
        <v>88.14437103271484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408.87890625</v>
      </c>
      <c r="E34" t="n">
        <v>606.55615234375</v>
      </c>
      <c r="F34" t="n">
        <v>152.4032897949219</v>
      </c>
      <c r="G34" t="n">
        <v>97.03204345703125</v>
      </c>
      <c r="H34" t="n">
        <v>30.99150466918945</v>
      </c>
      <c r="I34" t="n">
        <v>86.98280334472656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406.6642761230469</v>
      </c>
      <c r="E35" t="n">
        <v>601.4713134765625</v>
      </c>
      <c r="F35" t="n">
        <v>158.7347412109375</v>
      </c>
      <c r="G35" t="n">
        <v>95.17238616943359</v>
      </c>
      <c r="H35" t="n">
        <v>30.45587921142578</v>
      </c>
      <c r="I35" t="n">
        <v>86.53605651855469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592.2047729492188</v>
      </c>
      <c r="F36" t="n">
        <v>153.7953186035156</v>
      </c>
      <c r="G36" t="n">
        <v>92.27960205078125</v>
      </c>
      <c r="H36" t="n">
        <v>30.00594902038574</v>
      </c>
      <c r="I36" t="n">
        <v>85.41918182373047</v>
      </c>
      <c r="J36" t="n">
        <v>101.9178161621094</v>
      </c>
      <c r="K36" t="n">
        <v>187.4791107177734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591.159423828125</v>
      </c>
      <c r="F37" t="n">
        <v>152.6726837158203</v>
      </c>
      <c r="G37" t="n">
        <v>95.46166229248047</v>
      </c>
      <c r="H37" t="n">
        <v>30.00594902038574</v>
      </c>
      <c r="I37" t="n">
        <v>83.31943511962891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30.58443069458008</v>
      </c>
      <c r="I38" t="n">
        <v>84.79373168945312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541.1199340820312</v>
      </c>
      <c r="F39" t="n">
        <v>150.1807708740234</v>
      </c>
      <c r="G39" t="n">
        <v>92.61020660400391</v>
      </c>
      <c r="H39" t="n">
        <v>28.80614280700684</v>
      </c>
      <c r="I39" t="n">
        <v>75.94800567626953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30.20949172973633</v>
      </c>
      <c r="I40" t="n">
        <v>81.84515380859375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596.339111328125</v>
      </c>
      <c r="F41" t="n">
        <v>154.1569366455078</v>
      </c>
      <c r="G41" t="n">
        <v>100.2554092407227</v>
      </c>
      <c r="H41" t="n">
        <v>30.67013549804688</v>
      </c>
      <c r="I41" t="n">
        <v>86.08930969238281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437.1775817871094</v>
      </c>
      <c r="E42" t="n">
        <v>612.6387939453125</v>
      </c>
      <c r="F42" t="n">
        <v>159.6870422363281</v>
      </c>
      <c r="G42" t="n">
        <v>104.0986709594727</v>
      </c>
      <c r="H42" t="n">
        <v>32.37343597412109</v>
      </c>
      <c r="I42" t="n">
        <v>88.76982879638672</v>
      </c>
      <c r="J42" t="n">
        <v>111.1881561279297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438.1126708984375</v>
      </c>
      <c r="E43" t="n">
        <v>622.2379760742188</v>
      </c>
      <c r="F43" t="n">
        <v>158.4073333740234</v>
      </c>
      <c r="G43" t="n">
        <v>106.6195297241211</v>
      </c>
      <c r="H43" t="n">
        <v>32.69480895996094</v>
      </c>
      <c r="I43" t="n">
        <v>90.37813568115234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600.6160278320312</v>
      </c>
      <c r="F44" t="n">
        <v>155.6194305419922</v>
      </c>
      <c r="G44" t="n">
        <v>101.4951705932617</v>
      </c>
      <c r="H44" t="n">
        <v>31.73068046569824</v>
      </c>
      <c r="I44" t="n">
        <v>87.16152191162109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32.79122924804688</v>
      </c>
      <c r="I45" t="n">
        <v>87.56359100341797</v>
      </c>
      <c r="J45" t="n">
        <v>111.4080657958984</v>
      </c>
      <c r="K45" t="n">
        <v>205.1967926025391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32.83407211303711</v>
      </c>
      <c r="I46" t="n">
        <v>85.86592864990234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442.6897277832031</v>
      </c>
      <c r="E47" t="n">
        <v>596.0540161132812</v>
      </c>
      <c r="F47" t="n">
        <v>155.6651458740234</v>
      </c>
      <c r="G47" t="n">
        <v>101.1232452392578</v>
      </c>
      <c r="H47" t="n">
        <v>32.73766326904297</v>
      </c>
      <c r="I47" t="n">
        <v>85.86592864990234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618.48388671875</v>
      </c>
      <c r="F48" t="n">
        <v>156.03076171875</v>
      </c>
      <c r="G48" t="n">
        <v>100.999267578125</v>
      </c>
      <c r="H48" t="n">
        <v>32.83407211303711</v>
      </c>
      <c r="I48" t="n">
        <v>88.54644012451172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636.541748046875</v>
      </c>
      <c r="F49" t="n">
        <v>161.6522521972656</v>
      </c>
      <c r="G49" t="n">
        <v>100.7513122558594</v>
      </c>
      <c r="H49" t="n">
        <v>33.70178985595703</v>
      </c>
      <c r="I49" t="n">
        <v>89.03787994384766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631.884765625</v>
      </c>
      <c r="F50" t="n">
        <v>159.45849609375</v>
      </c>
      <c r="G50" t="n">
        <v>97.32131195068359</v>
      </c>
      <c r="H50" t="n">
        <v>33.47682571411133</v>
      </c>
      <c r="I50" t="n">
        <v>88.72514343261719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157.1733551025391</v>
      </c>
      <c r="G51" t="n">
        <v>93.93264007568359</v>
      </c>
      <c r="H51" t="n">
        <v>31.61283493041992</v>
      </c>
      <c r="I51" t="n">
        <v>84.79373168945312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157.3561401367188</v>
      </c>
      <c r="G52" t="n">
        <v>96.70143127441406</v>
      </c>
      <c r="H52" t="n">
        <v>32.25559997558594</v>
      </c>
      <c r="I52" t="n">
        <v>86.84877777099609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32.41628265380859</v>
      </c>
      <c r="I53" t="n">
        <v>87.65293121337891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481.0084838867188</v>
      </c>
      <c r="E54" t="n">
        <v>647.51904296875</v>
      </c>
      <c r="F54" t="n">
        <v>156.8991241455078</v>
      </c>
      <c r="G54" t="n">
        <v>101.4951705932617</v>
      </c>
      <c r="H54" t="n">
        <v>32.46984481811523</v>
      </c>
      <c r="I54" t="n">
        <v>88.81449890136719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661.9654541015625</v>
      </c>
      <c r="F55" t="n">
        <v>158.1331024169922</v>
      </c>
      <c r="G55" t="n">
        <v>100.999267578125</v>
      </c>
      <c r="H55" t="n">
        <v>32.49126815795898</v>
      </c>
      <c r="I55" t="n">
        <v>88.90386199951172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32.37343597412109</v>
      </c>
      <c r="I56" t="n">
        <v>92.12046813964844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601.2403564453125</v>
      </c>
      <c r="C57" t="n">
        <v>213.6904754638672</v>
      </c>
      <c r="D57" t="n">
        <v>514.5982055664062</v>
      </c>
      <c r="E57" t="n">
        <v>679.6431274414062</v>
      </c>
      <c r="F57" t="n">
        <v>163.1604614257812</v>
      </c>
      <c r="G57" t="n">
        <v>102.5696334838867</v>
      </c>
      <c r="H57" t="n">
        <v>33.65894317626953</v>
      </c>
      <c r="I57" t="n">
        <v>92.92462921142578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33.66965866088867</v>
      </c>
      <c r="I58" t="n">
        <v>92.12046813964844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101.4125289916992</v>
      </c>
      <c r="H59" t="n">
        <v>34.58022689819336</v>
      </c>
      <c r="I59" t="n">
        <v>91.43368530273438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175.3175048828125</v>
      </c>
      <c r="G60" t="n">
        <v>100.1314392089844</v>
      </c>
      <c r="H60" t="n">
        <v>34.04459762573242</v>
      </c>
      <c r="I60" t="n">
        <v>90.47219085693359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579.827880859375</v>
      </c>
      <c r="C61" t="n">
        <v>213.7935791015625</v>
      </c>
      <c r="D61" t="n">
        <v>512.822509765625</v>
      </c>
      <c r="E61" t="n">
        <v>681.9717407226562</v>
      </c>
      <c r="F61" t="n">
        <v>169.5588989257812</v>
      </c>
      <c r="G61" t="n">
        <v>96.53611755371094</v>
      </c>
      <c r="H61" t="n">
        <v>34.10887145996094</v>
      </c>
      <c r="I61" t="n">
        <v>89.51069641113281</v>
      </c>
      <c r="J61" t="n">
        <v>112.8007659912109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168.5077667236328</v>
      </c>
      <c r="G62" t="n">
        <v>100.6686782836914</v>
      </c>
      <c r="H62" t="n">
        <v>34.82662200927734</v>
      </c>
      <c r="I62" t="n">
        <v>90.24326324462891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35.68361663818359</v>
      </c>
      <c r="I63" t="n">
        <v>93.53983306884766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174.7691040039062</v>
      </c>
      <c r="G64" t="n">
        <v>104.0986709594727</v>
      </c>
      <c r="H64" t="n">
        <v>36.47636032104492</v>
      </c>
      <c r="I64" t="n">
        <v>97.43159484863281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36.12283325195312</v>
      </c>
      <c r="I65" t="n">
        <v>96.83637237548828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700.8375244140625</v>
      </c>
      <c r="F66" t="n">
        <v>175.9116363525391</v>
      </c>
      <c r="G66" t="n">
        <v>107.446044921875</v>
      </c>
      <c r="H66" t="n">
        <v>36.8834342956543</v>
      </c>
      <c r="I66" t="n">
        <v>101.1859970092773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691.9511108398438</v>
      </c>
      <c r="F67" t="n">
        <v>171.3870391845703</v>
      </c>
      <c r="G67" t="n">
        <v>102.8589096069336</v>
      </c>
      <c r="H67" t="n">
        <v>36.55133438110352</v>
      </c>
      <c r="I67" t="n">
        <v>99.90401458740234</v>
      </c>
      <c r="J67" t="n">
        <v>116.375244140625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719.08544921875</v>
      </c>
      <c r="F68" t="n">
        <v>172.1640014648438</v>
      </c>
      <c r="G68" t="n">
        <v>104.8425369262695</v>
      </c>
      <c r="H68" t="n">
        <v>37.37621307373047</v>
      </c>
      <c r="I68" t="n">
        <v>101.5522918701172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37.25836944580078</v>
      </c>
      <c r="I69" t="n">
        <v>100.6823654174805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99.09832000732422</v>
      </c>
      <c r="H70" t="n">
        <v>36.34780120849609</v>
      </c>
      <c r="I70" t="n">
        <v>98.94252014160156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168.0963745117188</v>
      </c>
      <c r="G71" t="n">
        <v>99.22228240966797</v>
      </c>
      <c r="H71" t="n">
        <v>35.90858459472656</v>
      </c>
      <c r="I71" t="n">
        <v>97.52317047119141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36.04785537719727</v>
      </c>
      <c r="I72" t="n">
        <v>96.37852478027344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169.3760986328125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169.1475677490234</v>
      </c>
      <c r="G74" t="n">
        <v>98.56108093261719</v>
      </c>
      <c r="H74" t="n">
        <v>36.42279434204102</v>
      </c>
      <c r="I74" t="n">
        <v>93.31089782714844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36.41207885742188</v>
      </c>
      <c r="I75" t="n">
        <v>94.40975189208984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95.17238616943359</v>
      </c>
      <c r="H76" t="n">
        <v>35.75861358642578</v>
      </c>
      <c r="I76" t="n">
        <v>92.85304260253906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34.04459762573242</v>
      </c>
      <c r="I77" t="n">
        <v>88.59498596191406</v>
      </c>
      <c r="J77" t="n">
        <v>105.2378845214844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518.0509033203125</v>
      </c>
      <c r="E78" t="n">
        <v>685.440673828125</v>
      </c>
      <c r="F78" t="n">
        <v>163.9374237060547</v>
      </c>
      <c r="G78" t="n">
        <v>90.99851989746094</v>
      </c>
      <c r="H78" t="n">
        <v>34.38740539550781</v>
      </c>
      <c r="I78" t="n">
        <v>89.87698364257812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89.634765625</v>
      </c>
      <c r="H79" t="n">
        <v>34.29098892211914</v>
      </c>
      <c r="I79" t="n">
        <v>89.00705718994141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89.22152709960938</v>
      </c>
      <c r="H80" t="n">
        <v>34.86946487426758</v>
      </c>
      <c r="I80" t="n">
        <v>89.55648803710938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532.7493896484375</v>
      </c>
      <c r="E81" t="n">
        <v>691.0957641601562</v>
      </c>
      <c r="F81" t="n">
        <v>162.5206298828125</v>
      </c>
      <c r="G81" t="n">
        <v>86.82466125488281</v>
      </c>
      <c r="H81" t="n">
        <v>34.41953659057617</v>
      </c>
      <c r="I81" t="n">
        <v>88.59498596191406</v>
      </c>
      <c r="J81" t="n">
        <v>109.6100540161133</v>
      </c>
      <c r="K81" t="n">
        <v>223.9270782470703</v>
      </c>
    </row>
    <row r="82">
      <c r="A82" s="2" t="n">
        <v>44683</v>
      </c>
      <c r="B82" t="n">
        <v>468.2705078125</v>
      </c>
      <c r="C82" t="n">
        <v>222.1405792236328</v>
      </c>
      <c r="D82" t="n">
        <v>525.6467895507812</v>
      </c>
      <c r="E82" t="n">
        <v>695.65771484375</v>
      </c>
      <c r="F82" t="n">
        <v>160.4182586669922</v>
      </c>
      <c r="G82" t="n">
        <v>87.98177337646484</v>
      </c>
      <c r="H82" t="n">
        <v>34.35526275634766</v>
      </c>
      <c r="I82" t="n">
        <v>88.68655395507812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33.56253051757812</v>
      </c>
      <c r="I83" t="n">
        <v>86.85514068603516</v>
      </c>
      <c r="J83" t="n">
        <v>108.7735595703125</v>
      </c>
      <c r="K83" t="n">
        <v>216.7160186767578</v>
      </c>
    </row>
    <row r="84">
      <c r="A84" s="2" t="n">
        <v>44686</v>
      </c>
      <c r="B84" t="n">
        <v>446.2297058105469</v>
      </c>
      <c r="C84" t="n">
        <v>213.6561889648438</v>
      </c>
      <c r="D84" t="n">
        <v>516.1766967773438</v>
      </c>
      <c r="E84" t="n">
        <v>672.6575927734375</v>
      </c>
      <c r="F84" t="n">
        <v>160.1897583007812</v>
      </c>
      <c r="G84" t="n">
        <v>83.55995178222656</v>
      </c>
      <c r="H84" t="n">
        <v>33.63751983642578</v>
      </c>
      <c r="I84" t="n">
        <v>86.16835021972656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656.16796875</v>
      </c>
      <c r="F85" t="n">
        <v>156.94482421875</v>
      </c>
      <c r="G85" t="n">
        <v>81.49369049072266</v>
      </c>
      <c r="H85" t="n">
        <v>32.66267395019531</v>
      </c>
      <c r="I85" t="n">
        <v>82.32236480712891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79.13812255859375</v>
      </c>
      <c r="H86" t="n">
        <v>31.75210380554199</v>
      </c>
      <c r="I86" t="n">
        <v>80.49095916748047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30.17735290527344</v>
      </c>
      <c r="I87" t="n">
        <v>77.01125335693359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30.5737247467041</v>
      </c>
      <c r="I88" t="n">
        <v>76.78231811523438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454.8667297363281</v>
      </c>
      <c r="E89" t="n">
        <v>593.820556640625</v>
      </c>
      <c r="F89" t="n">
        <v>146.4787902832031</v>
      </c>
      <c r="G89" t="n">
        <v>73.43523406982422</v>
      </c>
      <c r="H89" t="n">
        <v>29.48103332519531</v>
      </c>
      <c r="I89" t="n">
        <v>73.89783477783203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141.5885467529297</v>
      </c>
      <c r="G90" t="n">
        <v>73.76583099365234</v>
      </c>
      <c r="H90" t="n">
        <v>29.1596565246582</v>
      </c>
      <c r="I90" t="n">
        <v>72.93634033203125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29.53460311889648</v>
      </c>
      <c r="I91" t="n">
        <v>74.67619323730469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610.0250854492188</v>
      </c>
      <c r="F92" t="n">
        <v>149.1295776367188</v>
      </c>
      <c r="G92" t="n">
        <v>80.95645141601562</v>
      </c>
      <c r="H92" t="n">
        <v>30.80939674377441</v>
      </c>
      <c r="I92" t="n">
        <v>78.47639465332031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80.74983978271484</v>
      </c>
      <c r="H93" t="n">
        <v>30.54158020019531</v>
      </c>
      <c r="I93" t="n">
        <v>77.46910095214844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570.4403686523438</v>
      </c>
      <c r="F94" t="n">
        <v>149.9979553222656</v>
      </c>
      <c r="G94" t="n">
        <v>77.89838409423828</v>
      </c>
      <c r="H94" t="n">
        <v>30.01666069030762</v>
      </c>
      <c r="I94" t="n">
        <v>73.43997955322266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31.37716293334961</v>
      </c>
      <c r="I95" t="n">
        <v>76.00396728515625</v>
      </c>
      <c r="J95" t="n">
        <v>100.9476547241211</v>
      </c>
      <c r="K95" t="n">
        <v>186.9402923583984</v>
      </c>
    </row>
    <row r="96">
      <c r="A96" s="2" t="n">
        <v>44704</v>
      </c>
      <c r="B96" t="n">
        <v>399.3929748535156</v>
      </c>
      <c r="C96" t="n">
        <v>205.5839691162109</v>
      </c>
      <c r="D96" t="n">
        <v>390.2028198242188</v>
      </c>
      <c r="E96" t="n">
        <v>520.4008178710938</v>
      </c>
      <c r="F96" t="n">
        <v>151.1405334472656</v>
      </c>
      <c r="G96" t="n">
        <v>79.26212310791016</v>
      </c>
      <c r="H96" t="n">
        <v>27.45635604858398</v>
      </c>
      <c r="I96" t="n">
        <v>67.71678924560547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512.9401245117188</v>
      </c>
      <c r="F97" t="n">
        <v>148.3983612060547</v>
      </c>
      <c r="G97" t="n">
        <v>78.93150329589844</v>
      </c>
      <c r="H97" t="n">
        <v>27.0814151763916</v>
      </c>
      <c r="I97" t="n">
        <v>67.99149322509766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144.5592498779297</v>
      </c>
      <c r="G98" t="n">
        <v>77.48513031005859</v>
      </c>
      <c r="H98" t="n">
        <v>25.9351692199707</v>
      </c>
      <c r="I98" t="n">
        <v>65.15280151367188</v>
      </c>
      <c r="J98" t="n">
        <v>86.15822601318359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388.9204406738281</v>
      </c>
      <c r="E99" t="n">
        <v>524.3451538085938</v>
      </c>
      <c r="F99" t="n">
        <v>145.3819274902344</v>
      </c>
      <c r="G99" t="n">
        <v>76.90657043457031</v>
      </c>
      <c r="H99" t="n">
        <v>26.97428894042969</v>
      </c>
      <c r="I99" t="n">
        <v>67.44207763671875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26.77075004577637</v>
      </c>
      <c r="I100" t="n">
        <v>67.94571685791016</v>
      </c>
      <c r="J100" t="n">
        <v>89.98708343505859</v>
      </c>
      <c r="K100" t="n">
        <v>183.0457763671875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26.54578590393066</v>
      </c>
      <c r="I101" t="n">
        <v>68.44935607910156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523.9174194335938</v>
      </c>
      <c r="F102" t="n">
        <v>147.2100677490234</v>
      </c>
      <c r="G102" t="n">
        <v>79.51006317138672</v>
      </c>
      <c r="H102" t="n">
        <v>27.01714324951172</v>
      </c>
      <c r="I102" t="n">
        <v>69.54821014404297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371.114501953125</v>
      </c>
      <c r="E103" t="n">
        <v>541.262451171875</v>
      </c>
      <c r="F103" t="n">
        <v>147.80419921875</v>
      </c>
      <c r="G103" t="n">
        <v>76.32801055908203</v>
      </c>
      <c r="H103" t="n">
        <v>27.09212875366211</v>
      </c>
      <c r="I103" t="n">
        <v>70.00606536865234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27.38136672973633</v>
      </c>
      <c r="I104" t="n">
        <v>69.96028137207031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27.17782974243164</v>
      </c>
      <c r="I105" t="n">
        <v>69.27349090576172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365.0968933105469</v>
      </c>
      <c r="E106" t="n">
        <v>550.29150390625</v>
      </c>
      <c r="F106" t="n">
        <v>144.4678497314453</v>
      </c>
      <c r="G106" t="n">
        <v>76.36934661865234</v>
      </c>
      <c r="H106" t="n">
        <v>26.69576263427734</v>
      </c>
      <c r="I106" t="n">
        <v>69.31929016113281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360.3124389648438</v>
      </c>
      <c r="E107" t="n">
        <v>543.7335815429688</v>
      </c>
      <c r="F107" t="n">
        <v>143.1424560546875</v>
      </c>
      <c r="G107" t="n">
        <v>76.49330902099609</v>
      </c>
      <c r="H107" t="n">
        <v>26.2886848449707</v>
      </c>
      <c r="I107" t="n">
        <v>68.67828369140625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77.52645111083984</v>
      </c>
      <c r="H108" t="n">
        <v>26.49222564697266</v>
      </c>
      <c r="I108" t="n">
        <v>69.41085052490234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364.5542907714844</v>
      </c>
      <c r="E109" t="n">
        <v>543.82861328125</v>
      </c>
      <c r="F109" t="n">
        <v>142.7768249511719</v>
      </c>
      <c r="G109" t="n">
        <v>76.28668975830078</v>
      </c>
      <c r="H109" t="n">
        <v>26.13870620727539</v>
      </c>
      <c r="I109" t="n">
        <v>68.72407531738281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544.11376953125</v>
      </c>
      <c r="F110" t="n">
        <v>141.2686309814453</v>
      </c>
      <c r="G110" t="n">
        <v>74.88162231445312</v>
      </c>
      <c r="H110" t="n">
        <v>25.60307884216309</v>
      </c>
      <c r="I110" t="n">
        <v>67.12158966064453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136.9725189208984</v>
      </c>
      <c r="G111" t="n">
        <v>70.91438293457031</v>
      </c>
      <c r="H111" t="n">
        <v>24.4246940612793</v>
      </c>
      <c r="I111" t="n">
        <v>65.47329711914062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534.0394287109375</v>
      </c>
      <c r="F112" t="n">
        <v>137.6580810546875</v>
      </c>
      <c r="G112" t="n">
        <v>68.68280792236328</v>
      </c>
      <c r="H112" t="n">
        <v>24.37113380432129</v>
      </c>
      <c r="I112" t="n">
        <v>65.24436187744141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343.8381958007812</v>
      </c>
      <c r="E113" t="n">
        <v>535.084716796875</v>
      </c>
      <c r="F113" t="n">
        <v>137.2924194335938</v>
      </c>
      <c r="G113" t="n">
        <v>67.85630035400391</v>
      </c>
      <c r="H113" t="n">
        <v>24.43540954589844</v>
      </c>
      <c r="I113" t="n">
        <v>64.78650665283203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23.13918304443359</v>
      </c>
      <c r="I114" t="n">
        <v>61.5815315246582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527.1011962890625</v>
      </c>
      <c r="F115" t="n">
        <v>128.6088409423828</v>
      </c>
      <c r="G115" t="n">
        <v>62.56665420532227</v>
      </c>
      <c r="H115" t="n">
        <v>23.26773834228516</v>
      </c>
      <c r="I115" t="n">
        <v>62.68037414550781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58.31013488769531</v>
      </c>
      <c r="H116" t="n">
        <v>22.41072463989258</v>
      </c>
      <c r="I116" t="n">
        <v>59.42961502075195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60.66568374633789</v>
      </c>
      <c r="H117" t="n">
        <v>23.25702476501465</v>
      </c>
      <c r="I117" t="n">
        <v>63.00087738037109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523.1094970703125</v>
      </c>
      <c r="F118" t="n">
        <v>130.4826812744141</v>
      </c>
      <c r="G118" t="n">
        <v>56.90507507324219</v>
      </c>
      <c r="H118" t="n">
        <v>22.03579139709473</v>
      </c>
      <c r="I118" t="n">
        <v>60.89474868774414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531.2355346679688</v>
      </c>
      <c r="F119" t="n">
        <v>130.4826812744141</v>
      </c>
      <c r="G119" t="n">
        <v>56.16120910644531</v>
      </c>
      <c r="H119" t="n">
        <v>22.49642944335938</v>
      </c>
      <c r="I119" t="n">
        <v>61.5815315246582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57.27699661254883</v>
      </c>
      <c r="H120" t="n">
        <v>23.04277038574219</v>
      </c>
      <c r="I120" t="n">
        <v>62.268310546875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23.83550262451172</v>
      </c>
      <c r="I121" t="n">
        <v>64.05393981933594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549.7212524414062</v>
      </c>
      <c r="F122" t="n">
        <v>130.3455810546875</v>
      </c>
      <c r="G122" t="n">
        <v>59.88050079345703</v>
      </c>
      <c r="H122" t="n">
        <v>23.83550262451172</v>
      </c>
      <c r="I122" t="n">
        <v>65.10700988769531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336.0943908691406</v>
      </c>
      <c r="E123" t="n">
        <v>547.4877319335938</v>
      </c>
      <c r="F123" t="n">
        <v>130.254150390625</v>
      </c>
      <c r="G123" t="n">
        <v>58.84737014770508</v>
      </c>
      <c r="H123" t="n">
        <v>23.46056365966797</v>
      </c>
      <c r="I123" t="n">
        <v>64.14553070068359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128.0603942871094</v>
      </c>
      <c r="G124" t="n">
        <v>56.86374664306641</v>
      </c>
      <c r="H124" t="n">
        <v>23.18203353881836</v>
      </c>
      <c r="I124" t="n">
        <v>62.77195358276367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56.86374664306641</v>
      </c>
      <c r="H125" t="n">
        <v>23.49269866943359</v>
      </c>
      <c r="I125" t="n">
        <v>64.00817108154297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327.8079223632812</v>
      </c>
      <c r="E126" t="n">
        <v>540.3510131835938</v>
      </c>
      <c r="F126" t="n">
        <v>130.8939971923828</v>
      </c>
      <c r="G126" t="n">
        <v>57.81422424316406</v>
      </c>
      <c r="H126" t="n">
        <v>23.28916168212891</v>
      </c>
      <c r="I126" t="n">
        <v>63.18402862548828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57.48363494873047</v>
      </c>
      <c r="H127" t="n">
        <v>23.26773834228516</v>
      </c>
      <c r="I127" t="n">
        <v>63.73344802856445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58.2688102722168</v>
      </c>
      <c r="H128" t="n">
        <v>22.76424407958984</v>
      </c>
      <c r="I128" t="n">
        <v>63.73344802856445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61.32688522338867</v>
      </c>
      <c r="H129" t="n">
        <v>23.50341033935547</v>
      </c>
      <c r="I129" t="n">
        <v>66.70951080322266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554.7538452148438</v>
      </c>
      <c r="F130" t="n">
        <v>134.6873626708984</v>
      </c>
      <c r="G130" t="n">
        <v>61.45086288452148</v>
      </c>
      <c r="H130" t="n">
        <v>23.34272384643555</v>
      </c>
      <c r="I130" t="n">
        <v>65.56486511230469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134.5502471923828</v>
      </c>
      <c r="G131" t="n">
        <v>60.872314453125</v>
      </c>
      <c r="H131" t="n">
        <v>23.35343551635742</v>
      </c>
      <c r="I131" t="n">
        <v>66.38900756835938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133.5447845458984</v>
      </c>
      <c r="G132" t="n">
        <v>59.88050079345703</v>
      </c>
      <c r="H132" t="n">
        <v>22.11077690124512</v>
      </c>
      <c r="I132" t="n">
        <v>65.10700988769531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576.7009887695312</v>
      </c>
      <c r="F133" t="n">
        <v>133.8189849853516</v>
      </c>
      <c r="G133" t="n">
        <v>60.08712768554688</v>
      </c>
      <c r="H133" t="n">
        <v>22.61426544189453</v>
      </c>
      <c r="I133" t="n">
        <v>65.06123352050781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356.2678527832031</v>
      </c>
      <c r="E134" t="n">
        <v>572.1940307617188</v>
      </c>
      <c r="F134" t="n">
        <v>132.4022064208984</v>
      </c>
      <c r="G134" t="n">
        <v>58.35146713256836</v>
      </c>
      <c r="H134" t="n">
        <v>21.7786865234375</v>
      </c>
      <c r="I134" t="n">
        <v>64.19129943847656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132.2193756103516</v>
      </c>
      <c r="G135" t="n">
        <v>58.06217956542969</v>
      </c>
      <c r="H135" t="n">
        <v>21.40374374389648</v>
      </c>
      <c r="I135" t="n">
        <v>63.5045166015625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574.1046752929688</v>
      </c>
      <c r="F136" t="n">
        <v>134.1846466064453</v>
      </c>
      <c r="G136" t="n">
        <v>60.83098602294922</v>
      </c>
      <c r="H136" t="n">
        <v>22.1322021484375</v>
      </c>
      <c r="I136" t="n">
        <v>65.74800872802734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22.25004196166992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22.27146530151367</v>
      </c>
      <c r="I138" t="n">
        <v>68.63248443603516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135.7385559082031</v>
      </c>
      <c r="G139" t="n">
        <v>62.36001586914062</v>
      </c>
      <c r="H139" t="n">
        <v>22.36787986755371</v>
      </c>
      <c r="I139" t="n">
        <v>69.22771453857422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570.6753540039062</v>
      </c>
      <c r="F140" t="n">
        <v>147.1643676757812</v>
      </c>
      <c r="G140" t="n">
        <v>61.8641242980957</v>
      </c>
      <c r="H140" t="n">
        <v>22.29288864135742</v>
      </c>
      <c r="I140" t="n">
        <v>68.9530029296875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62.15338897705078</v>
      </c>
      <c r="H141" t="n">
        <v>22.63569259643555</v>
      </c>
      <c r="I141" t="n">
        <v>69.59400177001953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356.8105163574219</v>
      </c>
      <c r="E142" t="n">
        <v>585.6661376953125</v>
      </c>
      <c r="F142" t="n">
        <v>143.4623870849609</v>
      </c>
      <c r="G142" t="n">
        <v>61.24423599243164</v>
      </c>
      <c r="H142" t="n">
        <v>22.31431770324707</v>
      </c>
      <c r="I142" t="n">
        <v>68.63248443603516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62.73196029663086</v>
      </c>
      <c r="H143" t="n">
        <v>22.38930511474609</v>
      </c>
      <c r="I143" t="n">
        <v>69.41085052490234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379.3338928222656</v>
      </c>
      <c r="C144" t="n">
        <v>195.4544067382812</v>
      </c>
      <c r="D144" t="n">
        <v>372.1009216308594</v>
      </c>
      <c r="E144" t="n">
        <v>604.2329711914062</v>
      </c>
      <c r="F144" t="n">
        <v>141.9541931152344</v>
      </c>
      <c r="G144" t="n">
        <v>62.27737808227539</v>
      </c>
      <c r="H144" t="n">
        <v>22.62497901916504</v>
      </c>
      <c r="I144" t="n">
        <v>69.64678192138672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385.6157531738281</v>
      </c>
      <c r="E146" t="n">
        <v>626.2781372070312</v>
      </c>
      <c r="F146" t="n">
        <v>144.3307342529297</v>
      </c>
      <c r="G146" t="n">
        <v>65.37678527832031</v>
      </c>
      <c r="H146" t="n">
        <v>23.07490921020508</v>
      </c>
      <c r="I146" t="n">
        <v>73.32730865478516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145.06201171875</v>
      </c>
      <c r="G147" t="n">
        <v>64.13702392578125</v>
      </c>
      <c r="H147" t="n">
        <v>23.02134895324707</v>
      </c>
      <c r="I147" t="n">
        <v>73.13855743408203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22.7106819152832</v>
      </c>
      <c r="I148" t="n">
        <v>72.05327606201172</v>
      </c>
      <c r="J148" t="n">
        <v>97.29677581787109</v>
      </c>
      <c r="K148" t="n">
        <v>160.0945587158203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650.9197387695312</v>
      </c>
      <c r="F149" t="n">
        <v>149.2209930419922</v>
      </c>
      <c r="G149" t="n">
        <v>64.42629241943359</v>
      </c>
      <c r="H149" t="n">
        <v>23.01063346862793</v>
      </c>
      <c r="I149" t="n">
        <v>72.6195068359375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387.4900207519531</v>
      </c>
      <c r="E150" t="n">
        <v>653.6630859375</v>
      </c>
      <c r="F150" t="n">
        <v>146.5702056884766</v>
      </c>
      <c r="G150" t="n">
        <v>64.1783447265625</v>
      </c>
      <c r="H150" t="n">
        <v>23.76051330566406</v>
      </c>
      <c r="I150" t="n">
        <v>73.23293304443359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24.23186683654785</v>
      </c>
      <c r="I151" t="n">
        <v>73.75196838378906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24.85319519042969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392.5211181640625</v>
      </c>
      <c r="E153" t="n">
        <v>659.982666015625</v>
      </c>
      <c r="F153" t="n">
        <v>146.7987060546875</v>
      </c>
      <c r="G153" t="n">
        <v>65.45941925048828</v>
      </c>
      <c r="H153" t="n">
        <v>24.81034851074219</v>
      </c>
      <c r="I153" t="n">
        <v>74.41258239746094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25.0460205078125</v>
      </c>
      <c r="I154" t="n">
        <v>77.00782775878906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25.05673789978027</v>
      </c>
      <c r="I155" t="n">
        <v>77.99873352050781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78.18747711181641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411.9054870605469</v>
      </c>
      <c r="E157" t="n">
        <v>659.7868041992188</v>
      </c>
      <c r="F157" t="n">
        <v>149.7694549560547</v>
      </c>
      <c r="G157" t="n">
        <v>67.15377044677734</v>
      </c>
      <c r="H157" t="n">
        <v>25.0460205078125</v>
      </c>
      <c r="I157" t="n">
        <v>78.47059631347656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148.9924926757812</v>
      </c>
      <c r="G158" t="n">
        <v>65.41809844970703</v>
      </c>
      <c r="H158" t="n">
        <v>24.85319519042969</v>
      </c>
      <c r="I158" t="n">
        <v>77.14937591552734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146.1588745117188</v>
      </c>
      <c r="G159" t="n">
        <v>63.64111709594727</v>
      </c>
      <c r="H159" t="n">
        <v>24.14616966247559</v>
      </c>
      <c r="I159" t="n">
        <v>73.75196838378906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639.652099609375</v>
      </c>
      <c r="F160" t="n">
        <v>150.5921020507812</v>
      </c>
      <c r="G160" t="n">
        <v>65.45941925048828</v>
      </c>
      <c r="H160" t="n">
        <v>25.53880310058594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638.3295288085938</v>
      </c>
      <c r="F161" t="n">
        <v>150.2721557617188</v>
      </c>
      <c r="G161" t="n">
        <v>66.07932281494141</v>
      </c>
      <c r="H161" t="n">
        <v>25.8494701385498</v>
      </c>
      <c r="I161" t="n">
        <v>74.97881317138672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26.14942169189453</v>
      </c>
      <c r="I162" t="n">
        <v>75.26194000244141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150.8206176757812</v>
      </c>
      <c r="G163" t="n">
        <v>67.52571105957031</v>
      </c>
      <c r="H163" t="n">
        <v>26.34224700927734</v>
      </c>
      <c r="I163" t="n">
        <v>77.10220336914062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636.4678344726562</v>
      </c>
      <c r="F164" t="n">
        <v>148.0326995849609</v>
      </c>
      <c r="G164" t="n">
        <v>66.28591918945312</v>
      </c>
      <c r="H164" t="n">
        <v>26.53507423400879</v>
      </c>
      <c r="I164" t="n">
        <v>75.45067596435547</v>
      </c>
      <c r="J164" t="n">
        <v>95.29721069335938</v>
      </c>
      <c r="K164" t="n">
        <v>171.1256561279297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149.9065399169922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648.2252807617188</v>
      </c>
      <c r="F166" t="n">
        <v>153.0143432617188</v>
      </c>
      <c r="G166" t="n">
        <v>64.21966552734375</v>
      </c>
      <c r="H166" t="n">
        <v>26.17084693908691</v>
      </c>
      <c r="I166" t="n">
        <v>76.39440155029297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154.9796142578125</v>
      </c>
      <c r="G167" t="n">
        <v>63.72375106811523</v>
      </c>
      <c r="H167" t="n">
        <v>26.13870620727539</v>
      </c>
      <c r="I167" t="n">
        <v>74.74288940429688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26.24583435058594</v>
      </c>
      <c r="I168" t="n">
        <v>75.9697265625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670.7113037109375</v>
      </c>
      <c r="F169" t="n">
        <v>153.1057739257812</v>
      </c>
      <c r="G169" t="n">
        <v>66.40990447998047</v>
      </c>
      <c r="H169" t="n">
        <v>26.13870620727539</v>
      </c>
      <c r="I169" t="n">
        <v>77.4324951171875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26.54578590393066</v>
      </c>
      <c r="I170" t="n">
        <v>77.62123870849609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26.21370124816895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154.3505249023438</v>
      </c>
      <c r="G172" t="n">
        <v>66.07932281494141</v>
      </c>
      <c r="H172" t="n">
        <v>26.5565013885498</v>
      </c>
      <c r="I172" t="n">
        <v>77.52687835693359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27.10284423828125</v>
      </c>
      <c r="I173" t="n">
        <v>78.56497192382812</v>
      </c>
      <c r="J173" t="n">
        <v>97.93299865722656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67.27774810791016</v>
      </c>
      <c r="H174" t="n">
        <v>26.88858985900879</v>
      </c>
      <c r="I174" t="n">
        <v>78.89525604248047</v>
      </c>
      <c r="J174" t="n">
        <v>97.93299865722656</v>
      </c>
      <c r="K174" t="n">
        <v>178.5225372314453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68.31087493896484</v>
      </c>
      <c r="H175" t="n">
        <v>27.23139381408691</v>
      </c>
      <c r="I175" t="n">
        <v>79.31995391845703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26.92073059082031</v>
      </c>
      <c r="I176" t="n">
        <v>77.62123870849609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64.85958099365234</v>
      </c>
      <c r="H177" t="n">
        <v>26.81360244750977</v>
      </c>
      <c r="I177" t="n">
        <v>76.11128997802734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27.01714324951172</v>
      </c>
      <c r="I178" t="n">
        <v>74.41258239746094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27.27424621582031</v>
      </c>
      <c r="I179" t="n">
        <v>76.20565795898438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149.0923156738281</v>
      </c>
      <c r="G180" t="n">
        <v>62.41838455200195</v>
      </c>
      <c r="H180" t="n">
        <v>27.58490562438965</v>
      </c>
      <c r="I180" t="n">
        <v>75.59223937988281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665.616455078125</v>
      </c>
      <c r="F181" t="n">
        <v>147.6963043212891</v>
      </c>
      <c r="G181" t="n">
        <v>63.0918083190918</v>
      </c>
      <c r="H181" t="n">
        <v>28.14196014404297</v>
      </c>
      <c r="I181" t="n">
        <v>75.87535858154297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421.9992370605469</v>
      </c>
      <c r="E182" t="n">
        <v>655.4756469726562</v>
      </c>
      <c r="F182" t="n">
        <v>146.1607055664062</v>
      </c>
      <c r="G182" t="n">
        <v>61.492431640625</v>
      </c>
      <c r="H182" t="n">
        <v>27.40279579162598</v>
      </c>
      <c r="I182" t="n">
        <v>73.75196838378906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633.0875854492188</v>
      </c>
      <c r="F183" t="n">
        <v>141.7400512695312</v>
      </c>
      <c r="G183" t="n">
        <v>57.99901580810547</v>
      </c>
      <c r="H183" t="n">
        <v>26.29939842224121</v>
      </c>
      <c r="I183" t="n">
        <v>70.49613952636719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26.62077522277832</v>
      </c>
      <c r="I184" t="n">
        <v>70.68487548828125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26.18155860900879</v>
      </c>
      <c r="I185" t="n">
        <v>69.50522613525391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57.03096389770508</v>
      </c>
      <c r="H186" t="n">
        <v>26.81360244750977</v>
      </c>
      <c r="I186" t="n">
        <v>69.88271331787109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27.37065696716309</v>
      </c>
      <c r="I187" t="n">
        <v>72.43076324462891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57.78857421875</v>
      </c>
      <c r="H188" t="n">
        <v>26.9421501159668</v>
      </c>
      <c r="I188" t="n">
        <v>71.72297668457031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141.3212432861328</v>
      </c>
      <c r="G189" t="n">
        <v>59.64049911499023</v>
      </c>
      <c r="H189" t="n">
        <v>27.7884464263916</v>
      </c>
      <c r="I189" t="n">
        <v>75.12036895751953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143.5548248291016</v>
      </c>
      <c r="G190" t="n">
        <v>61.23988723754883</v>
      </c>
      <c r="H190" t="n">
        <v>28.47405242919922</v>
      </c>
      <c r="I190" t="n">
        <v>77.80998229980469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442.3161926269531</v>
      </c>
      <c r="E191" t="n">
        <v>652.5853271484375</v>
      </c>
      <c r="F191" t="n">
        <v>143.1825866699219</v>
      </c>
      <c r="G191" t="n">
        <v>60.90317535400391</v>
      </c>
      <c r="H191" t="n">
        <v>28.89184188842773</v>
      </c>
      <c r="I191" t="n">
        <v>76.48878479003906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652.5362548828125</v>
      </c>
      <c r="F192" t="n">
        <v>144.6251068115234</v>
      </c>
      <c r="G192" t="n">
        <v>60.81900024414062</v>
      </c>
      <c r="H192" t="n">
        <v>29.19179916381836</v>
      </c>
      <c r="I192" t="n">
        <v>77.29094696044922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59.00914001464844</v>
      </c>
      <c r="H193" t="n">
        <v>28.03483772277832</v>
      </c>
      <c r="I193" t="n">
        <v>74.88444519042969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59.34587860107422</v>
      </c>
      <c r="H194" t="n">
        <v>27.98127365112305</v>
      </c>
      <c r="I194" t="n">
        <v>75.0260009765625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430.9684143066406</v>
      </c>
      <c r="E195" t="n">
        <v>635.2431030273438</v>
      </c>
      <c r="F195" t="n">
        <v>140.5767059326172</v>
      </c>
      <c r="G195" t="n">
        <v>60.86108779907227</v>
      </c>
      <c r="H195" t="n">
        <v>27.63846969604492</v>
      </c>
      <c r="I195" t="n">
        <v>73.75196838378906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387.4471740722656</v>
      </c>
      <c r="C196" t="n">
        <v>210.7139282226562</v>
      </c>
      <c r="D196" t="n">
        <v>431.9595336914062</v>
      </c>
      <c r="E196" t="n">
        <v>627.306884765625</v>
      </c>
      <c r="F196" t="n">
        <v>141.2747039794922</v>
      </c>
      <c r="G196" t="n">
        <v>58.92497634887695</v>
      </c>
      <c r="H196" t="n">
        <v>28.35621452331543</v>
      </c>
      <c r="I196" t="n">
        <v>73.51605224609375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57.83066177368164</v>
      </c>
      <c r="H197" t="n">
        <v>28.58117485046387</v>
      </c>
      <c r="I197" t="n">
        <v>73.84634399414062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142.8103179931641</v>
      </c>
      <c r="G198" t="n">
        <v>57.78857421875</v>
      </c>
      <c r="H198" t="n">
        <v>28.23837661743164</v>
      </c>
      <c r="I198" t="n">
        <v>74.45977020263672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57.95693588256836</v>
      </c>
      <c r="H199" t="n">
        <v>28.13125038146973</v>
      </c>
      <c r="I199" t="n">
        <v>73.98790740966797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28.40977668762207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609.4747924804688</v>
      </c>
      <c r="F201" t="n">
        <v>143.3221893310547</v>
      </c>
      <c r="G201" t="n">
        <v>58.71452331542969</v>
      </c>
      <c r="H201" t="n">
        <v>27.92771339416504</v>
      </c>
      <c r="I201" t="n">
        <v>73.46886444091797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59.05124282836914</v>
      </c>
      <c r="H202" t="n">
        <v>28.05626106262207</v>
      </c>
      <c r="I202" t="n">
        <v>74.08229064941406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28.0134105682373</v>
      </c>
      <c r="I203" t="n">
        <v>74.88444519042969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29.0726261138916</v>
      </c>
      <c r="I204" t="n">
        <v>77.90435791015625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144.9042816162109</v>
      </c>
      <c r="G205" t="n">
        <v>58.75661849975586</v>
      </c>
      <c r="H205" t="n">
        <v>28.13884544372559</v>
      </c>
      <c r="I205" t="n">
        <v>74.5069580078125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59.09333801269531</v>
      </c>
      <c r="H206" t="n">
        <v>27.80435562133789</v>
      </c>
      <c r="I206" t="n">
        <v>74.27101898193359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143.6479034423828</v>
      </c>
      <c r="G207" t="n">
        <v>59.76675796508789</v>
      </c>
      <c r="H207" t="n">
        <v>29.15624618530273</v>
      </c>
      <c r="I207" t="n">
        <v>75.49786376953125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60.35600662231445</v>
      </c>
      <c r="H208" t="n">
        <v>30.45238304138184</v>
      </c>
      <c r="I208" t="n">
        <v>75.92254638671875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464.6649780273438</v>
      </c>
      <c r="E209" t="n">
        <v>666.4493408203125</v>
      </c>
      <c r="F209" t="n">
        <v>143.4152374267578</v>
      </c>
      <c r="G209" t="n">
        <v>59.76675796508789</v>
      </c>
      <c r="H209" t="n">
        <v>30.82868576049805</v>
      </c>
      <c r="I209" t="n">
        <v>76.72471618652344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146.2072296142578</v>
      </c>
      <c r="G210" t="n">
        <v>61.74495697021484</v>
      </c>
      <c r="H210" t="n">
        <v>31.13530540466309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489.6399841308594</v>
      </c>
      <c r="E211" t="n">
        <v>695.6467895507812</v>
      </c>
      <c r="F211" t="n">
        <v>148.3477630615234</v>
      </c>
      <c r="G211" t="n">
        <v>63.89149856567383</v>
      </c>
      <c r="H211" t="n">
        <v>31.87396049499512</v>
      </c>
      <c r="I211" t="n">
        <v>82.19830322265625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692.2666015625</v>
      </c>
      <c r="F212" t="n">
        <v>148.0685424804688</v>
      </c>
      <c r="G212" t="n">
        <v>62.37630081176758</v>
      </c>
      <c r="H212" t="n">
        <v>31.70672035217285</v>
      </c>
      <c r="I212" t="n">
        <v>81.2073974609375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60.98734664916992</v>
      </c>
      <c r="H213" t="n">
        <v>31.41404724121094</v>
      </c>
      <c r="I213" t="n">
        <v>79.46149444580078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62.75509643554688</v>
      </c>
      <c r="H214" t="n">
        <v>31.69278907775879</v>
      </c>
      <c r="I214" t="n">
        <v>80.68834686279297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141.6469879150391</v>
      </c>
      <c r="G215" t="n">
        <v>65.61717224121094</v>
      </c>
      <c r="H215" t="n">
        <v>31.65097045898438</v>
      </c>
      <c r="I215" t="n">
        <v>81.58488464355469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707.7471313476562</v>
      </c>
      <c r="F216" t="n">
        <v>142.8568420410156</v>
      </c>
      <c r="G216" t="n">
        <v>65.95388031005859</v>
      </c>
      <c r="H216" t="n">
        <v>30.38270378112793</v>
      </c>
      <c r="I216" t="n">
        <v>81.34894561767578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693.9321899414062</v>
      </c>
      <c r="F217" t="n">
        <v>144.3459167480469</v>
      </c>
      <c r="G217" t="n">
        <v>64.31241607666016</v>
      </c>
      <c r="H217" t="n">
        <v>29.95065689086914</v>
      </c>
      <c r="I217" t="n">
        <v>77.95155334472656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510.1552124023438</v>
      </c>
      <c r="E218" t="n">
        <v>694.275146484375</v>
      </c>
      <c r="F218" t="n">
        <v>143.6479034423828</v>
      </c>
      <c r="G218" t="n">
        <v>63.42852401733398</v>
      </c>
      <c r="H218" t="n">
        <v>29.44892501831055</v>
      </c>
      <c r="I218" t="n">
        <v>77.14937591552734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30.96805953979492</v>
      </c>
      <c r="I219" t="n">
        <v>76.11128997802734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62.12376403808594</v>
      </c>
      <c r="H220" t="n">
        <v>32.12483596801758</v>
      </c>
      <c r="I220" t="n">
        <v>77.10220336914062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62.16585159301758</v>
      </c>
      <c r="H221" t="n">
        <v>32.58475112915039</v>
      </c>
      <c r="I221" t="n">
        <v>77.62123870849609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233.8042297363281</v>
      </c>
      <c r="D222" t="n">
        <v>520.8092651367188</v>
      </c>
      <c r="E222" t="n">
        <v>705.9835815429688</v>
      </c>
      <c r="F222" t="n">
        <v>146.5794830322266</v>
      </c>
      <c r="G222" t="n">
        <v>62.62882995605469</v>
      </c>
      <c r="H222" t="n">
        <v>32.98892593383789</v>
      </c>
      <c r="I222" t="n">
        <v>78.47059631347656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517.3405151367188</v>
      </c>
      <c r="E223" t="n">
        <v>711.2743530273438</v>
      </c>
      <c r="F223" t="n">
        <v>146.1607055664062</v>
      </c>
      <c r="G223" t="n">
        <v>63.04972076416016</v>
      </c>
      <c r="H223" t="n">
        <v>32.62656784057617</v>
      </c>
      <c r="I223" t="n">
        <v>77.95155334472656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230.7364959716797</v>
      </c>
      <c r="D224" t="n">
        <v>516.1512451171875</v>
      </c>
      <c r="E224" t="n">
        <v>711.5193481445312</v>
      </c>
      <c r="F224" t="n">
        <v>147.1844024658203</v>
      </c>
      <c r="G224" t="n">
        <v>63.47061920166016</v>
      </c>
      <c r="H224" t="n">
        <v>32.9749870300293</v>
      </c>
      <c r="I224" t="n">
        <v>78.65934753417969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701.1826171875</v>
      </c>
      <c r="F225" t="n">
        <v>149.7437438964844</v>
      </c>
      <c r="G225" t="n">
        <v>62.71301651000977</v>
      </c>
      <c r="H225" t="n">
        <v>32.62656784057617</v>
      </c>
      <c r="I225" t="n">
        <v>77.47969055175781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63.47061920166016</v>
      </c>
      <c r="H226" t="n">
        <v>32.65444183349609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149.8368225097656</v>
      </c>
      <c r="G227" t="n">
        <v>64.81745910644531</v>
      </c>
      <c r="H227" t="n">
        <v>32.80774688720703</v>
      </c>
      <c r="I227" t="n">
        <v>80.07492065429688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33.42097473144531</v>
      </c>
      <c r="I228" t="n">
        <v>81.01864624023438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728.0286254882812</v>
      </c>
      <c r="F229" t="n">
        <v>156.6772003173828</v>
      </c>
      <c r="G229" t="n">
        <v>65.65925598144531</v>
      </c>
      <c r="H229" t="n">
        <v>33.42097473144531</v>
      </c>
      <c r="I229" t="n">
        <v>81.86800384521484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34.21538162231445</v>
      </c>
      <c r="I230" t="n">
        <v>83.14202880859375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33.69971084594727</v>
      </c>
      <c r="I231" t="n">
        <v>81.11302947998047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723.227783203125</v>
      </c>
      <c r="F232" t="n">
        <v>151.7912139892578</v>
      </c>
      <c r="G232" t="n">
        <v>66.12225341796875</v>
      </c>
      <c r="H232" t="n">
        <v>33.43491363525391</v>
      </c>
      <c r="I232" t="n">
        <v>80.49960327148438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246.3468170166016</v>
      </c>
      <c r="D233" t="n">
        <v>554.9022216796875</v>
      </c>
      <c r="E233" t="n">
        <v>729.6453857421875</v>
      </c>
      <c r="F233" t="n">
        <v>151.6050872802734</v>
      </c>
      <c r="G233" t="n">
        <v>66.12225341796875</v>
      </c>
      <c r="H233" t="n">
        <v>34.66137313842773</v>
      </c>
      <c r="I233" t="n">
        <v>80.87709045410156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540.9280395507812</v>
      </c>
      <c r="E234" t="n">
        <v>725.4322509765625</v>
      </c>
      <c r="F234" t="n">
        <v>149.7902984619141</v>
      </c>
      <c r="G234" t="n">
        <v>64.73329162597656</v>
      </c>
      <c r="H234" t="n">
        <v>34.04813766479492</v>
      </c>
      <c r="I234" t="n">
        <v>79.79181671142578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34.64743804931641</v>
      </c>
      <c r="I235" t="n">
        <v>80.16928863525391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546.9736938476562</v>
      </c>
      <c r="E236" t="n">
        <v>729.2045288085938</v>
      </c>
      <c r="F236" t="n">
        <v>151.8843078613281</v>
      </c>
      <c r="G236" t="n">
        <v>65.07000732421875</v>
      </c>
      <c r="H236" t="n">
        <v>34.50806427001953</v>
      </c>
      <c r="I236" t="n">
        <v>79.41433715820312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34.91223907470703</v>
      </c>
      <c r="I237" t="n">
        <v>80.35804748535156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34.80073547363281</v>
      </c>
      <c r="I238" t="n">
        <v>78.84809112548828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34.43837356567383</v>
      </c>
      <c r="I239" t="n">
        <v>77.95155334472656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734.2993774414062</v>
      </c>
      <c r="F240" t="n">
        <v>159.562255859375</v>
      </c>
      <c r="G240" t="n">
        <v>65.74344635009766</v>
      </c>
      <c r="H240" t="n">
        <v>34.54987335205078</v>
      </c>
      <c r="I240" t="n">
        <v>78.28185272216797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255.1227264404297</v>
      </c>
      <c r="D241" t="n">
        <v>541.1759033203125</v>
      </c>
      <c r="E241" t="n">
        <v>730.72314453125</v>
      </c>
      <c r="F241" t="n">
        <v>157.700927734375</v>
      </c>
      <c r="G241" t="n">
        <v>65.78553009033203</v>
      </c>
      <c r="H241" t="n">
        <v>33.85302352905273</v>
      </c>
      <c r="I241" t="n">
        <v>77.24375915527344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76.819091796875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722.6398315429688</v>
      </c>
      <c r="F243" t="n">
        <v>146.8121795654297</v>
      </c>
      <c r="G243" t="n">
        <v>63.68106460571289</v>
      </c>
      <c r="H243" t="n">
        <v>32.58475112915039</v>
      </c>
      <c r="I243" t="n">
        <v>74.27101898193359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142.1123046875</v>
      </c>
      <c r="G244" t="n">
        <v>60.48228454589844</v>
      </c>
      <c r="H244" t="n">
        <v>31.09349822998047</v>
      </c>
      <c r="I244" t="n">
        <v>70.49613952636719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144.9042816162109</v>
      </c>
      <c r="G245" t="n">
        <v>62.33419799804688</v>
      </c>
      <c r="H245" t="n">
        <v>32.29207611083984</v>
      </c>
      <c r="I245" t="n">
        <v>72.33639526367188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33.30948257446289</v>
      </c>
      <c r="I246" t="n">
        <v>76.25285339355469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33.33734512329102</v>
      </c>
      <c r="I247" t="n">
        <v>76.15846252441406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66.54315185546875</v>
      </c>
      <c r="H248" t="n">
        <v>33.3791618347168</v>
      </c>
      <c r="I248" t="n">
        <v>76.48878479003906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34.29900741577148</v>
      </c>
      <c r="I249" t="n">
        <v>77.99873352050781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70.45742034912109</v>
      </c>
      <c r="H250" t="n">
        <v>35.13522720336914</v>
      </c>
      <c r="I250" t="n">
        <v>83.94418334960938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69.95234680175781</v>
      </c>
      <c r="H251" t="n">
        <v>35.00979614257812</v>
      </c>
      <c r="I251" t="n">
        <v>83.37796020507812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68.10044860839844</v>
      </c>
      <c r="H252" t="n">
        <v>33.89483261108398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33.96452331542969</v>
      </c>
      <c r="I253" t="n">
        <v>82.48141479492188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33.95058059692383</v>
      </c>
      <c r="I254" t="n">
        <v>81.06584167480469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34.48018646240234</v>
      </c>
      <c r="I255" t="n">
        <v>82.81172180175781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34.29900741577148</v>
      </c>
      <c r="I256" t="n">
        <v>82.67015838623047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35.7902717590332</v>
      </c>
      <c r="I257" t="n">
        <v>83.94418334960938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748.0162353515625</v>
      </c>
      <c r="F258" t="n">
        <v>157.3286743164062</v>
      </c>
      <c r="G258" t="n">
        <v>69.44728851318359</v>
      </c>
      <c r="H258" t="n">
        <v>35.81814193725586</v>
      </c>
      <c r="I258" t="n">
        <v>83.04765319824219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70.03653717041016</v>
      </c>
      <c r="H259" t="n">
        <v>36.54286956787109</v>
      </c>
      <c r="I259" t="n">
        <v>83.84982299804688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70.41532897949219</v>
      </c>
      <c r="H260" t="n">
        <v>35.5533332824707</v>
      </c>
      <c r="I260" t="n">
        <v>82.95328521728516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580.6204833984375</v>
      </c>
      <c r="E261" t="n">
        <v>742.1865234375</v>
      </c>
      <c r="F261" t="n">
        <v>156.4910583496094</v>
      </c>
      <c r="G261" t="n">
        <v>71.13085174560547</v>
      </c>
      <c r="H261" t="n">
        <v>35.09341430664062</v>
      </c>
      <c r="I261" t="n">
        <v>82.24549102783203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35.7902717590332</v>
      </c>
      <c r="I262" t="n">
        <v>85.59571075439453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35.52546310424805</v>
      </c>
      <c r="I264" t="n">
        <v>86.35068511962891</v>
      </c>
      <c r="J264" t="n">
        <v>111.7481307983398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71.13085174560547</v>
      </c>
      <c r="H265" t="n">
        <v>34.95404052734375</v>
      </c>
      <c r="I265" t="n">
        <v>87.86063385009766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707.4532470703125</v>
      </c>
      <c r="F266" t="n">
        <v>157.2355804443359</v>
      </c>
      <c r="G266" t="n">
        <v>70.70996856689453</v>
      </c>
      <c r="H266" t="n">
        <v>34.68924713134766</v>
      </c>
      <c r="I266" t="n">
        <v>85.87882995605469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582.900146484375</v>
      </c>
      <c r="E268" t="n">
        <v>706.7673950195312</v>
      </c>
      <c r="F268" t="n">
        <v>152.6288146972656</v>
      </c>
      <c r="G268" t="n">
        <v>70.11363220214844</v>
      </c>
      <c r="H268" t="n">
        <v>34.27113342285156</v>
      </c>
      <c r="I268" t="n">
        <v>83.18921661376953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569.7186889648438</v>
      </c>
      <c r="E269" t="n">
        <v>687.5146484375</v>
      </c>
      <c r="F269" t="n">
        <v>155.0019989013672</v>
      </c>
      <c r="G269" t="n">
        <v>70.53958129882812</v>
      </c>
      <c r="H269" t="n">
        <v>34.11782455444336</v>
      </c>
      <c r="I269" t="n">
        <v>81.96237182617188</v>
      </c>
      <c r="J269" t="n">
        <v>107.9307861328125</v>
      </c>
      <c r="K269" t="n">
        <v>219.4131469726562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71.00814819335938</v>
      </c>
      <c r="H270" t="n">
        <v>34.32688140869141</v>
      </c>
      <c r="I270" t="n">
        <v>85.50133514404297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712.695068359375</v>
      </c>
      <c r="F272" t="n">
        <v>149.6507110595703</v>
      </c>
      <c r="G272" t="n">
        <v>69.26170349121094</v>
      </c>
      <c r="H272" t="n">
        <v>33.33734512329102</v>
      </c>
      <c r="I272" t="n">
        <v>83.99137878417969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279.394775390625</v>
      </c>
      <c r="D273" t="n">
        <v>577.4491577148438</v>
      </c>
      <c r="E273" t="n">
        <v>717.0551147460938</v>
      </c>
      <c r="F273" t="n">
        <v>148.0685424804688</v>
      </c>
      <c r="G273" t="n">
        <v>66.83370971679688</v>
      </c>
      <c r="H273" t="n">
        <v>33.07255172729492</v>
      </c>
      <c r="I273" t="n">
        <v>81.11302947998047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150.0229339599609</v>
      </c>
      <c r="G274" t="n">
        <v>66.06696319580078</v>
      </c>
      <c r="H274" t="n">
        <v>33.18404769897461</v>
      </c>
      <c r="I274" t="n">
        <v>79.69744110107422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32.80774688720703</v>
      </c>
      <c r="I275" t="n">
        <v>77.80998229980469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151.7308044433594</v>
      </c>
      <c r="G276" t="n">
        <v>66.74851226806641</v>
      </c>
      <c r="H276" t="n">
        <v>33.57428741455078</v>
      </c>
      <c r="I276" t="n">
        <v>79.79181671142578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33.42097473144531</v>
      </c>
      <c r="I277" t="n">
        <v>80.54679107666016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149.0281219482422</v>
      </c>
      <c r="G278" t="n">
        <v>65.34282684326172</v>
      </c>
      <c r="H278" t="n">
        <v>33.11435699462891</v>
      </c>
      <c r="I278" t="n">
        <v>79.79181671142578</v>
      </c>
      <c r="J278" t="n">
        <v>98.88732147216797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67.21707916259766</v>
      </c>
      <c r="H279" t="n">
        <v>32.9749870300293</v>
      </c>
      <c r="I279" t="n">
        <v>78.65934753417969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32.31995010375977</v>
      </c>
      <c r="I280" t="n">
        <v>79.46149444580078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32.96105194091797</v>
      </c>
      <c r="I281" t="n">
        <v>79.41433715820312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33.88090133666992</v>
      </c>
      <c r="I282" t="n">
        <v>80.97147369384766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713.6749267578125</v>
      </c>
      <c r="F283" t="n">
        <v>148.4591064453125</v>
      </c>
      <c r="G283" t="n">
        <v>68.53755187988281</v>
      </c>
      <c r="H283" t="n">
        <v>33.78334045410156</v>
      </c>
      <c r="I283" t="n">
        <v>81.30176544189453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33.08648300170898</v>
      </c>
      <c r="I284" t="n">
        <v>81.2073974609375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705.5426635742188</v>
      </c>
      <c r="F285" t="n">
        <v>149.3600006103516</v>
      </c>
      <c r="G285" t="n">
        <v>69.90064239501953</v>
      </c>
      <c r="H285" t="n">
        <v>33.25373077392578</v>
      </c>
      <c r="I285" t="n">
        <v>82.24549102783203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32.236328125</v>
      </c>
      <c r="I286" t="n">
        <v>79.79181671142578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687.1226806640625</v>
      </c>
      <c r="F287" t="n">
        <v>145.5193176269531</v>
      </c>
      <c r="G287" t="n">
        <v>69.90064239501953</v>
      </c>
      <c r="H287" t="n">
        <v>32.62656784057617</v>
      </c>
      <c r="I287" t="n">
        <v>80.12210845947266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671.1522827148438</v>
      </c>
      <c r="F288" t="n">
        <v>142.5795593261719</v>
      </c>
      <c r="G288" t="n">
        <v>66.70590972900391</v>
      </c>
      <c r="H288" t="n">
        <v>32.25220489501953</v>
      </c>
      <c r="I288" t="n">
        <v>78.28185272216797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666.7432250976562</v>
      </c>
      <c r="F289" t="n">
        <v>142.0105590820312</v>
      </c>
      <c r="G289" t="n">
        <v>66.32255554199219</v>
      </c>
      <c r="H289" t="n">
        <v>32.28100204467773</v>
      </c>
      <c r="I289" t="n">
        <v>78.32903289794922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544.2977294921875</v>
      </c>
      <c r="E290" t="n">
        <v>653.7120971679688</v>
      </c>
      <c r="F290" t="n">
        <v>142.6743621826172</v>
      </c>
      <c r="G290" t="n">
        <v>66.66332244873047</v>
      </c>
      <c r="H290" t="n">
        <v>31.99304008483887</v>
      </c>
      <c r="I290" t="n">
        <v>78.09310913085938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33.00092315673828</v>
      </c>
      <c r="I291" t="n">
        <v>80.45241546630859</v>
      </c>
      <c r="J291" t="n">
        <v>95.88798522949219</v>
      </c>
      <c r="K291" t="n">
        <v>197.4455108642578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32.79934692382812</v>
      </c>
      <c r="I292" t="n">
        <v>81.44332885742188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147.4634094238281</v>
      </c>
      <c r="G293" t="n">
        <v>70.28399658203125</v>
      </c>
      <c r="H293" t="n">
        <v>32.66975784301758</v>
      </c>
      <c r="I293" t="n">
        <v>82.85891723632812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71.73229217529297</v>
      </c>
      <c r="H294" t="n">
        <v>32.85694122314453</v>
      </c>
      <c r="I294" t="n">
        <v>82.52859497070312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32.95772171020508</v>
      </c>
      <c r="I295" t="n">
        <v>82.48141479492188</v>
      </c>
      <c r="J295" t="n">
        <v>96.796875</v>
      </c>
      <c r="K295" t="n">
        <v>202.0166015625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572.7911376953125</v>
      </c>
      <c r="E296" t="n">
        <v>666.4493408203125</v>
      </c>
      <c r="F296" t="n">
        <v>146.5624694824219</v>
      </c>
      <c r="G296" t="n">
        <v>70.28399658203125</v>
      </c>
      <c r="H296" t="n">
        <v>32.871337890625</v>
      </c>
      <c r="I296" t="n">
        <v>82.81172180175781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32.97212219238281</v>
      </c>
      <c r="I297" t="n">
        <v>83.14202880859375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32.95772171020508</v>
      </c>
      <c r="I298" t="n">
        <v>82.05673980712891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142.6743621826172</v>
      </c>
      <c r="G299" t="n">
        <v>70.07102203369141</v>
      </c>
      <c r="H299" t="n">
        <v>33.51926040649414</v>
      </c>
      <c r="I299" t="n">
        <v>81.91519165039062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142.8166351318359</v>
      </c>
      <c r="G300" t="n">
        <v>71.30630493164062</v>
      </c>
      <c r="H300" t="n">
        <v>33.69203567504883</v>
      </c>
      <c r="I300" t="n">
        <v>82.71734619140625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32.58337020874023</v>
      </c>
      <c r="I301" t="n">
        <v>80.49960327148438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662.7261962890625</v>
      </c>
      <c r="F302" t="n">
        <v>142.0105590820312</v>
      </c>
      <c r="G302" t="n">
        <v>70.79515075683594</v>
      </c>
      <c r="H302" t="n">
        <v>33.13050842285156</v>
      </c>
      <c r="I302" t="n">
        <v>83.66107940673828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32.45378875732422</v>
      </c>
      <c r="I303" t="n">
        <v>81.72644805908203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141.9631195068359</v>
      </c>
      <c r="G304" t="n">
        <v>69.39521026611328</v>
      </c>
      <c r="H304" t="n">
        <v>32.06503295898438</v>
      </c>
      <c r="I304" t="n">
        <v>82.151123046875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68.51565551757812</v>
      </c>
      <c r="H305" t="n">
        <v>32.20901107788086</v>
      </c>
      <c r="I305" t="n">
        <v>80.263671875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31.94984245300293</v>
      </c>
      <c r="I306" t="n">
        <v>81.01864624023438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31.20113372802734</v>
      </c>
      <c r="I307" t="n">
        <v>78.63153076171875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138.3121032714844</v>
      </c>
      <c r="G308" t="n">
        <v>67.46022796630859</v>
      </c>
      <c r="H308" t="n">
        <v>30.92756652832031</v>
      </c>
      <c r="I308" t="n">
        <v>77.53346252441406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30.75478553771973</v>
      </c>
      <c r="I309" t="n">
        <v>77.15152740478516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261.9845275878906</v>
      </c>
      <c r="D310" t="n">
        <v>541.522705078125</v>
      </c>
      <c r="E310" t="n">
        <v>665.175537109375</v>
      </c>
      <c r="F310" t="n">
        <v>133.9498596191406</v>
      </c>
      <c r="G310" t="n">
        <v>67.85602569580078</v>
      </c>
      <c r="H310" t="n">
        <v>31.73387336730957</v>
      </c>
      <c r="I310" t="n">
        <v>78.82250213623047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32.12263107299805</v>
      </c>
      <c r="I311" t="n">
        <v>78.96573638916016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31.96424865722656</v>
      </c>
      <c r="I314" t="n">
        <v>78.392822265625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674.5814208984375</v>
      </c>
      <c r="F315" t="n">
        <v>140.2087707519531</v>
      </c>
      <c r="G315" t="n">
        <v>70.45063781738281</v>
      </c>
      <c r="H315" t="n">
        <v>31.92105102539062</v>
      </c>
      <c r="I315" t="n">
        <v>78.72702026367188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699.174072265625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143.2433471679688</v>
      </c>
      <c r="G317" t="n">
        <v>70.93437957763672</v>
      </c>
      <c r="H317" t="n">
        <v>32.61216735839844</v>
      </c>
      <c r="I317" t="n">
        <v>78.96573638916016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706.6204833984375</v>
      </c>
      <c r="F319" t="n">
        <v>144.6184234619141</v>
      </c>
      <c r="G319" t="n">
        <v>71.59402465820312</v>
      </c>
      <c r="H319" t="n">
        <v>32.09382629394531</v>
      </c>
      <c r="I319" t="n">
        <v>78.58380889892578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704.807861328125</v>
      </c>
      <c r="F320" t="n">
        <v>145.9460601806641</v>
      </c>
      <c r="G320" t="n">
        <v>72.73741149902344</v>
      </c>
      <c r="H320" t="n">
        <v>32.33860397338867</v>
      </c>
      <c r="I320" t="n">
        <v>78.58380889892578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32.62656402587891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579.3320922851562</v>
      </c>
      <c r="E322" t="n">
        <v>701.3295288085938</v>
      </c>
      <c r="F322" t="n">
        <v>143.1485137939453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31.63308143615723</v>
      </c>
      <c r="I323" t="n">
        <v>77.91541290283203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72.60550689697266</v>
      </c>
      <c r="H324" t="n">
        <v>31.63308143615723</v>
      </c>
      <c r="I324" t="n">
        <v>78.29734802246094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31.33072280883789</v>
      </c>
      <c r="I325" t="n">
        <v>78.24959564208984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72.47355651855469</v>
      </c>
      <c r="H326" t="n">
        <v>31.22993278503418</v>
      </c>
      <c r="I326" t="n">
        <v>77.53346252441406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31.27313041687012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31.24432945251465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149.8341827392578</v>
      </c>
      <c r="G329" t="n">
        <v>73.08922576904297</v>
      </c>
      <c r="H329" t="n">
        <v>31.63308143615723</v>
      </c>
      <c r="I329" t="n">
        <v>80.77993774414062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31.71946716308594</v>
      </c>
      <c r="I330" t="n">
        <v>81.30510711669922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32.03623580932617</v>
      </c>
      <c r="I331" t="n">
        <v>81.83026885986328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31.17233276367188</v>
      </c>
      <c r="I332" t="n">
        <v>78.96573638916016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31.22993278503418</v>
      </c>
      <c r="I333" t="n">
        <v>80.49348449707031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31.53229522705078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149.0281219482422</v>
      </c>
      <c r="G335" t="n">
        <v>72.91333770751953</v>
      </c>
      <c r="H335" t="n">
        <v>31.27313041687012</v>
      </c>
      <c r="I335" t="n">
        <v>80.15929412841797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31.10034370422363</v>
      </c>
      <c r="I336" t="n">
        <v>80.30252075195312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149.5496673583984</v>
      </c>
      <c r="G337" t="n">
        <v>71.98982238769531</v>
      </c>
      <c r="H337" t="n">
        <v>30.72598457336426</v>
      </c>
      <c r="I337" t="n">
        <v>79.2999267578125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30.74038696289062</v>
      </c>
      <c r="I338" t="n">
        <v>80.44574737548828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30.81237411499023</v>
      </c>
      <c r="I339" t="n">
        <v>80.25478363037109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30.55321311950684</v>
      </c>
      <c r="I340" t="n">
        <v>79.06122589111328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30.17885589599609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148.127197265625</v>
      </c>
      <c r="G342" t="n">
        <v>71.1982421875</v>
      </c>
      <c r="H342" t="n">
        <v>30.42362594604492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30.27963829040527</v>
      </c>
      <c r="I343" t="n">
        <v>78.34508514404297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30.45242118835449</v>
      </c>
      <c r="I344" t="n">
        <v>78.87024688720703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30.26524353027344</v>
      </c>
      <c r="I345" t="n">
        <v>78.77476501464844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70.846435546875</v>
      </c>
      <c r="H346" t="n">
        <v>30.03487205505371</v>
      </c>
      <c r="I346" t="n">
        <v>78.53604888916016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30.66839599609375</v>
      </c>
      <c r="I347" t="n">
        <v>78.392822265625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30.7835807800293</v>
      </c>
      <c r="I348" t="n">
        <v>80.49348449707031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30.86997222900391</v>
      </c>
      <c r="I349" t="n">
        <v>79.44315338134766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147.1314544677734</v>
      </c>
      <c r="G350" t="n">
        <v>73.70491027832031</v>
      </c>
      <c r="H350" t="n">
        <v>30.75478553771973</v>
      </c>
      <c r="I350" t="n">
        <v>78.77476501464844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150.9721527099609</v>
      </c>
      <c r="G351" t="n">
        <v>72.78139495849609</v>
      </c>
      <c r="H351" t="n">
        <v>30.7835807800293</v>
      </c>
      <c r="I351" t="n">
        <v>78.48831176757812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692.3154907226562</v>
      </c>
      <c r="F352" t="n">
        <v>152.8687744140625</v>
      </c>
      <c r="G352" t="n">
        <v>73.79286956787109</v>
      </c>
      <c r="H352" t="n">
        <v>31.35951805114746</v>
      </c>
      <c r="I352" t="n">
        <v>79.82508850097656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31.3883113861084</v>
      </c>
      <c r="I353" t="n">
        <v>79.92057800292969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518.381103515625</v>
      </c>
      <c r="E354" t="n">
        <v>698.439208984375</v>
      </c>
      <c r="F354" t="n">
        <v>152.110107421875</v>
      </c>
      <c r="G354" t="n">
        <v>73.44105529785156</v>
      </c>
      <c r="H354" t="n">
        <v>31.44590377807617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80.92317199707031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733.6624145507812</v>
      </c>
      <c r="F356" t="n">
        <v>151.209228515625</v>
      </c>
      <c r="G356" t="n">
        <v>74.32057952880859</v>
      </c>
      <c r="H356" t="n">
        <v>31.27313041687012</v>
      </c>
      <c r="I356" t="n">
        <v>80.25478363037109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30.97075843811035</v>
      </c>
      <c r="I357" t="n">
        <v>79.15670776367188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31.10034370422363</v>
      </c>
      <c r="I358" t="n">
        <v>79.77736663818359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31.31631851196289</v>
      </c>
      <c r="I359" t="n">
        <v>80.30252075195312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757.2261962890625</v>
      </c>
      <c r="F360" t="n">
        <v>154.7654571533203</v>
      </c>
      <c r="G360" t="n">
        <v>75.24410247802734</v>
      </c>
      <c r="H360" t="n">
        <v>31.3739128112793</v>
      </c>
      <c r="I360" t="n">
        <v>80.92317199707031</v>
      </c>
      <c r="J360" t="n">
        <v>103.4317779541016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31.02834892272949</v>
      </c>
      <c r="I361" t="n">
        <v>80.97091674804688</v>
      </c>
      <c r="J361" t="n">
        <v>103.3863296508789</v>
      </c>
      <c r="K361" t="n">
        <v>228.8323974609375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30.81237411499023</v>
      </c>
      <c r="I362" t="n">
        <v>81.30510711669922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30.56760406494141</v>
      </c>
      <c r="I363" t="n">
        <v>82.02124786376953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74.93625640869141</v>
      </c>
      <c r="H364" t="n">
        <v>30.86997222900391</v>
      </c>
      <c r="I364" t="n">
        <v>82.11672210693359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30.74038696289062</v>
      </c>
      <c r="I365" t="n">
        <v>81.97349548339844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71.59402465820312</v>
      </c>
      <c r="H367" t="n">
        <v>30.15006065368652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733.6624145507812</v>
      </c>
      <c r="F368" t="n">
        <v>154.6705932617188</v>
      </c>
      <c r="G368" t="n">
        <v>72.56151580810547</v>
      </c>
      <c r="H368" t="n">
        <v>30.17885589599609</v>
      </c>
      <c r="I368" t="n">
        <v>80.63671112060547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747.0855712890625</v>
      </c>
      <c r="F369" t="n">
        <v>153.3429565429688</v>
      </c>
      <c r="G369" t="n">
        <v>72.34162902832031</v>
      </c>
      <c r="H369" t="n">
        <v>30.09246253967285</v>
      </c>
      <c r="I369" t="n">
        <v>81.16187286376953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153.4852294921875</v>
      </c>
      <c r="G370" t="n">
        <v>72.07778167724609</v>
      </c>
      <c r="H370" t="n">
        <v>30.09246253967285</v>
      </c>
      <c r="I370" t="n">
        <v>81.35285186767578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30.13565635681152</v>
      </c>
      <c r="I371" t="n">
        <v>81.63929748535156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271.2284545898438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158.7009735107422</v>
      </c>
      <c r="G373" t="n">
        <v>73.52900695800781</v>
      </c>
      <c r="H373" t="n">
        <v>30.84117698669434</v>
      </c>
      <c r="I373" t="n">
        <v>83.31027221679688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172.2144775390625</v>
      </c>
      <c r="G375" t="n">
        <v>74.27661895751953</v>
      </c>
      <c r="H375" t="n">
        <v>30.82677841186523</v>
      </c>
      <c r="I375" t="n">
        <v>83.83544921875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31.04275512695312</v>
      </c>
      <c r="I377" t="n">
        <v>85.98384857177734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31.10034370422363</v>
      </c>
      <c r="I378" t="n">
        <v>85.93609619140625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616.150634765625</v>
      </c>
      <c r="E379" t="n">
        <v>792.7373046875</v>
      </c>
      <c r="F379" t="n">
        <v>182.5985717773438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32.09382629394531</v>
      </c>
      <c r="I380" t="n">
        <v>85.79287719726562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78.54233551025391</v>
      </c>
      <c r="H381" t="n">
        <v>32.5401725769043</v>
      </c>
      <c r="I381" t="n">
        <v>87.12966156005859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81.9725341796875</v>
      </c>
      <c r="H382" t="n">
        <v>32.68415451049805</v>
      </c>
      <c r="I382" t="n">
        <v>87.46385955810547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628.4398193359375</v>
      </c>
      <c r="E383" t="n">
        <v>778.1754150390625</v>
      </c>
      <c r="F383" t="n">
        <v>179.5165252685547</v>
      </c>
      <c r="G383" t="n">
        <v>81.75263977050781</v>
      </c>
      <c r="H383" t="n">
        <v>32.07942962646484</v>
      </c>
      <c r="I383" t="n">
        <v>86.22255706787109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32.18021392822266</v>
      </c>
      <c r="I384" t="n">
        <v>86.69998931884766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81.13697052001953</v>
      </c>
      <c r="H385" t="n">
        <v>31.96424865722656</v>
      </c>
      <c r="I385" t="n">
        <v>85.84061431884766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773.7969360351562</v>
      </c>
      <c r="F386" t="n">
        <v>176.2922210693359</v>
      </c>
      <c r="G386" t="n">
        <v>80.96106719970703</v>
      </c>
      <c r="H386" t="n">
        <v>31.96424865722656</v>
      </c>
      <c r="I386" t="n">
        <v>86.07933044433594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173.1153564453125</v>
      </c>
      <c r="G387" t="n">
        <v>81.04902648925781</v>
      </c>
      <c r="H387" t="n">
        <v>31.96424865722656</v>
      </c>
      <c r="I387" t="n">
        <v>85.84061431884766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83.42377471923828</v>
      </c>
      <c r="H388" t="n">
        <v>32.3098030090332</v>
      </c>
      <c r="I388" t="n">
        <v>88.08451080322266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32.36739730834961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32.41059112548828</v>
      </c>
      <c r="I391" t="n">
        <v>88.51418304443359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83.77558898925781</v>
      </c>
      <c r="H392" t="n">
        <v>33.76403045654297</v>
      </c>
      <c r="I392" t="n">
        <v>90.32839202880859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33.64884185791016</v>
      </c>
      <c r="I393" t="n">
        <v>91.28324127197266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81.09300994873047</v>
      </c>
      <c r="H394" t="n">
        <v>32.75614929199219</v>
      </c>
      <c r="I394" t="n">
        <v>88.75289916992188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284.8368225097656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32.61216735839844</v>
      </c>
      <c r="I396" t="n">
        <v>89.7554931640625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189.8531799316406</v>
      </c>
      <c r="G397" t="n">
        <v>83.46775054931641</v>
      </c>
      <c r="H397" t="n">
        <v>32.42498397827148</v>
      </c>
      <c r="I397" t="n">
        <v>89.80323791503906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83.37979125976562</v>
      </c>
      <c r="H398" t="n">
        <v>32.05063247680664</v>
      </c>
      <c r="I398" t="n">
        <v>88.41870880126953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85.18282318115234</v>
      </c>
      <c r="H399" t="n">
        <v>32.43938827514648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32.74175643920898</v>
      </c>
      <c r="I400" t="n">
        <v>88.70515441894531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34.18157958984375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196.3491363525391</v>
      </c>
      <c r="G404" t="n">
        <v>77.22304534912109</v>
      </c>
      <c r="H404" t="n">
        <v>33.60565567016602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196.0646209716797</v>
      </c>
      <c r="G405" t="n">
        <v>76.34351348876953</v>
      </c>
      <c r="H405" t="n">
        <v>33.18810272216797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34.12399291992188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192.4135894775391</v>
      </c>
      <c r="G407" t="n">
        <v>78.10257720947266</v>
      </c>
      <c r="H407" t="n">
        <v>34.81510543823242</v>
      </c>
      <c r="I407" t="n">
        <v>81.83026885986328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79.15803527832031</v>
      </c>
      <c r="H408" t="n">
        <v>35.23266220092773</v>
      </c>
      <c r="I408" t="n">
        <v>82.16446685791016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34.85830688476562</v>
      </c>
      <c r="I409" t="n">
        <v>82.64188385009766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34.38315963745117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35.23266220092773</v>
      </c>
      <c r="I411" t="n">
        <v>83.02381896972656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35.36223983764648</v>
      </c>
      <c r="I412" t="n">
        <v>84.45609283447266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35.57821655273438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793.4260864257812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40.67766571044922</v>
      </c>
      <c r="I416" t="n">
        <v>98.11038970947266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90.10820007324219</v>
      </c>
      <c r="H417" t="n">
        <v>42.23992538452148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41.88620758056641</v>
      </c>
      <c r="I418" t="n">
        <v>94.81616973876953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42.12201309204102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88.39311981201172</v>
      </c>
      <c r="H420" t="n">
        <v>41.97463226318359</v>
      </c>
      <c r="I420" t="n">
        <v>94.43423461914062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95.43680572509766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83.90749359130859</v>
      </c>
      <c r="H422" t="n">
        <v>40.23551559448242</v>
      </c>
      <c r="I422" t="n">
        <v>89.51677703857422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85.49066925048828</v>
      </c>
      <c r="H423" t="n">
        <v>41.91567993164062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87.33769989013672</v>
      </c>
      <c r="H424" t="n">
        <v>44.2738037109375</v>
      </c>
      <c r="I424" t="n">
        <v>94.19552612304688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86.49363708496094</v>
      </c>
      <c r="H425" t="n">
        <v>44.18537902832031</v>
      </c>
      <c r="I425" t="n">
        <v>91.99937438964844</v>
      </c>
      <c r="J425" t="n">
        <v>123.842399597168</v>
      </c>
      <c r="K425" t="n">
        <v>192.2257385253906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85.24976348876953</v>
      </c>
      <c r="H426" t="n">
        <v>43.87587356567383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84.45014190673828</v>
      </c>
      <c r="H427" t="n">
        <v>43.64006042480469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205.7023010253906</v>
      </c>
      <c r="G428" t="n">
        <v>83.56163787841797</v>
      </c>
      <c r="H428" t="n">
        <v>42.43152236938477</v>
      </c>
      <c r="I428" t="n">
        <v>90.55695343017578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761.596435546875</v>
      </c>
      <c r="F429" t="n">
        <v>204.2282562255859</v>
      </c>
      <c r="G429" t="n">
        <v>83.07297515869141</v>
      </c>
      <c r="H429" t="n">
        <v>42.21044921875</v>
      </c>
      <c r="I429" t="n">
        <v>89.45318603515625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42.18097305297852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42.16623687744141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41.9893684387207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41.82725524902344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697.2509765625</v>
      </c>
      <c r="E434" t="n">
        <v>767.05712890625</v>
      </c>
      <c r="F434" t="n">
        <v>211.2181396484375</v>
      </c>
      <c r="G434" t="n">
        <v>86.3603515625</v>
      </c>
      <c r="H434" t="n">
        <v>43.61058044433594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207.3665924072266</v>
      </c>
      <c r="G435" t="n">
        <v>85.78285980224609</v>
      </c>
      <c r="H435" t="n">
        <v>43.64006042480469</v>
      </c>
      <c r="I435" t="n">
        <v>88.01348114013672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200.9473114013672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204.7037353515625</v>
      </c>
      <c r="G438" t="n">
        <v>84.36126708984375</v>
      </c>
      <c r="H438" t="n">
        <v>42.97683715820312</v>
      </c>
      <c r="I438" t="n">
        <v>85.27806091308594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42.19571304321289</v>
      </c>
      <c r="I439" t="n">
        <v>82.87856292724609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44.30328369140625</v>
      </c>
      <c r="I441" t="n">
        <v>85.03810882568359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46.86774444580078</v>
      </c>
      <c r="I442" t="n">
        <v>85.75795745849609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87.95964050292969</v>
      </c>
      <c r="H443" t="n">
        <v>47.13303375244141</v>
      </c>
      <c r="I443" t="n">
        <v>85.32605743408203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251.73095703125</v>
      </c>
      <c r="G444" t="n">
        <v>89.20350646972656</v>
      </c>
      <c r="H444" t="n">
        <v>48.71003341674805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244.9788360595703</v>
      </c>
      <c r="G446" t="n">
        <v>87.515380859375</v>
      </c>
      <c r="H446" t="n">
        <v>47.64887619018555</v>
      </c>
      <c r="I446" t="n">
        <v>84.22228240966797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48.16472244262695</v>
      </c>
      <c r="I447" t="n">
        <v>84.942138671875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46.58772277832031</v>
      </c>
      <c r="I448" t="n">
        <v>83.40645599365234</v>
      </c>
      <c r="J448" t="n">
        <v>115.5361709594727</v>
      </c>
      <c r="K448" t="n">
        <v>181.2030487060547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44.5538330078125</v>
      </c>
      <c r="I449" t="n">
        <v>79.99918365478516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45.08441162109375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44.81912231445312</v>
      </c>
      <c r="I451" t="n">
        <v>79.90319061279297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81.02945709228516</v>
      </c>
      <c r="H452" t="n">
        <v>45.51182174682617</v>
      </c>
      <c r="I452" t="n">
        <v>80.57505798339844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639.8882446289062</v>
      </c>
      <c r="E453" t="n">
        <v>722.6828002929688</v>
      </c>
      <c r="F453" t="n">
        <v>223.3434600830078</v>
      </c>
      <c r="G453" t="n">
        <v>81.78469085693359</v>
      </c>
      <c r="H453" t="n">
        <v>45.95397567749023</v>
      </c>
      <c r="I453" t="n">
        <v>80.47908020019531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45.45287322998047</v>
      </c>
      <c r="I454" t="n">
        <v>80.47908020019531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79.56727600097656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586.0546264648438</v>
      </c>
      <c r="E456" t="n">
        <v>721.55126953125</v>
      </c>
      <c r="F456" t="n">
        <v>221.3463439941406</v>
      </c>
      <c r="G456" t="n">
        <v>82.984130859375</v>
      </c>
      <c r="H456" t="n">
        <v>47.13303375244141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47.26567840576172</v>
      </c>
      <c r="I458" t="n">
        <v>83.35845947265625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48.06154251098633</v>
      </c>
      <c r="I459" t="n">
        <v>81.87078857421875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265.859619140625</v>
      </c>
      <c r="D460" t="n">
        <v>625.1249389648438</v>
      </c>
      <c r="E460" t="n">
        <v>744.5255737304688</v>
      </c>
      <c r="F460" t="n">
        <v>244.5032958984375</v>
      </c>
      <c r="G460" t="n">
        <v>83.51721954345703</v>
      </c>
      <c r="H460" t="n">
        <v>47.86994934082031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80.31870269775391</v>
      </c>
      <c r="H461" t="n">
        <v>48.06154251098633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633.1776123046875</v>
      </c>
      <c r="E462" t="n">
        <v>742.60693359375</v>
      </c>
      <c r="F462" t="n">
        <v>235.1834564208984</v>
      </c>
      <c r="G462" t="n">
        <v>81.11832427978516</v>
      </c>
      <c r="H462" t="n">
        <v>49.72697067260742</v>
      </c>
      <c r="I462" t="n">
        <v>84.55821228027344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255.7251281738281</v>
      </c>
      <c r="G463" t="n">
        <v>81.82911682128906</v>
      </c>
      <c r="H463" t="n">
        <v>51.65768432617188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50.05121612548828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252.1588897705078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255.8202972412109</v>
      </c>
      <c r="G466" t="n">
        <v>82.40662384033203</v>
      </c>
      <c r="H466" t="n">
        <v>49.78592300415039</v>
      </c>
      <c r="I466" t="n">
        <v>85.70996856689453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82.27334594726562</v>
      </c>
      <c r="H467" t="n">
        <v>50.31650924682617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50.55231857299805</v>
      </c>
      <c r="I469" t="n">
        <v>85.66197967529297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279.3100280761719</v>
      </c>
      <c r="G471" t="n">
        <v>81.76888275146484</v>
      </c>
      <c r="H471" t="n">
        <v>51.05341720581055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82.62201690673828</v>
      </c>
      <c r="H472" t="n">
        <v>53.54419326782227</v>
      </c>
      <c r="I472" t="n">
        <v>87.29364013671875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53.20520782470703</v>
      </c>
      <c r="I473" t="n">
        <v>87.53358459472656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53.49997329711914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84.19364929199219</v>
      </c>
      <c r="H475" t="n">
        <v>53.66209411621094</v>
      </c>
      <c r="I475" t="n">
        <v>89.40520477294922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54.25162887573242</v>
      </c>
      <c r="I476" t="n">
        <v>90.22102355957031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91.90067291259766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54.32532119750977</v>
      </c>
      <c r="I478" t="n">
        <v>95.35594177246094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54.11898040771484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54.47270202636719</v>
      </c>
      <c r="I481" t="n">
        <v>96.74765777587891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56.49184036254883</v>
      </c>
      <c r="I483" t="n">
        <v>99.09915924072266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56.55080032348633</v>
      </c>
      <c r="I484" t="n">
        <v>106.4896011352539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99.41586303710938</v>
      </c>
      <c r="H485" t="n">
        <v>57.46456909179688</v>
      </c>
      <c r="I485" t="n">
        <v>106.9695129394531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57.64142990112305</v>
      </c>
      <c r="I486" t="n">
        <v>110.8086853027344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101.1670913696289</v>
      </c>
      <c r="H487" t="n">
        <v>57.06663513183594</v>
      </c>
      <c r="I487" t="n">
        <v>106.5855865478516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54.06002426147461</v>
      </c>
      <c r="I488" t="n">
        <v>99.53105926513672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99.14641571044922</v>
      </c>
      <c r="H489" t="n">
        <v>57.08137893676758</v>
      </c>
      <c r="I489" t="n">
        <v>104.6180038452148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291.2927551269531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59.49845886230469</v>
      </c>
      <c r="I491" t="n">
        <v>108.9850769042969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105.8370132446289</v>
      </c>
      <c r="H492" t="n">
        <v>59.38055038452148</v>
      </c>
      <c r="I492" t="n">
        <v>110.8086853027344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61.06071472167969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118.4997406005859</v>
      </c>
      <c r="H494" t="n">
        <v>61.79763412475586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62.32820892333984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64.18523406982422</v>
      </c>
      <c r="I496" t="n">
        <v>118.05517578125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114.3119583129883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808.7257690429688</v>
      </c>
      <c r="F500" t="n">
        <v>294.0031127929688</v>
      </c>
      <c r="G500" t="n">
        <v>111.1355972290039</v>
      </c>
      <c r="H500" t="n">
        <v>63.43357849121094</v>
      </c>
      <c r="I500" t="n">
        <v>109.7049331665039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295.7149353027344</v>
      </c>
      <c r="G501" t="n">
        <v>115.3565216064453</v>
      </c>
      <c r="H501" t="n">
        <v>64.11153411865234</v>
      </c>
      <c r="I501" t="n">
        <v>109.6089401245117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117.3771667480469</v>
      </c>
      <c r="H502" t="n">
        <v>62.15134429931641</v>
      </c>
      <c r="I502" t="n">
        <v>110.4247741699219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808.82421875</v>
      </c>
      <c r="F503" t="n">
        <v>295.5246887207031</v>
      </c>
      <c r="G503" t="n">
        <v>117.1077423095703</v>
      </c>
      <c r="H503" t="n">
        <v>61.78288650512695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293.2898559570312</v>
      </c>
      <c r="G504" t="n">
        <v>118.0507202148438</v>
      </c>
      <c r="H504" t="n">
        <v>62.29873275756836</v>
      </c>
      <c r="I504" t="n">
        <v>110.2808074951172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121.5082778930664</v>
      </c>
      <c r="H505" t="n">
        <v>61.72394180297852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62.71139144897461</v>
      </c>
      <c r="I506" t="n">
        <v>114.7438735961914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60.83964538574219</v>
      </c>
      <c r="I507" t="n">
        <v>108.5531616210938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60.0142936706543</v>
      </c>
      <c r="I508" t="n">
        <v>108.5051803588867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316.6845092773438</v>
      </c>
      <c r="G509" t="n">
        <v>120.0264587402344</v>
      </c>
      <c r="H509" t="n">
        <v>62.15134429931641</v>
      </c>
      <c r="I509" t="n">
        <v>109.5129623413086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62.43137741088867</v>
      </c>
      <c r="I511" t="n">
        <v>110.4247741699219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64.00837707519531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65.12847137451172</v>
      </c>
      <c r="I513" t="n">
        <v>115.6076889038086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117.5752716064453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66.44019317626953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123.1421051025391</v>
      </c>
      <c r="J517" t="n">
        <v>130.1776275634766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71.76070404052734</v>
      </c>
      <c r="I520" t="n">
        <v>137.6830291748047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323.6268310546875</v>
      </c>
      <c r="G521" t="n">
        <v>144.4987335205078</v>
      </c>
      <c r="H521" t="n">
        <v>72.04074096679688</v>
      </c>
      <c r="I521" t="n">
        <v>133.4599456787109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71.18592071533203</v>
      </c>
      <c r="I522" t="n">
        <v>128.2770080566406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66.85285949707031</v>
      </c>
      <c r="I524" t="n">
        <v>113.1122055053711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72.0260009765625</v>
      </c>
      <c r="I527" t="n">
        <v>122.3262710571289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72.60078430175781</v>
      </c>
      <c r="I528" t="n">
        <v>123.1421051025391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755.5581665039062</v>
      </c>
      <c r="E529" t="n">
        <v>807.9878540039062</v>
      </c>
      <c r="F529" t="n">
        <v>279.47412109375</v>
      </c>
      <c r="G529" t="n">
        <v>143.9150085449219</v>
      </c>
      <c r="H529" t="n">
        <v>71.02379608154297</v>
      </c>
      <c r="I529" t="n">
        <v>126.0924911499023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68.56249237060547</v>
      </c>
      <c r="I530" t="n">
        <v>125.947380065918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70.44899749755859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807.7910766601562</v>
      </c>
      <c r="F532" t="n">
        <v>269.0965270996094</v>
      </c>
      <c r="G532" t="n">
        <v>144.5817718505859</v>
      </c>
      <c r="H532" t="n">
        <v>70.24266815185547</v>
      </c>
      <c r="I532" t="n">
        <v>123.8192443847656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68.00122833251953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785.75146484375</v>
      </c>
      <c r="F535" t="n">
        <v>254.4429779052734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72.80559539794922</v>
      </c>
      <c r="I540" t="n">
        <v>134.5083465576172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67.53289031982422</v>
      </c>
      <c r="I543" t="n">
        <v>125.5120849609375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255.4999694824219</v>
      </c>
      <c r="G544" t="n">
        <v>123.8038330078125</v>
      </c>
      <c r="H544" t="n">
        <v>62.07887649536133</v>
      </c>
      <c r="I544" t="n">
        <v>114.822998046875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124.0311508178711</v>
      </c>
      <c r="H546" t="n">
        <v>59.93355178833008</v>
      </c>
      <c r="I546" t="n">
        <v>117.7250137329102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61.24794769287109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60.52275848388672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62.18464660644531</v>
      </c>
      <c r="I549" t="n">
        <v>119.611328125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799.2802734375</v>
      </c>
      <c r="F550" t="n">
        <v>277.0238647460938</v>
      </c>
      <c r="G550" t="n">
        <v>132.5332946777344</v>
      </c>
      <c r="H550" t="n">
        <v>62.78895568847656</v>
      </c>
      <c r="I550" t="n">
        <v>124.7865829467773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828.0321044921875</v>
      </c>
      <c r="E551" t="n">
        <v>811.5299682617188</v>
      </c>
      <c r="F551" t="n">
        <v>274.0451354980469</v>
      </c>
      <c r="G551" t="n">
        <v>135.2612915039062</v>
      </c>
      <c r="H551" t="n">
        <v>61.55010986328125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126.3343200683594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804.8885498046875</v>
      </c>
      <c r="F553" t="n">
        <v>270.5859069824219</v>
      </c>
      <c r="G553" t="n">
        <v>137.8528137207031</v>
      </c>
      <c r="H553" t="n">
        <v>60.12995147705078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138.7167053222656</v>
      </c>
      <c r="H554" t="n">
        <v>60.96089553833008</v>
      </c>
      <c r="I554" t="n">
        <v>129.8650970458984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305.0337524414062</v>
      </c>
      <c r="G557" t="n">
        <v>158.903564453125</v>
      </c>
      <c r="H557" t="n">
        <v>65.78035736083984</v>
      </c>
      <c r="I557" t="n">
        <v>143.3594665527344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141.1829376220703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65.84078216552734</v>
      </c>
      <c r="I559" t="n">
        <v>141.4247741699219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67.71418762207031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72.85091400146484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146.1163787841797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72.65451049804688</v>
      </c>
      <c r="I565" t="n">
        <v>144.4235534667969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140.0705108642578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168.0422210693359</v>
      </c>
      <c r="H567" t="n">
        <v>71.20413970947266</v>
      </c>
      <c r="I567" t="n">
        <v>141.2796936035156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71.85378265380859</v>
      </c>
      <c r="I568" t="n">
        <v>143.5529327392578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904.5322875976562</v>
      </c>
      <c r="E569" t="n">
        <v>837.65283203125</v>
      </c>
      <c r="F569" t="n">
        <v>364.1282653808594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171.7704162597656</v>
      </c>
      <c r="H572" t="n">
        <v>77.94231414794922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398.3839111328125</v>
      </c>
      <c r="G573" t="n">
        <v>171.4067230224609</v>
      </c>
      <c r="H573" t="n">
        <v>77.02072143554688</v>
      </c>
      <c r="I573" t="n">
        <v>159.4172821044922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168.451416015625</v>
      </c>
      <c r="H574" t="n">
        <v>76.86965942382812</v>
      </c>
      <c r="I574" t="n">
        <v>158.8368682861328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78.10849761962891</v>
      </c>
      <c r="I575" t="n">
        <v>160.0460357666016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81.26607513427734</v>
      </c>
      <c r="I576" t="n">
        <v>162.4643707275391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407.2721862792969</v>
      </c>
      <c r="G579" t="n">
        <v>162.9500579833984</v>
      </c>
      <c r="H579" t="n">
        <v>80.61644744873047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148.0510711669922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77.27757263183594</v>
      </c>
      <c r="I582" t="n">
        <v>151.9204254150391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80.07255554199219</v>
      </c>
      <c r="I585" t="n">
        <v>158.2564697265625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161.4486694335938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163.5284576416016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173.8163909912109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80.94882202148438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157.0956573486328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177.0899658203125</v>
      </c>
      <c r="H593" t="n">
        <v>78.00275421142578</v>
      </c>
      <c r="I593" t="n">
        <v>157.0956573486328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172.3160552978516</v>
      </c>
      <c r="H594" t="n">
        <v>75.37395477294922</v>
      </c>
      <c r="I594" t="n">
        <v>152.5975494384766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78.60706329345703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178.4084625244141</v>
      </c>
      <c r="H596" t="n">
        <v>80.94882202148438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71.70269775390625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76.20489501953125</v>
      </c>
      <c r="I599" t="n">
        <v>142.1019287109375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78.10849761962891</v>
      </c>
      <c r="I600" t="n">
        <v>147.7608642578125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166.5600280761719</v>
      </c>
      <c r="H602" t="n">
        <v>77.12648773193359</v>
      </c>
      <c r="I602" t="n">
        <v>146.0776672363281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79.49843597412109</v>
      </c>
      <c r="I603" t="n">
        <v>146.0776672363281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80.17830657958984</v>
      </c>
      <c r="I604" t="n">
        <v>144.7427673339844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80.35959625244141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79.1962890625</v>
      </c>
      <c r="I607" t="n">
        <v>145.0522918701172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77.97252655029297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138.2132415771484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469.345458984375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175.2531127929688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75.90876770019531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76.02663421630859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75.93899536132812</v>
      </c>
      <c r="I621" t="n">
        <v>150.8950347900391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74.00215148925781</v>
      </c>
      <c r="I622" t="n">
        <v>145.9422454833984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507.9730834960938</v>
      </c>
      <c r="G624" t="n">
        <v>179.6451263427734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74.54904937744141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488.9475402832031</v>
      </c>
      <c r="G627" t="n">
        <v>174.8166961669922</v>
      </c>
      <c r="H627" t="n">
        <v>73.09264373779297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69.12224578857422</v>
      </c>
      <c r="I628" t="n">
        <v>137.1878662109375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70.32183074951172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470.2583312988281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475.3990783691406</v>
      </c>
      <c r="G633" t="n">
        <v>172.3160552978516</v>
      </c>
      <c r="H633" t="n">
        <v>72.08040618896484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174.2983703613281</v>
      </c>
      <c r="H634" t="n">
        <v>73.78459167480469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71.28269958496094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157.2577056884766</v>
      </c>
      <c r="H639" t="n">
        <v>67.77159881591797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67.30323791503906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163.0773620605469</v>
      </c>
      <c r="H641" t="n">
        <v>69.06483459472656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66.93763732910156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154.4751739501953</v>
      </c>
      <c r="H645" t="n">
        <v>67.82295989990234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63.73775482177734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65.70480346679688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67.28208923339844</v>
      </c>
      <c r="I650" t="n">
        <v>130.6293029785156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155.8119201660156</v>
      </c>
      <c r="H651" t="n">
        <v>68.39101409912109</v>
      </c>
      <c r="I651" t="n">
        <v>129.5072021484375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67.00711822509766</v>
      </c>
      <c r="I652" t="n">
        <v>127.4854431152344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67.27906799316406</v>
      </c>
      <c r="I657" t="n">
        <v>129.3234100341797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64.95849609375</v>
      </c>
      <c r="I659" t="n">
        <v>127.4757690429688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63.78307342529297</v>
      </c>
      <c r="I660" t="n">
        <v>126.1988983154297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64.26955413818359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63.74983215332031</v>
      </c>
      <c r="I662" t="n">
        <v>125.1541748046875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62.74968338012695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122.822883605957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126.4213714599609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64.53611755371094</v>
      </c>
      <c r="I670" t="n">
        <v>125.4153366088867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169.1993255615234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72.12090301513672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70.60881805419922</v>
      </c>
      <c r="I688" t="n">
        <v>127.6477813720703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207.0239715576172</v>
      </c>
      <c r="H690" t="n">
        <v>68.15662384033203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68.91114807128906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70.86743927001953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66.5684814453125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226.4419403076172</v>
      </c>
      <c r="H717" t="n">
        <v>69.28231811523438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342.6377258300781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73.25878143310547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337.4638671875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65.12635040283203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64.63349151611328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61.04340362548828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61.78271865844727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59.23620986938477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60.24020385742188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57.53852081298828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186.4264373779297</v>
      </c>
      <c r="H750" t="n">
        <v>57.83060455322266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192.4254150390625</v>
      </c>
      <c r="H755" t="n">
        <v>60.51403045654297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184.5108337402344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181.08154296875</v>
      </c>
      <c r="H761" t="n">
        <v>60.02115249633789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56.85398101806641</v>
      </c>
      <c r="I765" t="n">
        <v>99.69861602783203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57.10042190551758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172.5387573242188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57.55677795410156</v>
      </c>
      <c r="I784" t="n">
        <v>103.6857833862305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56.83572006225586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62.77759552001953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62.7867317199707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57.88578796386719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139.9282379150391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136.9029541015625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62.20125961303711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322.3881530761719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61.91796875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61.18141174316406</v>
      </c>
      <c r="I821" t="n">
        <v>110.8509902954102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147.0859832763672</v>
      </c>
      <c r="H826" t="n">
        <v>60.23710632324219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157.5075836181641</v>
      </c>
      <c r="H829" t="n">
        <v>63.46662521362305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67.22496032714844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125.3471145629883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68.26367950439453</v>
      </c>
      <c r="I841" t="n">
        <v>126.6924285888672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182.9507904052734</v>
      </c>
      <c r="H849" t="n">
        <v>70.1900634765625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184.7545623779297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183.4756927490234</v>
      </c>
      <c r="H866" t="n">
        <v>65.21359252929688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183.4470977783203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264.8999938964844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-6.296452384962691</v>
      </c>
      <c r="C2" t="n">
        <v>-3.374553990448326</v>
      </c>
      <c r="D2" t="n">
        <v>-10.78509311666077</v>
      </c>
      <c r="E2" t="n">
        <v>-6.414554240307102</v>
      </c>
      <c r="F2" t="n">
        <v>-2.603460348935704</v>
      </c>
      <c r="G2" t="n">
        <v>-8.842945691333437</v>
      </c>
      <c r="H2" t="n">
        <v>-6.852391980757833</v>
      </c>
      <c r="I2" t="n">
        <v>-5.779935630427413</v>
      </c>
      <c r="J2" t="n">
        <v>-6.54367735154453</v>
      </c>
      <c r="K2" t="n">
        <v>2.277989921422541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16.23182765322617</v>
      </c>
      <c r="H15" t="n">
        <v>10.97383044220484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-1.453354333584422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-3.964717758914427</v>
      </c>
      <c r="H17" t="n">
        <v>1.128563746556011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15.26173298570823</v>
      </c>
      <c r="H19" t="n">
        <v>9.847191168163283</v>
      </c>
      <c r="I19" t="n">
        <v>13.60477859433327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-10.85855616329825</v>
      </c>
      <c r="H20" t="n">
        <v>-5.951516155143988</v>
      </c>
      <c r="I20" t="n">
        <v>-1.276260605551616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-1.165549241977526</v>
      </c>
      <c r="H21" t="n">
        <v>14.07334440223611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-5.476557987032493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-4.468589345252161</v>
      </c>
      <c r="H23" t="n">
        <v>0.2730644483199818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-14.04355026902832</v>
      </c>
      <c r="I24" t="n">
        <v>-3.398512419890531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8.258386647655303</v>
      </c>
      <c r="H25" t="n">
        <v>3.695846869826336</v>
      </c>
      <c r="I25" t="n">
        <v>1.174939359876936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8.09835392547653</v>
      </c>
      <c r="H26" t="n">
        <v>-9.407541494252836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16.44246938739688</v>
      </c>
      <c r="H27" t="n">
        <v>10.75105217475909</v>
      </c>
      <c r="I27" t="n">
        <v>6.559041473149341</v>
      </c>
      <c r="J27" t="n">
        <v>10.33647656886707</v>
      </c>
      <c r="K27" t="n">
        <v>14.40687676870114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-18.00219134117301</v>
      </c>
      <c r="G28" t="n">
        <v>-5.982901773714833</v>
      </c>
      <c r="H28" t="n">
        <v>-7.843230694726699</v>
      </c>
      <c r="I28" t="n">
        <v>-12.64374296539696</v>
      </c>
      <c r="J28" t="n">
        <v>-7.602976615064295</v>
      </c>
      <c r="K28" t="n">
        <v>4.862852563877929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-0.5360583894336135</v>
      </c>
      <c r="G29" t="n">
        <v>3.799891251289078</v>
      </c>
      <c r="H29" t="n">
        <v>-1.804498377486641</v>
      </c>
      <c r="I29" t="n">
        <v>2.953245496954815</v>
      </c>
      <c r="J29" t="n">
        <v>-4.988223584208495</v>
      </c>
      <c r="K29" t="n">
        <v>-0.7158487745012598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-2.368884832433649</v>
      </c>
      <c r="H30" t="n">
        <v>-5.419945385820013</v>
      </c>
      <c r="I30" t="n">
        <v>-6.214509116527478</v>
      </c>
      <c r="J30" t="n">
        <v>6.169811887654753</v>
      </c>
      <c r="K30" t="n">
        <v>0.8888820939096043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10.59537785605118</v>
      </c>
      <c r="E31" t="n">
        <v>-0.1870277633355566</v>
      </c>
      <c r="F31" t="n">
        <v>23.94141281317341</v>
      </c>
      <c r="G31" t="n">
        <v>3.454789072679243</v>
      </c>
      <c r="H31" t="n">
        <v>2.260194571761498</v>
      </c>
      <c r="I31" t="n">
        <v>-3.471375709169666</v>
      </c>
      <c r="J31" t="n">
        <v>1.333331625449685</v>
      </c>
      <c r="K31" t="n">
        <v>15.80276412560575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6.263544075322125</v>
      </c>
      <c r="F32" t="n">
        <v>45.82660673106798</v>
      </c>
      <c r="G32" t="n">
        <v>21.43556583490065</v>
      </c>
      <c r="H32" t="n">
        <v>26.09667024247564</v>
      </c>
      <c r="I32" t="n">
        <v>22.30912839497963</v>
      </c>
      <c r="J32" t="n">
        <v>5.871008822468449</v>
      </c>
      <c r="K32" t="n">
        <v>46.45684427127921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3.762036909324928</v>
      </c>
      <c r="F33" t="n">
        <v>4.836266491224861</v>
      </c>
      <c r="G33" t="n">
        <v>-2.180167262187027</v>
      </c>
      <c r="H33" t="n">
        <v>-10.69056912688245</v>
      </c>
      <c r="I33" t="n">
        <v>10.76732519440775</v>
      </c>
      <c r="J33" t="n">
        <v>10.64964350134303</v>
      </c>
      <c r="K33" t="n">
        <v>1.343022782665648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-22.63367332831179</v>
      </c>
      <c r="G34" t="n">
        <v>6.082807240870802</v>
      </c>
      <c r="H34" t="n">
        <v>5.329643051271016</v>
      </c>
      <c r="I34" t="n">
        <v>-0.2840146271199218</v>
      </c>
      <c r="J34" t="n">
        <v>3.604260734874809</v>
      </c>
      <c r="K34" t="n">
        <v>-2.117948398617264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-6.998006974356485</v>
      </c>
      <c r="F35" t="n">
        <v>12.29774837375164</v>
      </c>
      <c r="G35" t="n">
        <v>12.80788215398947</v>
      </c>
      <c r="H35" t="n">
        <v>4.8652400428423</v>
      </c>
      <c r="I35" t="n">
        <v>-0.930050464465948</v>
      </c>
      <c r="J35" t="n">
        <v>-2.614613259768239</v>
      </c>
      <c r="K35" t="n">
        <v>5.917613850586267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11.52354250178058</v>
      </c>
      <c r="E36" t="n">
        <v>9.880166977787685</v>
      </c>
      <c r="F36" t="n">
        <v>4.286196693025168</v>
      </c>
      <c r="G36" t="n">
        <v>43.42392625726572</v>
      </c>
      <c r="H36" t="n">
        <v>15.50965414796483</v>
      </c>
      <c r="I36" t="n">
        <v>33.96533427905541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12.21980805621714</v>
      </c>
      <c r="C37" t="n">
        <v>1.25189810865094</v>
      </c>
      <c r="D37" t="n">
        <v>5.837813731173025</v>
      </c>
      <c r="E37" t="n">
        <v>8.79336405324973</v>
      </c>
      <c r="F37" t="n">
        <v>27.7705705969995</v>
      </c>
      <c r="G37" t="n">
        <v>0.8048051503061648</v>
      </c>
      <c r="H37" t="n">
        <v>17.7042714690935</v>
      </c>
      <c r="I37" t="n">
        <v>10.07751394172129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-6.72890730918968</v>
      </c>
      <c r="C38" t="n">
        <v>-4.244280164994219</v>
      </c>
      <c r="D38" t="n">
        <v>-9.631434834065145</v>
      </c>
      <c r="E38" t="n">
        <v>-5.547706363033944</v>
      </c>
      <c r="F38" t="n">
        <v>4.412431030706254</v>
      </c>
      <c r="G38" t="n">
        <v>-5.092582449424987</v>
      </c>
      <c r="H38" t="n">
        <v>4.224417026496607</v>
      </c>
      <c r="I38" t="n">
        <v>-10.65529560634833</v>
      </c>
      <c r="J38" t="n">
        <v>-7.87432023986282</v>
      </c>
      <c r="K38" t="n">
        <v>-2.673560976826739</v>
      </c>
    </row>
    <row r="39">
      <c r="A39" s="2" t="n">
        <v>45199</v>
      </c>
      <c r="B39" t="n">
        <v>7.132749346184197</v>
      </c>
      <c r="C39" t="n">
        <v>-2.986016492598365</v>
      </c>
      <c r="D39" t="n">
        <v>2.461660828633039</v>
      </c>
      <c r="E39" t="n">
        <v>-0.006428886962339675</v>
      </c>
      <c r="F39" t="n">
        <v>-6.632014963276434</v>
      </c>
      <c r="G39" t="n">
        <v>4.289751573224621</v>
      </c>
      <c r="H39" t="n">
        <v>20.23566175063134</v>
      </c>
      <c r="I39" t="n">
        <v>4.009681957083089</v>
      </c>
      <c r="J39" t="n">
        <v>4.88201069452221</v>
      </c>
      <c r="K39" t="n">
        <v>-4.197163557972128</v>
      </c>
    </row>
    <row r="40">
      <c r="A40" s="2" t="n">
        <v>45169</v>
      </c>
      <c r="B40" t="n">
        <v>0.05461133043100919</v>
      </c>
      <c r="C40" t="n">
        <v>-1.180311002413503</v>
      </c>
      <c r="D40" t="n">
        <v>2.673405287799602</v>
      </c>
      <c r="E40" t="n">
        <v>-4.542386804895937</v>
      </c>
      <c r="F40" t="n">
        <v>28.52910091624135</v>
      </c>
      <c r="G40" t="n">
        <v>-1.154869563997851</v>
      </c>
      <c r="H40" t="n">
        <v>7.424733686602636</v>
      </c>
      <c r="I40" t="n">
        <v>-4.122623859086216</v>
      </c>
      <c r="J40" t="n">
        <v>-0.2030071862761718</v>
      </c>
      <c r="K40" t="n">
        <v>-15.83331781544991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15.09336672409147</v>
      </c>
      <c r="E41" t="n">
        <v>4.509468595774413</v>
      </c>
      <c r="F41" t="n">
        <v>14.25053944123942</v>
      </c>
      <c r="G41" t="n">
        <v>16.08778013017573</v>
      </c>
      <c r="H41" t="n">
        <v>12.04013629824701</v>
      </c>
      <c r="I41" t="n">
        <v>10.64327451496763</v>
      </c>
      <c r="J41" t="n">
        <v>9.955360172390071</v>
      </c>
      <c r="K41" t="n">
        <v>-0.7015847033182476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12.33446644752092</v>
      </c>
      <c r="E42" t="n">
        <v>12.71002468786779</v>
      </c>
      <c r="F42" t="n">
        <v>4.705132235135889</v>
      </c>
      <c r="G42" t="n">
        <v>-2.088306687438213</v>
      </c>
      <c r="H42" t="n">
        <v>-2.01311493506876</v>
      </c>
      <c r="I42" t="n">
        <v>3.636358001411311</v>
      </c>
      <c r="J42" t="n">
        <v>9.315199893366932</v>
      </c>
      <c r="K42" t="n">
        <v>-0.1257411963638599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-11.25504455011076</v>
      </c>
      <c r="E43" t="n">
        <v>-3.998338928213618</v>
      </c>
      <c r="F43" t="n">
        <v>-0.9891629706885063</v>
      </c>
      <c r="G43" t="n">
        <v>1.085634803849</v>
      </c>
      <c r="H43" t="n">
        <v>-1.566824839492664</v>
      </c>
      <c r="I43" t="n">
        <v>-0.3623278961793153</v>
      </c>
      <c r="J43" t="n">
        <v>-1.991656518351836</v>
      </c>
      <c r="K43" t="n">
        <v>6.163213655912481</v>
      </c>
    </row>
    <row r="44">
      <c r="A44" s="2" t="n">
        <v>45046</v>
      </c>
      <c r="B44" t="n">
        <v>7.586037170539539</v>
      </c>
      <c r="C44" t="n">
        <v>7.158679577972737</v>
      </c>
      <c r="D44" t="n">
        <v>6.709988802647771</v>
      </c>
      <c r="E44" t="n">
        <v>5.406185196672575</v>
      </c>
      <c r="F44" t="n">
        <v>10.1968977932873</v>
      </c>
      <c r="G44" t="n">
        <v>5.739795424428085</v>
      </c>
      <c r="H44" t="n">
        <v>-2.734214449891958</v>
      </c>
      <c r="I44" t="n">
        <v>0.1209252345631739</v>
      </c>
      <c r="J44" t="n">
        <v>3.301427147229341</v>
      </c>
      <c r="K44" t="n">
        <v>9.637125866975982</v>
      </c>
    </row>
    <row r="45">
      <c r="A45" s="2" t="n">
        <v>45016</v>
      </c>
      <c r="B45" t="n">
        <v>1.540582838690785</v>
      </c>
      <c r="C45" t="n">
        <v>4.782420217677763</v>
      </c>
      <c r="D45" t="n">
        <v>-0.5462461820629261</v>
      </c>
      <c r="E45" t="n">
        <v>3.132491828751061</v>
      </c>
      <c r="F45" t="n">
        <v>-5.483531182452084</v>
      </c>
      <c r="G45" t="n">
        <v>3.438343865287119</v>
      </c>
      <c r="H45" t="n">
        <v>0.4050599374599395</v>
      </c>
      <c r="I45" t="n">
        <v>1.117419024562771</v>
      </c>
      <c r="J45" t="n">
        <v>0.5291039044528212</v>
      </c>
      <c r="K45" t="n">
        <v>2.273141748462071</v>
      </c>
    </row>
    <row r="46">
      <c r="A46" s="2" t="n">
        <v>44985</v>
      </c>
      <c r="B46" t="n">
        <v>-14.77369094169385</v>
      </c>
      <c r="C46" t="n">
        <v>-8.667554000461541</v>
      </c>
      <c r="D46" t="n">
        <v>-5.886386856433845</v>
      </c>
      <c r="E46" t="n">
        <v>-6.874165399967202</v>
      </c>
      <c r="F46" t="n">
        <v>-7.285209690172223</v>
      </c>
      <c r="G46" t="n">
        <v>-6.118770669526108</v>
      </c>
      <c r="H46" t="n">
        <v>-6.798873734162236</v>
      </c>
      <c r="I46" t="n">
        <v>-8.664456526559562</v>
      </c>
      <c r="J46" t="n">
        <v>-13.15788956960221</v>
      </c>
      <c r="K46" t="n">
        <v>-16.06074795843001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0.5081017633365104</v>
      </c>
      <c r="E47" t="n">
        <v>-6.718314732448816</v>
      </c>
      <c r="F47" t="n">
        <v>2.669983861962977</v>
      </c>
      <c r="G47" t="n">
        <v>4.918185801587271</v>
      </c>
      <c r="H47" t="n">
        <v>0.08126763722935415</v>
      </c>
      <c r="I47" t="n">
        <v>9.618876211063787</v>
      </c>
      <c r="J47" t="n">
        <v>6.258318268144492</v>
      </c>
      <c r="K47" t="n">
        <v>7.782102805485169</v>
      </c>
    </row>
    <row r="48">
      <c r="A48" s="2" t="n">
        <v>44926</v>
      </c>
      <c r="B48" t="n">
        <v>5.025518598457612</v>
      </c>
      <c r="C48" t="n">
        <v>4.703009440306816</v>
      </c>
      <c r="D48" t="n">
        <v>8.371439514742196</v>
      </c>
      <c r="E48" t="n">
        <v>3.315844678082747</v>
      </c>
      <c r="F48" t="n">
        <v>0.03105999303849583</v>
      </c>
      <c r="G48" t="n">
        <v>4.41560572493036</v>
      </c>
      <c r="H48" t="n">
        <v>4.545452431376651</v>
      </c>
      <c r="I48" t="n">
        <v>-2.592805733461134</v>
      </c>
      <c r="J48" t="n">
        <v>4.644675863382197</v>
      </c>
      <c r="K48" t="n">
        <v>1.330706089350664</v>
      </c>
    </row>
    <row r="49">
      <c r="A49" s="2" t="n">
        <v>44895</v>
      </c>
      <c r="B49" t="n">
        <v>11.10562992641504</v>
      </c>
      <c r="C49" t="n">
        <v>13.82204896846437</v>
      </c>
      <c r="D49" t="n">
        <v>16.50537550166193</v>
      </c>
      <c r="E49" t="n">
        <v>10.30491899498789</v>
      </c>
      <c r="F49" t="n">
        <v>4.376026851164783</v>
      </c>
      <c r="G49" t="n">
        <v>9.686575993592129</v>
      </c>
      <c r="H49" t="n">
        <v>17.99499090721379</v>
      </c>
      <c r="I49" t="n">
        <v>7.814490432365129</v>
      </c>
      <c r="J49" t="n">
        <v>6.00689372587293</v>
      </c>
      <c r="K49" t="n">
        <v>14.85926338955701</v>
      </c>
    </row>
    <row r="50">
      <c r="A50" s="2" t="n">
        <v>44865</v>
      </c>
      <c r="B50" t="n">
        <v>3.866347187018548</v>
      </c>
      <c r="C50" t="n">
        <v>6.175165520896431</v>
      </c>
      <c r="D50" t="n">
        <v>7.291183663886236</v>
      </c>
      <c r="E50" t="n">
        <v>6.696748299907429</v>
      </c>
      <c r="F50" t="n">
        <v>3.211772186560369</v>
      </c>
      <c r="G50" t="n">
        <v>-1.542783862487285</v>
      </c>
      <c r="H50" t="n">
        <v>1.584538707620786</v>
      </c>
      <c r="I50" t="n">
        <v>2.54071012766961</v>
      </c>
      <c r="J50" t="n">
        <v>2.265862380748529</v>
      </c>
      <c r="K50" t="n">
        <v>3.980743359995897</v>
      </c>
    </row>
    <row r="51">
      <c r="A51" s="2" t="n">
        <v>44834</v>
      </c>
      <c r="B51" t="n">
        <v>-11.03644247382391</v>
      </c>
      <c r="C51" t="n">
        <v>-6.245622037947318</v>
      </c>
      <c r="D51" t="n">
        <v>-0.6357199936550817</v>
      </c>
      <c r="E51" t="n">
        <v>-5.28566160302586</v>
      </c>
      <c r="F51" t="n">
        <v>-7.217092355415544</v>
      </c>
      <c r="G51" t="n">
        <v>-9.791366065841512</v>
      </c>
      <c r="H51" t="n">
        <v>4.498978830485267</v>
      </c>
      <c r="I51" t="n">
        <v>-5.596570642836419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6.740522549653361</v>
      </c>
      <c r="C52" t="n">
        <v>5.672962012248406</v>
      </c>
      <c r="D52" t="n">
        <v>11.38671955448027</v>
      </c>
      <c r="E52" t="n">
        <v>5.924407188245095</v>
      </c>
      <c r="F52" t="n">
        <v>4.859343091255286</v>
      </c>
      <c r="G52" t="n">
        <v>3.470418595402069</v>
      </c>
      <c r="H52" t="n">
        <v>13.40445486963515</v>
      </c>
      <c r="I52" t="n">
        <v>5.379139996504279</v>
      </c>
      <c r="J52" t="n">
        <v>0.6505568087883606</v>
      </c>
      <c r="K52" t="n">
        <v>6.272116640314596</v>
      </c>
    </row>
    <row r="53">
      <c r="A53" s="2" t="n">
        <v>44773</v>
      </c>
      <c r="B53" t="n">
        <v>22.56017568500643</v>
      </c>
      <c r="C53" t="n">
        <v>16.3419883921059</v>
      </c>
      <c r="D53" t="n">
        <v>18.16247985298907</v>
      </c>
      <c r="E53" t="n">
        <v>14.97860056902089</v>
      </c>
      <c r="F53" t="n">
        <v>11.63454657371774</v>
      </c>
      <c r="G53" t="n">
        <v>13.08140279837842</v>
      </c>
      <c r="H53" t="n">
        <v>-0.3696788777282856</v>
      </c>
      <c r="I53" t="n">
        <v>15.9885170064753</v>
      </c>
      <c r="J53" t="n">
        <v>24.09895073955532</v>
      </c>
      <c r="K53" t="n">
        <v>23.35956244334534</v>
      </c>
    </row>
    <row r="54">
      <c r="A54" s="2" t="n">
        <v>44742</v>
      </c>
      <c r="B54" t="n">
        <v>-19.85564068272172</v>
      </c>
      <c r="C54" t="n">
        <v>-17.14572067700442</v>
      </c>
      <c r="D54" t="n">
        <v>-12.86224881826328</v>
      </c>
      <c r="E54" t="n">
        <v>2.403626432528094</v>
      </c>
      <c r="F54" t="n">
        <v>-13.00839932671052</v>
      </c>
      <c r="G54" t="n">
        <v>-28.48232742502718</v>
      </c>
      <c r="H54" t="n">
        <v>-14.19509707327281</v>
      </c>
      <c r="I54" t="n">
        <v>-9.743250828806127</v>
      </c>
      <c r="J54" t="n">
        <v>-13.43382399774725</v>
      </c>
      <c r="K54" t="n">
        <v>-30.50795110826736</v>
      </c>
    </row>
    <row r="55">
      <c r="A55" s="2" t="n">
        <v>44712</v>
      </c>
      <c r="B55" t="n">
        <v>-12.45209010092646</v>
      </c>
      <c r="C55" t="n">
        <v>-6.508218736581817</v>
      </c>
      <c r="D55" t="n">
        <v>-30.03424044682712</v>
      </c>
      <c r="E55" t="n">
        <v>-24.19032982060358</v>
      </c>
      <c r="F55" t="n">
        <v>-9.42068840419148</v>
      </c>
      <c r="G55" t="n">
        <v>-8.424562765667842</v>
      </c>
      <c r="H55" t="n">
        <v>-21.50637130626325</v>
      </c>
      <c r="I55" t="n">
        <v>-21.49870628802749</v>
      </c>
      <c r="J55" t="n">
        <v>-16.94662328983423</v>
      </c>
      <c r="K55" t="n">
        <v>-14.79137202446154</v>
      </c>
    </row>
    <row r="56">
      <c r="A56" s="2" t="n">
        <v>44681</v>
      </c>
      <c r="B56" t="n">
        <v>-15.25021186262166</v>
      </c>
      <c r="C56" t="n">
        <v>3.788497754101483</v>
      </c>
      <c r="D56" t="n">
        <v>1.351211543349518</v>
      </c>
      <c r="E56" t="n">
        <v>-0.7506909726349265</v>
      </c>
      <c r="F56" t="n">
        <v>-3.553033167094155</v>
      </c>
      <c r="G56" t="n">
        <v>-13.75205999009461</v>
      </c>
      <c r="H56" t="n">
        <v>-1.168891483626322</v>
      </c>
      <c r="I56" t="n">
        <v>-1.826482358297199</v>
      </c>
      <c r="J56" t="n">
        <v>-2.765458328519599</v>
      </c>
      <c r="K56" t="n">
        <v>1.239590030049809</v>
      </c>
    </row>
    <row r="57">
      <c r="A57" s="2" t="n">
        <v>44651</v>
      </c>
      <c r="B57" t="n">
        <v>-0.7407581846819111</v>
      </c>
      <c r="C57" t="n">
        <v>-0.5770333136987493</v>
      </c>
      <c r="D57" t="n">
        <v>25.6985197557225</v>
      </c>
      <c r="E57" t="n">
        <v>16.76628026226099</v>
      </c>
      <c r="F57" t="n">
        <v>9.309234076910533</v>
      </c>
      <c r="G57" t="n">
        <v>0.4122162046902078</v>
      </c>
      <c r="H57" t="n">
        <v>13.55222741515165</v>
      </c>
      <c r="I57" t="n">
        <v>4.825167685847576</v>
      </c>
      <c r="J57" t="n">
        <v>7.081725220176271</v>
      </c>
      <c r="K57" t="n">
        <v>9.804180158375097</v>
      </c>
    </row>
    <row r="58">
      <c r="A58" s="2" t="n">
        <v>44620</v>
      </c>
      <c r="B58" t="n">
        <v>17.31930369690335</v>
      </c>
      <c r="C58" t="n">
        <v>-1.10952117451244</v>
      </c>
      <c r="D58" t="n">
        <v>10.06477327346238</v>
      </c>
      <c r="E58" t="n">
        <v>-0.2385085471093396</v>
      </c>
      <c r="F58" t="n">
        <v>0.1181955785518385</v>
      </c>
      <c r="G58" t="n">
        <v>14.27573958857287</v>
      </c>
      <c r="H58" t="n">
        <v>8.31029772630998</v>
      </c>
      <c r="I58" t="n">
        <v>-2.133057226486135</v>
      </c>
      <c r="J58" t="n">
        <v>12.4545123288897</v>
      </c>
      <c r="K58" t="n">
        <v>18.19736218780097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-6.296452384962691</v>
      </c>
      <c r="C2" t="n">
        <v>-3.374553990448326</v>
      </c>
      <c r="D2" t="n">
        <v>-10.78509311666077</v>
      </c>
      <c r="E2" t="n">
        <v>-6.414554240307102</v>
      </c>
      <c r="F2" t="n">
        <v>-2.603460348935704</v>
      </c>
      <c r="G2" t="n">
        <v>-8.842945691333437</v>
      </c>
      <c r="H2" t="n">
        <v>-6.852391980757833</v>
      </c>
      <c r="I2" t="n">
        <v>-5.779935630427413</v>
      </c>
      <c r="J2" t="n">
        <v>-6.54367735154453</v>
      </c>
      <c r="K2" t="n">
        <v>2.277989921422541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12.29912625766352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-12.47997821079585</v>
      </c>
      <c r="F10" t="n">
        <v>-18.78141074340949</v>
      </c>
      <c r="G10" t="n">
        <v>2.313981140930976</v>
      </c>
      <c r="H10" t="n">
        <v>-19.25198073040288</v>
      </c>
      <c r="I10" t="n">
        <v>-19.97029200862783</v>
      </c>
      <c r="J10" t="n">
        <v>-18.09551589646614</v>
      </c>
      <c r="K10" t="n">
        <v>-11.71762907010739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13.6357933387065</v>
      </c>
      <c r="H11" t="n">
        <v>0.222837755437344</v>
      </c>
      <c r="I11" t="n">
        <v>-4.164952024324964</v>
      </c>
      <c r="J11" t="n">
        <v>-3.137755169794787</v>
      </c>
      <c r="K11" t="n">
        <v>19.11150848272332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12.20187342927581</v>
      </c>
      <c r="F12" t="n">
        <v>77.47263704282241</v>
      </c>
      <c r="G12" t="n">
        <v>22.65485695755487</v>
      </c>
      <c r="H12" t="n">
        <v>21.9578596033061</v>
      </c>
      <c r="I12" t="n">
        <v>10.72626329789579</v>
      </c>
      <c r="J12" t="n">
        <v>13.90175633613548</v>
      </c>
      <c r="K12" t="n">
        <v>71.10862749440426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13.50756169311151</v>
      </c>
      <c r="E13" t="n">
        <v>-5.685877143052254</v>
      </c>
      <c r="F13" t="n">
        <v>-8.917577730611148</v>
      </c>
      <c r="G13" t="n">
        <v>17.06076706937512</v>
      </c>
      <c r="H13" t="n">
        <v>-1.353997767514192</v>
      </c>
      <c r="I13" t="n">
        <v>9.425463662370227</v>
      </c>
      <c r="J13" t="n">
        <v>11.64041146981005</v>
      </c>
      <c r="K13" t="n">
        <v>5.06670336211632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6.665703761283504</v>
      </c>
      <c r="E14" t="n">
        <v>12.91047262995939</v>
      </c>
      <c r="F14" t="n">
        <v>39.12650356961427</v>
      </c>
      <c r="G14" t="n">
        <v>37.21544488482807</v>
      </c>
      <c r="H14" t="n">
        <v>41.7033057003992</v>
      </c>
      <c r="I14" t="n">
        <v>31.75280225094821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17.79706549066724</v>
      </c>
      <c r="C15" t="n">
        <v>2.594609883813703</v>
      </c>
      <c r="D15" t="n">
        <v>21.07923034217685</v>
      </c>
      <c r="E15" t="n">
        <v>-0.2441693175030624</v>
      </c>
      <c r="F15" t="n">
        <v>37.10639608680386</v>
      </c>
      <c r="G15" t="n">
        <v>19.66948397626533</v>
      </c>
      <c r="H15" t="n">
        <v>44.71422134623158</v>
      </c>
      <c r="I15" t="n">
        <v>10.33541402157219</v>
      </c>
      <c r="J15" t="n">
        <v>15.08927784074021</v>
      </c>
      <c r="K15" t="n">
        <v>-19.93164742092275</v>
      </c>
    </row>
    <row r="16">
      <c r="A16" s="2" t="n">
        <v>45107</v>
      </c>
      <c r="B16" t="n">
        <v>3.84852481910023</v>
      </c>
      <c r="C16" t="n">
        <v>4.77244909432355</v>
      </c>
      <c r="D16" t="n">
        <v>6.380438695821344</v>
      </c>
      <c r="E16" t="n">
        <v>14.05317727211908</v>
      </c>
      <c r="F16" t="n">
        <v>14.24049343824894</v>
      </c>
      <c r="G16" t="n">
        <v>4.655599550659106</v>
      </c>
      <c r="H16" t="n">
        <v>-6.185591434497262</v>
      </c>
      <c r="I16" t="n">
        <v>3.385722996383556</v>
      </c>
      <c r="J16" t="n">
        <v>10.67510015381834</v>
      </c>
      <c r="K16" t="n">
        <v>16.24794059984293</v>
      </c>
    </row>
    <row r="17">
      <c r="A17" s="2" t="n">
        <v>45016</v>
      </c>
      <c r="B17" t="n">
        <v>-14.36568971681473</v>
      </c>
      <c r="C17" t="n">
        <v>2.878758461552278</v>
      </c>
      <c r="D17" t="n">
        <v>-5.924898057721562</v>
      </c>
      <c r="E17" t="n">
        <v>-10.40947683988327</v>
      </c>
      <c r="F17" t="n">
        <v>-10.02952735464466</v>
      </c>
      <c r="G17" t="n">
        <v>1.885199156387074</v>
      </c>
      <c r="H17" t="n">
        <v>-6.345304155282028</v>
      </c>
      <c r="I17" t="n">
        <v>1.2397673975028</v>
      </c>
      <c r="J17" t="n">
        <v>-7.234792877591534</v>
      </c>
      <c r="K17" t="n">
        <v>-7.471963839622886</v>
      </c>
    </row>
    <row r="18">
      <c r="A18" s="2" t="n">
        <v>44926</v>
      </c>
      <c r="B18" t="n">
        <v>21.20087609937937</v>
      </c>
      <c r="C18" t="n">
        <v>26.53437102059357</v>
      </c>
      <c r="D18" t="n">
        <v>35.46429550049637</v>
      </c>
      <c r="E18" t="n">
        <v>21.59423780210581</v>
      </c>
      <c r="F18" t="n">
        <v>7.7618074681018</v>
      </c>
      <c r="G18" t="n">
        <v>12.76295386571793</v>
      </c>
      <c r="H18" t="n">
        <v>25.31305864130491</v>
      </c>
      <c r="I18" t="n">
        <v>7.687300294038812</v>
      </c>
      <c r="J18" t="n">
        <v>13.44410439418868</v>
      </c>
      <c r="K18" t="n">
        <v>21.02079834483273</v>
      </c>
    </row>
    <row r="19">
      <c r="A19" s="2" t="n">
        <v>44834</v>
      </c>
      <c r="B19" t="n">
        <v>16.38334650368063</v>
      </c>
      <c r="C19" t="n">
        <v>15.2635309782267</v>
      </c>
      <c r="D19" t="n">
        <v>30.78059249735365</v>
      </c>
      <c r="E19" t="n">
        <v>15.35297258181196</v>
      </c>
      <c r="F19" t="n">
        <v>8.610977858261704</v>
      </c>
      <c r="G19" t="n">
        <v>5.549334551594631</v>
      </c>
      <c r="H19" t="n">
        <v>18.06840379784141</v>
      </c>
      <c r="I19" t="n">
        <v>15.38714204446461</v>
      </c>
      <c r="J19" t="n">
        <v>14.52626442757314</v>
      </c>
      <c r="K19" t="n">
        <v>30.9998067829429</v>
      </c>
    </row>
    <row r="20">
      <c r="A20" s="2" t="n">
        <v>44742</v>
      </c>
      <c r="B20" t="n">
        <v>-40.53555566986947</v>
      </c>
      <c r="C20" t="n">
        <v>-19.60341449046573</v>
      </c>
      <c r="D20" t="n">
        <v>-38.20962293361381</v>
      </c>
      <c r="E20" t="n">
        <v>-22.95092385048555</v>
      </c>
      <c r="F20" t="n">
        <v>-24.00326894300403</v>
      </c>
      <c r="G20" t="n">
        <v>-43.51396321821136</v>
      </c>
      <c r="H20" t="n">
        <v>-33.43588266285781</v>
      </c>
      <c r="I20" t="n">
        <v>-30.44139659200574</v>
      </c>
      <c r="J20" t="n">
        <v>-30.0921253186966</v>
      </c>
      <c r="K20" t="n">
        <v>-40.05277739816064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54.24822652408363</v>
      </c>
      <c r="E2" t="n">
        <v>12.5636068041217</v>
      </c>
      <c r="F2" t="n">
        <v>2.304109108048413</v>
      </c>
      <c r="G2" t="n">
        <v>-17.68151425996656</v>
      </c>
      <c r="H2" t="n">
        <v>23.12947108209109</v>
      </c>
      <c r="I2" t="n">
        <v>-17.59509113004984</v>
      </c>
      <c r="J2" t="n">
        <v>6.692136669136994</v>
      </c>
      <c r="K2" t="n">
        <v>12.62735493864555</v>
      </c>
    </row>
    <row r="3">
      <c r="A3" s="2" t="n">
        <v>44935</v>
      </c>
      <c r="B3" t="n">
        <v>-0.2167972659780082</v>
      </c>
      <c r="C3" t="n">
        <v>15.83419279551528</v>
      </c>
      <c r="D3" t="n">
        <v>56.03786229477925</v>
      </c>
      <c r="E3" t="n">
        <v>14.15393655255759</v>
      </c>
      <c r="F3" t="n">
        <v>3.260920036753068</v>
      </c>
      <c r="G3" t="n">
        <v>-14.84022460192902</v>
      </c>
      <c r="H3" t="n">
        <v>24.5898195621659</v>
      </c>
      <c r="I3" t="n">
        <v>-15.62878961418448</v>
      </c>
      <c r="J3" t="n">
        <v>7.84555014384285</v>
      </c>
      <c r="K3" t="n">
        <v>21.10472495689153</v>
      </c>
    </row>
    <row r="4">
      <c r="A4" s="2" t="n">
        <v>44936</v>
      </c>
      <c r="B4" t="n">
        <v>1.38427641988963</v>
      </c>
      <c r="C4" t="n">
        <v>17.04841950397724</v>
      </c>
      <c r="D4" t="n">
        <v>48.4058193471979</v>
      </c>
      <c r="E4" t="n">
        <v>10.61573084575909</v>
      </c>
      <c r="F4" t="n">
        <v>5.743601330137782</v>
      </c>
      <c r="G4" t="n">
        <v>-15.90105842168155</v>
      </c>
      <c r="H4" t="n">
        <v>21.43140371751429</v>
      </c>
      <c r="I4" t="n">
        <v>-18.12093981194723</v>
      </c>
      <c r="J4" t="n">
        <v>6.371524989155208</v>
      </c>
      <c r="K4" t="n">
        <v>21.82457461033416</v>
      </c>
    </row>
    <row r="5">
      <c r="A5" s="2" t="n">
        <v>44937</v>
      </c>
      <c r="B5" t="n">
        <v>3.413292557748537</v>
      </c>
      <c r="C5" t="n">
        <v>15.75837205292567</v>
      </c>
      <c r="D5" t="n">
        <v>51.04450758851018</v>
      </c>
      <c r="E5" t="n">
        <v>15.36527412163053</v>
      </c>
      <c r="F5" t="n">
        <v>6.058713789290082</v>
      </c>
      <c r="G5" t="n">
        <v>-15.66965763360722</v>
      </c>
      <c r="H5" t="n">
        <v>26.66532335774578</v>
      </c>
      <c r="I5" t="n">
        <v>-16.37810088012236</v>
      </c>
      <c r="J5" t="n">
        <v>7.683733339620558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49.23664712949169</v>
      </c>
      <c r="E6" t="n">
        <v>16.97109571263713</v>
      </c>
      <c r="F6" t="n">
        <v>3.782199638387085</v>
      </c>
      <c r="G6" t="n">
        <v>-22.16367254682167</v>
      </c>
      <c r="H6" t="n">
        <v>26.76395868413779</v>
      </c>
      <c r="I6" t="n">
        <v>-17.01265369213732</v>
      </c>
      <c r="J6" t="n">
        <v>7.271617001978403</v>
      </c>
      <c r="K6" t="n">
        <v>20.46688777570593</v>
      </c>
    </row>
    <row r="7">
      <c r="A7" s="2" t="n">
        <v>44939</v>
      </c>
      <c r="B7" t="n">
        <v>0.01635759522087277</v>
      </c>
      <c r="C7" t="n">
        <v>19.63232904069319</v>
      </c>
      <c r="D7" t="n">
        <v>51.91610819830783</v>
      </c>
      <c r="E7" t="n">
        <v>17.8762249307117</v>
      </c>
      <c r="F7" t="n">
        <v>6.092403773124944</v>
      </c>
      <c r="G7" t="n">
        <v>-22.8620477986914</v>
      </c>
      <c r="H7" t="n">
        <v>28.12749760667796</v>
      </c>
      <c r="I7" t="n">
        <v>-14.49330206749748</v>
      </c>
      <c r="J7" t="n">
        <v>8.591964533086504</v>
      </c>
      <c r="K7" t="n">
        <v>21.0981688664406</v>
      </c>
    </row>
    <row r="8">
      <c r="A8" s="2" t="n">
        <v>44942</v>
      </c>
      <c r="B8" t="n">
        <v>0.2324669642984611</v>
      </c>
      <c r="C8" t="n">
        <v>19.15331115897159</v>
      </c>
      <c r="D8" t="n">
        <v>54.59194134000056</v>
      </c>
      <c r="E8" t="n">
        <v>21.2109021112022</v>
      </c>
      <c r="F8" t="n">
        <v>1.617400454886186</v>
      </c>
      <c r="G8" t="n">
        <v>-19.44133640328953</v>
      </c>
      <c r="H8" t="n">
        <v>27.85549784129395</v>
      </c>
      <c r="I8" t="n">
        <v>-11.0726041929838</v>
      </c>
      <c r="J8" t="n">
        <v>11.85353147769468</v>
      </c>
      <c r="K8" t="n">
        <v>23.26312822574954</v>
      </c>
    </row>
    <row r="9">
      <c r="A9" s="2" t="n">
        <v>44943</v>
      </c>
      <c r="B9" t="n">
        <v>-1.119585725766992</v>
      </c>
      <c r="C9" t="n">
        <v>18.80693040147496</v>
      </c>
      <c r="D9" t="n">
        <v>51.09647513573115</v>
      </c>
      <c r="E9" t="n">
        <v>18.85035586736439</v>
      </c>
      <c r="F9" t="n">
        <v>0.8692769991192506</v>
      </c>
      <c r="G9" t="n">
        <v>-20.70652802536504</v>
      </c>
      <c r="H9" t="n">
        <v>21.86980391533455</v>
      </c>
      <c r="I9" t="n">
        <v>-12.29341715784967</v>
      </c>
      <c r="J9" t="n">
        <v>9.649655403878121</v>
      </c>
      <c r="K9" t="n">
        <v>22.99907103414849</v>
      </c>
    </row>
    <row r="10">
      <c r="A10" s="2" t="n">
        <v>44944</v>
      </c>
      <c r="B10" t="n">
        <v>0.01245332723729398</v>
      </c>
      <c r="C10" t="n">
        <v>23.26341229330646</v>
      </c>
      <c r="D10" t="n">
        <v>46.46303079562102</v>
      </c>
      <c r="E10" t="n">
        <v>14.97484769553989</v>
      </c>
      <c r="F10" t="n">
        <v>2.570377932011003</v>
      </c>
      <c r="G10" t="n">
        <v>-21.6913116050265</v>
      </c>
      <c r="H10" t="n">
        <v>20.24748755593222</v>
      </c>
      <c r="I10" t="n">
        <v>-11.33959605908839</v>
      </c>
      <c r="J10" t="n">
        <v>5.685092224872901</v>
      </c>
      <c r="K10" t="n">
        <v>22.79509581728252</v>
      </c>
    </row>
    <row r="11">
      <c r="A11" s="2" t="n">
        <v>44945</v>
      </c>
      <c r="B11" t="n">
        <v>-0.567595308036728</v>
      </c>
      <c r="C11" t="n">
        <v>29.3359334826979</v>
      </c>
      <c r="D11" t="n">
        <v>45.47029956673229</v>
      </c>
      <c r="E11" t="n">
        <v>14.77002477905143</v>
      </c>
      <c r="F11" t="n">
        <v>2.659376704456462</v>
      </c>
      <c r="G11" t="n">
        <v>-21.40391658183704</v>
      </c>
      <c r="H11" t="n">
        <v>21.03275737541617</v>
      </c>
      <c r="I11" t="n">
        <v>-10.09587984053276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44.56840896016343</v>
      </c>
      <c r="E12" t="n">
        <v>9.28800455430272</v>
      </c>
      <c r="F12" t="n">
        <v>2.209158439131031</v>
      </c>
      <c r="G12" t="n">
        <v>-20.47236042667139</v>
      </c>
      <c r="H12" t="n">
        <v>20.38816991447241</v>
      </c>
      <c r="I12" t="n">
        <v>-10.0162641080623</v>
      </c>
      <c r="J12" t="n">
        <v>5.37454343492334</v>
      </c>
      <c r="K12" t="n">
        <v>30.70022593466852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51.10709363419619</v>
      </c>
      <c r="E13" t="n">
        <v>11.23620445354831</v>
      </c>
      <c r="F13" t="n">
        <v>4.299464830053967</v>
      </c>
      <c r="G13" t="n">
        <v>-17.59696622560825</v>
      </c>
      <c r="H13" t="n">
        <v>22.46919388522262</v>
      </c>
      <c r="I13" t="n">
        <v>-6.616871820180004</v>
      </c>
      <c r="J13" t="n">
        <v>7.614401615103406</v>
      </c>
      <c r="K13" t="n">
        <v>31.35967843264504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47.38856287212261</v>
      </c>
      <c r="E14" t="n">
        <v>10.33289349612705</v>
      </c>
      <c r="F14" t="n">
        <v>3.506202080652665</v>
      </c>
      <c r="G14" t="n">
        <v>-19.65984779393262</v>
      </c>
      <c r="H14" t="n">
        <v>20.21102283388363</v>
      </c>
      <c r="I14" t="n">
        <v>-8.156297423429171</v>
      </c>
      <c r="J14" t="n">
        <v>4.908027825447392</v>
      </c>
      <c r="K14" t="n">
        <v>30.68778842669619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43.33955964563769</v>
      </c>
      <c r="E15" t="n">
        <v>9.456587676717287</v>
      </c>
      <c r="F15" t="n">
        <v>-0.9909152097646645</v>
      </c>
      <c r="G15" t="n">
        <v>-21.0469858162854</v>
      </c>
      <c r="H15" t="n">
        <v>18.25348212801086</v>
      </c>
      <c r="I15" t="n">
        <v>-9.99753308003698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46.16726754468934</v>
      </c>
      <c r="E16" t="n">
        <v>11.61564783220559</v>
      </c>
      <c r="F16" t="n">
        <v>-1.449049469854302</v>
      </c>
      <c r="G16" t="n">
        <v>-19.6382664161881</v>
      </c>
      <c r="H16" t="n">
        <v>20.33426348008472</v>
      </c>
      <c r="I16" t="n">
        <v>-9.210864411179953</v>
      </c>
      <c r="J16" t="n">
        <v>8.711830357818172</v>
      </c>
      <c r="K16" t="n">
        <v>27.27272322248817</v>
      </c>
    </row>
    <row r="17">
      <c r="A17" s="2" t="n">
        <v>44956</v>
      </c>
      <c r="B17" t="n">
        <v>-0.3590021450780689</v>
      </c>
      <c r="C17" t="n">
        <v>22.44613546067205</v>
      </c>
      <c r="D17" t="n">
        <v>53.54952469955159</v>
      </c>
      <c r="E17" t="n">
        <v>16.33676710895866</v>
      </c>
      <c r="F17" t="n">
        <v>2.581655391973858</v>
      </c>
      <c r="G17" t="n">
        <v>-13.51774746051282</v>
      </c>
      <c r="H17" t="n">
        <v>24.98308935257008</v>
      </c>
      <c r="I17" t="n">
        <v>-5.771751800936931</v>
      </c>
      <c r="J17" t="n">
        <v>13.86253678355227</v>
      </c>
      <c r="K17" t="n">
        <v>32.72654655539986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56.03902844367325</v>
      </c>
      <c r="E18" t="n">
        <v>17.02254651895863</v>
      </c>
      <c r="F18" t="n">
        <v>0.2340512169540121</v>
      </c>
      <c r="G18" t="n">
        <v>-17.85417761283226</v>
      </c>
      <c r="H18" t="n">
        <v>24.17301232969582</v>
      </c>
      <c r="I18" t="n">
        <v>-1.854399195276257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63.09851398186392</v>
      </c>
      <c r="E19" t="n">
        <v>20.14810348822527</v>
      </c>
      <c r="F19" t="n">
        <v>-0.551812841318311</v>
      </c>
      <c r="G19" t="n">
        <v>-18.72251140792998</v>
      </c>
      <c r="H19" t="n">
        <v>23.27240800962374</v>
      </c>
      <c r="I19" t="n">
        <v>-2.487521206176968</v>
      </c>
      <c r="J19" t="n">
        <v>18.19338935362922</v>
      </c>
      <c r="K19" t="n">
        <v>28.60732725655912</v>
      </c>
    </row>
    <row r="20">
      <c r="A20" s="2" t="n">
        <v>44959</v>
      </c>
      <c r="B20" t="n">
        <v>-4.217657792867313</v>
      </c>
      <c r="C20" t="n">
        <v>28.03342494470531</v>
      </c>
      <c r="D20" t="n">
        <v>51.33464308763176</v>
      </c>
      <c r="E20" t="n">
        <v>19.39752329401814</v>
      </c>
      <c r="F20" t="n">
        <v>-2.808401072570121</v>
      </c>
      <c r="G20" t="n">
        <v>-21.01604897798956</v>
      </c>
      <c r="H20" t="n">
        <v>18.4540655254392</v>
      </c>
      <c r="I20" t="n">
        <v>-3.538191852916417</v>
      </c>
      <c r="J20" t="n">
        <v>16.55599429359595</v>
      </c>
      <c r="K20" t="n">
        <v>28.45012852035202</v>
      </c>
    </row>
    <row r="21">
      <c r="A21" s="2" t="n">
        <v>44960</v>
      </c>
      <c r="B21" t="n">
        <v>-5.149582157076615</v>
      </c>
      <c r="C21" t="n">
        <v>28.92368489739463</v>
      </c>
      <c r="D21" t="n">
        <v>51.98413029900348</v>
      </c>
      <c r="E21" t="n">
        <v>19.95605577785653</v>
      </c>
      <c r="F21" t="n">
        <v>-3.835950443280489</v>
      </c>
      <c r="G21" t="n">
        <v>-23.81985505643226</v>
      </c>
      <c r="H21" t="n">
        <v>16.7943299233293</v>
      </c>
      <c r="I21" t="n">
        <v>-7.790128150998854</v>
      </c>
      <c r="J21" t="n">
        <v>16.84771814501989</v>
      </c>
      <c r="K21" t="n">
        <v>30.70158262106388</v>
      </c>
    </row>
    <row r="22">
      <c r="A22" s="2" t="n">
        <v>44963</v>
      </c>
      <c r="B22" t="n">
        <v>-11.65300005634187</v>
      </c>
      <c r="C22" t="n">
        <v>25.00887211450236</v>
      </c>
      <c r="D22" t="n">
        <v>36.36899655208741</v>
      </c>
      <c r="E22" t="n">
        <v>12.03131681846989</v>
      </c>
      <c r="F22" t="n">
        <v>-2.651823365575123</v>
      </c>
      <c r="G22" t="n">
        <v>-27.74723138363735</v>
      </c>
      <c r="H22" t="n">
        <v>11.91260909438323</v>
      </c>
      <c r="I22" t="n">
        <v>-13.65313485377593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37.72447991399414</v>
      </c>
      <c r="E23" t="n">
        <v>11.56554572916768</v>
      </c>
      <c r="F23" t="n">
        <v>-3.217807085184066</v>
      </c>
      <c r="G23" t="n">
        <v>-30.14019572065197</v>
      </c>
      <c r="H23" t="n">
        <v>6.967647971522895</v>
      </c>
      <c r="I23" t="n">
        <v>-16.38608737742454</v>
      </c>
      <c r="J23" t="n">
        <v>0.6113952674723588</v>
      </c>
      <c r="K23" t="n">
        <v>20.11759093675609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43.06138397075809</v>
      </c>
      <c r="E24" t="n">
        <v>15.52733503155956</v>
      </c>
      <c r="F24" t="n">
        <v>-3.262984422972903</v>
      </c>
      <c r="G24" t="n">
        <v>-29.09556795279468</v>
      </c>
      <c r="H24" t="n">
        <v>7.013792529885277</v>
      </c>
      <c r="I24" t="n">
        <v>-14.50268983889416</v>
      </c>
      <c r="J24" t="n">
        <v>0.689015789234193</v>
      </c>
      <c r="K24" t="n">
        <v>21.71003941394418</v>
      </c>
    </row>
    <row r="25">
      <c r="A25" s="2" t="n">
        <v>44966</v>
      </c>
      <c r="B25" t="n">
        <v>-14.57154840394027</v>
      </c>
      <c r="C25" t="n">
        <v>16.60037551919906</v>
      </c>
      <c r="D25" t="n">
        <v>41.64886878528849</v>
      </c>
      <c r="E25" t="n">
        <v>13.50321653557884</v>
      </c>
      <c r="F25" t="n">
        <v>-5.941520392323785</v>
      </c>
      <c r="G25" t="n">
        <v>-29.86185481570775</v>
      </c>
      <c r="H25" t="n">
        <v>6.90707466325633</v>
      </c>
      <c r="I25" t="n">
        <v>-14.22750082645192</v>
      </c>
      <c r="J25" t="n">
        <v>-0.3204837001648642</v>
      </c>
      <c r="K25" t="n">
        <v>16.43406117554462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38.84458828534159</v>
      </c>
      <c r="E26" t="n">
        <v>13.82401780606066</v>
      </c>
      <c r="F26" t="n">
        <v>-5.982003489561394</v>
      </c>
      <c r="G26" t="n">
        <v>-31.87201449389608</v>
      </c>
      <c r="H26" t="n">
        <v>5.547822517536738</v>
      </c>
      <c r="I26" t="n">
        <v>-12.83363712662388</v>
      </c>
      <c r="J26" t="n">
        <v>-3.067792109094736</v>
      </c>
      <c r="K26" t="n">
        <v>13.78557411913668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39.45636980438514</v>
      </c>
      <c r="E27" t="n">
        <v>12.14017076255926</v>
      </c>
      <c r="F27" t="n">
        <v>-7.324445121949463</v>
      </c>
      <c r="G27" t="n">
        <v>-30.03546002700499</v>
      </c>
      <c r="H27" t="n">
        <v>5.480448394055526</v>
      </c>
      <c r="I27" t="n">
        <v>-13.60698394880658</v>
      </c>
      <c r="J27" t="n">
        <v>-6.01990691073504</v>
      </c>
      <c r="K27" t="n">
        <v>11.81661863949239</v>
      </c>
    </row>
    <row r="28">
      <c r="A28" s="2" t="n">
        <v>44971</v>
      </c>
      <c r="B28" t="n">
        <v>-19.08756821073931</v>
      </c>
      <c r="C28" t="n">
        <v>15.5079429712323</v>
      </c>
      <c r="D28" t="n">
        <v>42.54666816241605</v>
      </c>
      <c r="E28" t="n">
        <v>12.54302032878214</v>
      </c>
      <c r="F28" t="n">
        <v>-8.373814020512427</v>
      </c>
      <c r="G28" t="n">
        <v>-33.33322199886165</v>
      </c>
      <c r="H28" t="n">
        <v>1.857887220434185</v>
      </c>
      <c r="I28" t="n">
        <v>-14.15806565432325</v>
      </c>
      <c r="J28" t="n">
        <v>-5.800216222131649</v>
      </c>
      <c r="K28" t="n">
        <v>11.61519478776238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34.18978510767119</v>
      </c>
      <c r="E29" t="n">
        <v>11.45914397258703</v>
      </c>
      <c r="F29" t="n">
        <v>-8.164513241325732</v>
      </c>
      <c r="G29" t="n">
        <v>-33.59084404788829</v>
      </c>
      <c r="H29" t="n">
        <v>1.530845756470756</v>
      </c>
      <c r="I29" t="n">
        <v>-14.0430816999806</v>
      </c>
      <c r="J29" t="n">
        <v>-6.875671542963624</v>
      </c>
      <c r="K29" t="n">
        <v>10.35386057668586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38.81519685063426</v>
      </c>
      <c r="E30" t="n">
        <v>11.77289689045016</v>
      </c>
      <c r="F30" t="n">
        <v>-11.7634892606721</v>
      </c>
      <c r="G30" t="n">
        <v>-30.45336310513181</v>
      </c>
      <c r="H30" t="n">
        <v>5.123147835043174</v>
      </c>
      <c r="I30" t="n">
        <v>-10.93642898910334</v>
      </c>
      <c r="J30" t="n">
        <v>-5.900215090042593</v>
      </c>
      <c r="K30" t="n">
        <v>11.43187092492197</v>
      </c>
    </row>
    <row r="31">
      <c r="A31" s="2" t="n">
        <v>44974</v>
      </c>
      <c r="B31" t="n">
        <v>-16.84615479653557</v>
      </c>
      <c r="C31" t="n">
        <v>21.29332087392752</v>
      </c>
      <c r="D31" t="n">
        <v>45.75246155741708</v>
      </c>
      <c r="E31" t="n">
        <v>19.8479235078983</v>
      </c>
      <c r="F31" t="n">
        <v>-6.101573312870679</v>
      </c>
      <c r="G31" t="n">
        <v>-28.72080508752959</v>
      </c>
      <c r="H31" t="n">
        <v>8.526048837395962</v>
      </c>
      <c r="I31" t="n">
        <v>-5.364693762918527</v>
      </c>
      <c r="J31" t="n">
        <v>-0.318499635410463</v>
      </c>
      <c r="K31" t="n">
        <v>16.21883584546367</v>
      </c>
    </row>
    <row r="32">
      <c r="A32" s="2" t="n">
        <v>44977</v>
      </c>
      <c r="B32" t="n">
        <v>-17.91083072078811</v>
      </c>
      <c r="C32" t="n">
        <v>19.72935616109186</v>
      </c>
      <c r="D32" t="n">
        <v>44.08047779870585</v>
      </c>
      <c r="E32" t="n">
        <v>16.39756991954464</v>
      </c>
      <c r="F32" t="n">
        <v>-6.560907912529768</v>
      </c>
      <c r="G32" t="n">
        <v>-29.72015493074452</v>
      </c>
      <c r="H32" t="n">
        <v>8.743528740341699</v>
      </c>
      <c r="I32" t="n">
        <v>-7.447837970310833</v>
      </c>
      <c r="J32" t="n">
        <v>-1.956220796784369</v>
      </c>
      <c r="K32" t="n">
        <v>11.82051174216276</v>
      </c>
    </row>
    <row r="33">
      <c r="A33" s="2" t="n">
        <v>44978</v>
      </c>
      <c r="B33" t="n">
        <v>-17.72949204975158</v>
      </c>
      <c r="C33" t="n">
        <v>19.00925782970739</v>
      </c>
      <c r="D33" t="n">
        <v>43.33962706618202</v>
      </c>
      <c r="E33" t="n">
        <v>16.3559024071283</v>
      </c>
      <c r="F33" t="n">
        <v>-5.638983586114188</v>
      </c>
      <c r="G33" t="n">
        <v>-28.2058887047589</v>
      </c>
      <c r="H33" t="n">
        <v>6.859693899284647</v>
      </c>
      <c r="I33" t="n">
        <v>-6.692293490520729</v>
      </c>
      <c r="J33" t="n">
        <v>0.06338784460320213</v>
      </c>
      <c r="K33" t="n">
        <v>12.2772472557521</v>
      </c>
    </row>
    <row r="34">
      <c r="A34" s="2" t="n">
        <v>44979</v>
      </c>
      <c r="B34" t="n">
        <v>-18.57265732951659</v>
      </c>
      <c r="C34" t="n">
        <v>17.2143329856874</v>
      </c>
      <c r="D34" t="n">
        <v>38.94897681350491</v>
      </c>
      <c r="E34" t="n">
        <v>13.06455060146012</v>
      </c>
      <c r="F34" t="n">
        <v>-3.739143615946572</v>
      </c>
      <c r="G34" t="n">
        <v>-28.70756548261921</v>
      </c>
      <c r="H34" t="n">
        <v>4.01666027222003</v>
      </c>
      <c r="I34" t="n">
        <v>-8.267135981812135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-16.83284966861158</v>
      </c>
      <c r="C35" t="n">
        <v>16.90015062766193</v>
      </c>
      <c r="D35" t="n">
        <v>41.50910561082731</v>
      </c>
      <c r="E35" t="n">
        <v>14.24030793628823</v>
      </c>
      <c r="F35" t="n">
        <v>-8.325476504493</v>
      </c>
      <c r="G35" t="n">
        <v>-26.55365152810528</v>
      </c>
      <c r="H35" t="n">
        <v>7.127322163584227</v>
      </c>
      <c r="I35" t="n">
        <v>-7.411879298783141</v>
      </c>
      <c r="J35" t="n">
        <v>-0.8261753166890262</v>
      </c>
      <c r="K35" t="n">
        <v>11.34040689647478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35.89182918310949</v>
      </c>
      <c r="E36" t="n">
        <v>13.33111676430116</v>
      </c>
      <c r="F36" t="n">
        <v>-7.292653234951829</v>
      </c>
      <c r="G36" t="n">
        <v>-27.71326680375604</v>
      </c>
      <c r="H36" t="n">
        <v>7.486035096266086</v>
      </c>
      <c r="I36" t="n">
        <v>-8.355651446405755</v>
      </c>
      <c r="J36" t="n">
        <v>-2.12626768789359</v>
      </c>
      <c r="K36" t="n">
        <v>11.30759115334383</v>
      </c>
    </row>
    <row r="37">
      <c r="A37" s="2" t="n">
        <v>44984</v>
      </c>
      <c r="B37" t="n">
        <v>-19.49301032344512</v>
      </c>
      <c r="C37" t="n">
        <v>17.22760416917335</v>
      </c>
      <c r="D37" t="n">
        <v>37.05409255519385</v>
      </c>
      <c r="E37" t="n">
        <v>12.78568829708899</v>
      </c>
      <c r="F37" t="n">
        <v>-6.983649186147256</v>
      </c>
      <c r="G37" t="n">
        <v>-30.52440744349323</v>
      </c>
      <c r="H37" t="n">
        <v>7.582006563919519</v>
      </c>
      <c r="I37" t="n">
        <v>-5.989481583155887</v>
      </c>
      <c r="J37" t="n">
        <v>-1.795795349224605</v>
      </c>
      <c r="K37" t="n">
        <v>9.818127061735415</v>
      </c>
    </row>
    <row r="38">
      <c r="A38" s="2" t="n">
        <v>44985</v>
      </c>
      <c r="B38" t="n">
        <v>-22.33245755975346</v>
      </c>
      <c r="C38" t="n">
        <v>14.09642762115766</v>
      </c>
      <c r="D38" t="n">
        <v>37.21552214922066</v>
      </c>
      <c r="E38" t="n">
        <v>11.89459920212137</v>
      </c>
      <c r="F38" t="n">
        <v>-7.366233059103456</v>
      </c>
      <c r="G38" t="n">
        <v>-30.52833621324555</v>
      </c>
      <c r="H38" t="n">
        <v>4.605642015459877</v>
      </c>
      <c r="I38" t="n">
        <v>-7.902261670867339</v>
      </c>
      <c r="J38" t="n">
        <v>-3.811139365650806</v>
      </c>
      <c r="K38" t="n">
        <v>1.9453315649542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55.86492961028075</v>
      </c>
      <c r="E39" t="n">
        <v>22.52736921547955</v>
      </c>
      <c r="F39" t="n">
        <v>-4.587783663628842</v>
      </c>
      <c r="G39" t="n">
        <v>-23.96971480660257</v>
      </c>
      <c r="H39" t="n">
        <v>14.56210356879541</v>
      </c>
      <c r="I39" t="n">
        <v>5.930912536715227</v>
      </c>
      <c r="J39" t="n">
        <v>3.531412616943341</v>
      </c>
      <c r="K39" t="n">
        <v>10.26947691960005</v>
      </c>
    </row>
    <row r="40">
      <c r="A40" s="2" t="n">
        <v>44987</v>
      </c>
      <c r="B40" t="n">
        <v>-22.35102527166917</v>
      </c>
      <c r="C40" t="n">
        <v>18.26920744111551</v>
      </c>
      <c r="D40" t="n">
        <v>45.2073374731335</v>
      </c>
      <c r="E40" t="n">
        <v>16.26464849564631</v>
      </c>
      <c r="F40" t="n">
        <v>-7.139312607385251</v>
      </c>
      <c r="G40" t="n">
        <v>-27.81199069829665</v>
      </c>
      <c r="H40" t="n">
        <v>8.572984998428513</v>
      </c>
      <c r="I40" t="n">
        <v>-0.4909575368525765</v>
      </c>
      <c r="J40" t="n">
        <v>-3.700275791579921</v>
      </c>
      <c r="K40" t="n">
        <v>1.438305132845286</v>
      </c>
    </row>
    <row r="41">
      <c r="A41" s="2" t="n">
        <v>44988</v>
      </c>
      <c r="B41" t="n">
        <v>-26.67122870560939</v>
      </c>
      <c r="C41" t="n">
        <v>17.38020581500401</v>
      </c>
      <c r="D41" t="n">
        <v>39.60284876071493</v>
      </c>
      <c r="E41" t="n">
        <v>12.10179296284091</v>
      </c>
      <c r="F41" t="n">
        <v>-4.342021427859466</v>
      </c>
      <c r="G41" t="n">
        <v>-29.89505791824881</v>
      </c>
      <c r="H41" t="n">
        <v>6.519770168925532</v>
      </c>
      <c r="I41" t="n">
        <v>-3.752373514897067</v>
      </c>
      <c r="J41" t="n">
        <v>-7.619336406280731</v>
      </c>
      <c r="K41" t="n">
        <v>1.765861560186632</v>
      </c>
    </row>
    <row r="42">
      <c r="A42" s="2" t="n">
        <v>44991</v>
      </c>
      <c r="B42" t="n">
        <v>-30.29464095112152</v>
      </c>
      <c r="C42" t="n">
        <v>4.165579014327458</v>
      </c>
      <c r="D42" t="n">
        <v>31.87035507124216</v>
      </c>
      <c r="E42" t="n">
        <v>7.831821033857711</v>
      </c>
      <c r="F42" t="n">
        <v>-7.743837939848541</v>
      </c>
      <c r="G42" t="n">
        <v>-31.09201922162912</v>
      </c>
      <c r="H42" t="n">
        <v>1.4935246583339</v>
      </c>
      <c r="I42" t="n">
        <v>-7.030805297596377</v>
      </c>
      <c r="J42" t="n">
        <v>-13.63800046302732</v>
      </c>
      <c r="K42" t="n">
        <v>-0.8680105912495573</v>
      </c>
    </row>
    <row r="43">
      <c r="A43" s="2" t="n">
        <v>44993</v>
      </c>
      <c r="B43" t="n">
        <v>-32.13096298172282</v>
      </c>
      <c r="C43" t="n">
        <v>6.948705673493927</v>
      </c>
      <c r="D43" t="n">
        <v>30.06194728977474</v>
      </c>
      <c r="E43" t="n">
        <v>6.34938758166339</v>
      </c>
      <c r="F43" t="n">
        <v>-8.135996909082344</v>
      </c>
      <c r="G43" t="n">
        <v>-34.11956563351195</v>
      </c>
      <c r="H43" t="n">
        <v>0.8041421822226003</v>
      </c>
      <c r="I43" t="n">
        <v>-8.737423965116452</v>
      </c>
      <c r="J43" t="n">
        <v>-13.87500955446398</v>
      </c>
      <c r="K43" t="n">
        <v>-3.675748164221293</v>
      </c>
    </row>
    <row r="44">
      <c r="A44" s="2" t="n">
        <v>44994</v>
      </c>
      <c r="B44" t="n">
        <v>-29.32510253084253</v>
      </c>
      <c r="C44" t="n">
        <v>13.92783044989852</v>
      </c>
      <c r="D44" t="n">
        <v>33.54593420401501</v>
      </c>
      <c r="E44" t="n">
        <v>10.9609650654698</v>
      </c>
      <c r="F44" t="n">
        <v>-5.819942296425761</v>
      </c>
      <c r="G44" t="n">
        <v>-30.75138829640293</v>
      </c>
      <c r="H44" t="n">
        <v>3.594809213624783</v>
      </c>
      <c r="I44" t="n">
        <v>-4.990505000903767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-33.94583409188316</v>
      </c>
      <c r="C45" t="n">
        <v>11.92190545016947</v>
      </c>
      <c r="D45" t="n">
        <v>30.73447724745315</v>
      </c>
      <c r="E45" t="n">
        <v>9.925912158545923</v>
      </c>
      <c r="F45" t="n">
        <v>-7.663360177000644</v>
      </c>
      <c r="G45" t="n">
        <v>-33.54021104213493</v>
      </c>
      <c r="H45" t="n">
        <v>0.5516503909249293</v>
      </c>
      <c r="I45" t="n">
        <v>-5.049544158886343</v>
      </c>
      <c r="J45" t="n">
        <v>-11.80970791395817</v>
      </c>
      <c r="K45" t="n">
        <v>-3.345787188469884</v>
      </c>
    </row>
    <row r="46">
      <c r="A46" s="2" t="n">
        <v>44998</v>
      </c>
      <c r="B46" t="n">
        <v>-31.19086445018152</v>
      </c>
      <c r="C46" t="n">
        <v>9.458794649804791</v>
      </c>
      <c r="D46" t="n">
        <v>31.07666968993601</v>
      </c>
      <c r="E46" t="n">
        <v>10.57801796775462</v>
      </c>
      <c r="F46" t="n">
        <v>-8.747214563583483</v>
      </c>
      <c r="G46" t="n">
        <v>-30.6782386532939</v>
      </c>
      <c r="H46" t="n">
        <v>0.3765892842723995</v>
      </c>
      <c r="I46" t="n">
        <v>-4.436205259369508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27.86650431609361</v>
      </c>
      <c r="E47" t="n">
        <v>10.4705332893565</v>
      </c>
      <c r="F47" t="n">
        <v>-8.345338719509776</v>
      </c>
      <c r="G47" t="n">
        <v>-30.70730486555962</v>
      </c>
      <c r="H47" t="n">
        <v>2.387455485224743</v>
      </c>
      <c r="I47" t="n">
        <v>-4.601053132051824</v>
      </c>
      <c r="J47" t="n">
        <v>-10.6692899484973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10.77378487382694</v>
      </c>
      <c r="D48" t="n">
        <v>24.86992182120187</v>
      </c>
      <c r="E48" t="n">
        <v>7.668189049109664</v>
      </c>
      <c r="F48" t="n">
        <v>-8.468923974576825</v>
      </c>
      <c r="G48" t="n">
        <v>-29.39918611144012</v>
      </c>
      <c r="H48" t="n">
        <v>2.61302819540028</v>
      </c>
      <c r="I48" t="n">
        <v>-6.583092357986098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16.32957331238649</v>
      </c>
      <c r="E49" t="n">
        <v>1.958615796185681</v>
      </c>
      <c r="F49" t="n">
        <v>-12.15058426236181</v>
      </c>
      <c r="G49" t="n">
        <v>-30.66288314206709</v>
      </c>
      <c r="H49" t="n">
        <v>-3.318576407950358</v>
      </c>
      <c r="I49" t="n">
        <v>-9.58948784241943</v>
      </c>
      <c r="J49" t="n">
        <v>-14.94317808391606</v>
      </c>
      <c r="K49" t="n">
        <v>-6.009915570137925</v>
      </c>
    </row>
    <row r="50">
      <c r="A50" s="2" t="n">
        <v>45002</v>
      </c>
      <c r="B50" t="n">
        <v>-32.23788322256843</v>
      </c>
      <c r="C50" t="n">
        <v>18.30840763350483</v>
      </c>
      <c r="D50" t="n">
        <v>20.9165033954044</v>
      </c>
      <c r="E50" t="n">
        <v>4.880863148133829</v>
      </c>
      <c r="F50" t="n">
        <v>-10.94199270602717</v>
      </c>
      <c r="G50" t="n">
        <v>-27.25627168619498</v>
      </c>
      <c r="H50" t="n">
        <v>-1.034498593795241</v>
      </c>
      <c r="I50" t="n">
        <v>-5.707586181277735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-30.4532070801523</v>
      </c>
      <c r="C51" t="n">
        <v>19.41630929994414</v>
      </c>
      <c r="D51" t="n">
        <v>24.28569882027474</v>
      </c>
      <c r="E51" t="n">
        <v>7.431244285715422</v>
      </c>
      <c r="F51" t="n">
        <v>-10.34103835410916</v>
      </c>
      <c r="G51" t="n">
        <v>-27.76098062214246</v>
      </c>
      <c r="H51" t="n">
        <v>2.660165811624426</v>
      </c>
      <c r="I51" t="n">
        <v>-3.617347142598526</v>
      </c>
      <c r="J51" t="n">
        <v>-10.72843471694174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20.80267525604991</v>
      </c>
      <c r="E52" t="n">
        <v>4.741891652435992</v>
      </c>
      <c r="F52" t="n">
        <v>-9.782281528072945</v>
      </c>
      <c r="G52" t="n">
        <v>-28.23765961727358</v>
      </c>
      <c r="H52" t="n">
        <v>-0.5908028892527284</v>
      </c>
      <c r="I52" t="n">
        <v>-5.409004990845034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17.33081602630724</v>
      </c>
      <c r="E53" t="n">
        <v>-0.3483929931454632</v>
      </c>
      <c r="F53" t="n">
        <v>-9.852468542111714</v>
      </c>
      <c r="G53" t="n">
        <v>-28.99549778233581</v>
      </c>
      <c r="H53" t="n">
        <v>-0.6394057521687535</v>
      </c>
      <c r="I53" t="n">
        <v>-8.430133751478063</v>
      </c>
      <c r="J53" t="n">
        <v>-15.25951655969726</v>
      </c>
      <c r="K53" t="n">
        <v>-2.554632493239528</v>
      </c>
    </row>
    <row r="54">
      <c r="A54" s="2" t="n">
        <v>45008</v>
      </c>
      <c r="B54" t="n">
        <v>-31.78102531781989</v>
      </c>
      <c r="C54" t="n">
        <v>20.79360190719404</v>
      </c>
      <c r="D54" t="n">
        <v>14.80592875660638</v>
      </c>
      <c r="E54" t="n">
        <v>1.047209941189298</v>
      </c>
      <c r="F54" t="n">
        <v>-10.27499914661172</v>
      </c>
      <c r="G54" t="n">
        <v>-32.97028716828877</v>
      </c>
      <c r="H54" t="n">
        <v>-1.601493225561057</v>
      </c>
      <c r="I54" t="n">
        <v>-8.777680173358283</v>
      </c>
      <c r="J54" t="n">
        <v>-15.14610510751507</v>
      </c>
      <c r="K54" t="n">
        <v>-12.37108576198094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8.818922278248053</v>
      </c>
      <c r="E55" t="n">
        <v>-2.638110311957553</v>
      </c>
      <c r="F55" t="n">
        <v>-11.00514106793603</v>
      </c>
      <c r="G55" t="n">
        <v>-32.81532893957596</v>
      </c>
      <c r="H55" t="n">
        <v>-3.970711218963652</v>
      </c>
      <c r="I55" t="n">
        <v>-11.55442632835162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6.090623292301833</v>
      </c>
      <c r="E56" t="n">
        <v>-3.576371877033635</v>
      </c>
      <c r="F56" t="n">
        <v>-17.01919052436962</v>
      </c>
      <c r="G56" t="n">
        <v>-33.72246439796682</v>
      </c>
      <c r="H56" t="n">
        <v>-4.466221771938539</v>
      </c>
      <c r="I56" t="n">
        <v>-15.83470634682561</v>
      </c>
      <c r="J56" t="n">
        <v>-18.99317554736205</v>
      </c>
      <c r="K56" t="n">
        <v>-13.74085689766854</v>
      </c>
    </row>
    <row r="57">
      <c r="A57" s="2" t="n">
        <v>45013</v>
      </c>
      <c r="B57" t="n">
        <v>-36.24828210561621</v>
      </c>
      <c r="C57" t="n">
        <v>24.15809609809589</v>
      </c>
      <c r="D57" t="n">
        <v>3.52770437626917</v>
      </c>
      <c r="E57" t="n">
        <v>-4.853352046240811</v>
      </c>
      <c r="F57" t="n">
        <v>-17.03116764382743</v>
      </c>
      <c r="G57" t="n">
        <v>-34.6157064631103</v>
      </c>
      <c r="H57" t="n">
        <v>-8.628190205916253</v>
      </c>
      <c r="I57" t="n">
        <v>-16.97408097346619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-35.32837987378989</v>
      </c>
      <c r="C58" t="n">
        <v>22.69860321092476</v>
      </c>
      <c r="D58" t="n">
        <v>3.642658313863034</v>
      </c>
      <c r="E58" t="n">
        <v>-2.976693900501715</v>
      </c>
      <c r="F58" t="n">
        <v>-17.87998921223597</v>
      </c>
      <c r="G58" t="n">
        <v>-32.53930329239738</v>
      </c>
      <c r="H58" t="n">
        <v>-5.749346356836538</v>
      </c>
      <c r="I58" t="n">
        <v>-14.43540862521361</v>
      </c>
      <c r="J58" t="n">
        <v>-18.45085685888515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5.568010672663215</v>
      </c>
      <c r="E59" t="n">
        <v>-2.840446103246341</v>
      </c>
      <c r="F59" t="n">
        <v>-20.42676618565701</v>
      </c>
      <c r="G59" t="n">
        <v>-32.00501220890855</v>
      </c>
      <c r="H59" t="n">
        <v>-7.106939559507952</v>
      </c>
      <c r="I59" t="n">
        <v>-13.63605641869644</v>
      </c>
      <c r="J59" t="n">
        <v>-17.74241261019927</v>
      </c>
      <c r="K59" t="n">
        <v>-14.20051698968875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2.18357249945218</v>
      </c>
      <c r="E60" t="n">
        <v>-6.714493986305159</v>
      </c>
      <c r="F60" t="n">
        <v>-21.13468971265164</v>
      </c>
      <c r="G60" t="n">
        <v>-30.16886526407093</v>
      </c>
      <c r="H60" t="n">
        <v>-5.772334338832708</v>
      </c>
      <c r="I60" t="n">
        <v>-11.55728725302995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-32.14418572827083</v>
      </c>
      <c r="C61" t="n">
        <v>25.28675680042847</v>
      </c>
      <c r="D61" t="n">
        <v>5.007079196066111</v>
      </c>
      <c r="E61" t="n">
        <v>-1.363816376804783</v>
      </c>
      <c r="F61" t="n">
        <v>-18.37234566799122</v>
      </c>
      <c r="G61" t="n">
        <v>-28.20588528640464</v>
      </c>
      <c r="H61" t="n">
        <v>-5.781040092441526</v>
      </c>
      <c r="I61" t="n">
        <v>-11.99402063321351</v>
      </c>
      <c r="J61" t="n">
        <v>-15.51723088406632</v>
      </c>
      <c r="K61" t="n">
        <v>-7.212156145703852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-3.938438834853419</v>
      </c>
      <c r="F62" t="n">
        <v>-17.10341767538309</v>
      </c>
      <c r="G62" t="n">
        <v>-30.75994450863196</v>
      </c>
      <c r="H62" t="n">
        <v>-8.218923303237059</v>
      </c>
      <c r="I62" t="n">
        <v>-13.13166274459742</v>
      </c>
      <c r="J62" t="n">
        <v>-15.86544731698605</v>
      </c>
      <c r="K62" t="n">
        <v>-5.710616029044402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3.995071255142268</v>
      </c>
      <c r="E63" t="n">
        <v>-3.062803133153225</v>
      </c>
      <c r="F63" t="n">
        <v>-19.11916530636226</v>
      </c>
      <c r="G63" t="n">
        <v>-30.16066417550181</v>
      </c>
      <c r="H63" t="n">
        <v>-10.54423841322967</v>
      </c>
      <c r="I63" t="n">
        <v>-15.83583412456293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3.300806460453809</v>
      </c>
      <c r="E64" t="n">
        <v>0.4025825867517652</v>
      </c>
      <c r="F64" t="n">
        <v>-19.50355990762086</v>
      </c>
      <c r="G64" t="n">
        <v>-31.68953083461732</v>
      </c>
      <c r="H64" t="n">
        <v>-10.51474373877007</v>
      </c>
      <c r="I64" t="n">
        <v>-19.19764796421518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2.941009780885051</v>
      </c>
      <c r="E65" t="n">
        <v>0.9535055293689254</v>
      </c>
      <c r="F65" t="n">
        <v>-18.97085449204588</v>
      </c>
      <c r="G65" t="n">
        <v>-31.66863704760061</v>
      </c>
      <c r="H65" t="n">
        <v>-9.718689198790543</v>
      </c>
      <c r="I65" t="n">
        <v>-18.45446658930362</v>
      </c>
      <c r="J65" t="n">
        <v>-15.67696018246567</v>
      </c>
      <c r="K65" t="n">
        <v>-8.413175812521413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0.3312054183658431</v>
      </c>
      <c r="E66" t="n">
        <v>0.7482589626216285</v>
      </c>
      <c r="F66" t="n">
        <v>-17.92392708706954</v>
      </c>
      <c r="G66" t="n">
        <v>-34.84090369439603</v>
      </c>
      <c r="H66" t="n">
        <v>-13.10290625354557</v>
      </c>
      <c r="I66" t="n">
        <v>-23.04502320086685</v>
      </c>
      <c r="J66" t="n">
        <v>-17.34403220090298</v>
      </c>
      <c r="K66" t="n">
        <v>-11.28145288964283</v>
      </c>
    </row>
    <row r="67">
      <c r="A67" s="2" t="n">
        <v>45033</v>
      </c>
      <c r="B67" t="n">
        <v>-24.72689667354634</v>
      </c>
      <c r="C67" t="n">
        <v>20.52879191103918</v>
      </c>
      <c r="D67" t="n">
        <v>2.392951481974825</v>
      </c>
      <c r="E67" t="n">
        <v>2.120001301940122</v>
      </c>
      <c r="F67" t="n">
        <v>-15.61880982950441</v>
      </c>
      <c r="G67" t="n">
        <v>-30.39589382019168</v>
      </c>
      <c r="H67" t="n">
        <v>-12.19519933439877</v>
      </c>
      <c r="I67" t="n">
        <v>-21.34068963747628</v>
      </c>
      <c r="J67" t="n">
        <v>-16.31582998197926</v>
      </c>
      <c r="K67" t="n">
        <v>-8.721435259030386</v>
      </c>
    </row>
    <row r="68">
      <c r="A68" s="2" t="n">
        <v>45034</v>
      </c>
      <c r="B68" t="n">
        <v>-25.13824317884371</v>
      </c>
      <c r="C68" t="n">
        <v>21.72388409604553</v>
      </c>
      <c r="D68" t="n">
        <v>1.125989746999423</v>
      </c>
      <c r="E68" t="n">
        <v>-1.985520344784741</v>
      </c>
      <c r="F68" t="n">
        <v>-15.22846882106968</v>
      </c>
      <c r="G68" t="n">
        <v>-30.62223251028732</v>
      </c>
      <c r="H68" t="n">
        <v>-13.47811532004144</v>
      </c>
      <c r="I68" t="n">
        <v>-22.61739498756711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1.986897789543574</v>
      </c>
      <c r="E69" t="n">
        <v>-2.961939286864046</v>
      </c>
      <c r="F69" t="n">
        <v>-16.92513039960432</v>
      </c>
      <c r="G69" t="n">
        <v>-28.14269236146885</v>
      </c>
      <c r="H69" t="n">
        <v>-12.43158379933855</v>
      </c>
      <c r="I69" t="n">
        <v>-21.61686774943226</v>
      </c>
      <c r="J69" t="n">
        <v>-16.09615100072105</v>
      </c>
      <c r="K69" t="n">
        <v>-10.46485654846749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5.198550859241435</v>
      </c>
      <c r="E70" t="n">
        <v>-2.378927763816907</v>
      </c>
      <c r="F70" t="n">
        <v>-13.9996644830564</v>
      </c>
      <c r="G70" t="n">
        <v>-26.29010744848628</v>
      </c>
      <c r="H70" t="n">
        <v>-11.10933279375104</v>
      </c>
      <c r="I70" t="n">
        <v>-19.70777248481986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-22.04410859903238</v>
      </c>
      <c r="C71" t="n">
        <v>17.46280778827021</v>
      </c>
      <c r="D71" t="n">
        <v>4.221120217737662</v>
      </c>
      <c r="E71" t="n">
        <v>-4.402856874700422</v>
      </c>
      <c r="F71" t="n">
        <v>-15.06704026845881</v>
      </c>
      <c r="G71" t="n">
        <v>-27.17998090465376</v>
      </c>
      <c r="H71" t="n">
        <v>-11.90663237446909</v>
      </c>
      <c r="I71" t="n">
        <v>-20.10574253648937</v>
      </c>
      <c r="J71" t="n">
        <v>-15.21195828687948</v>
      </c>
      <c r="K71" t="n">
        <v>-9.521364841491931</v>
      </c>
    </row>
    <row r="72">
      <c r="A72" s="2" t="n">
        <v>45040</v>
      </c>
      <c r="B72" t="n">
        <v>-20.83545489677682</v>
      </c>
      <c r="C72" t="n">
        <v>18.05083258215865</v>
      </c>
      <c r="D72" t="n">
        <v>4.743519177328204</v>
      </c>
      <c r="E72" t="n">
        <v>-3.287309676425987</v>
      </c>
      <c r="F72" t="n">
        <v>-14.25482741102396</v>
      </c>
      <c r="G72" t="n">
        <v>-26.61143614121193</v>
      </c>
      <c r="H72" t="n">
        <v>-12.2469808393447</v>
      </c>
      <c r="I72" t="n">
        <v>-18.76058675834112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0.1342376926053213</v>
      </c>
      <c r="F73" t="n">
        <v>-15.68076234803021</v>
      </c>
      <c r="G73" t="n">
        <v>-27.17292067703711</v>
      </c>
      <c r="H73" t="n">
        <v>-13.57373038057961</v>
      </c>
      <c r="I73" t="n">
        <v>-17.91322725304952</v>
      </c>
      <c r="J73" t="n">
        <v>-14.9507065698431</v>
      </c>
      <c r="K73" t="n">
        <v>-9.256762772419091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2.891671198210566</v>
      </c>
      <c r="E74" t="n">
        <v>0.9412173731649487</v>
      </c>
      <c r="F74" t="n">
        <v>-12.17493869108108</v>
      </c>
      <c r="G74" t="n">
        <v>-26.46838302422601</v>
      </c>
      <c r="H74" t="n">
        <v>-14.25717507624882</v>
      </c>
      <c r="I74" t="n">
        <v>-16.90845942985235</v>
      </c>
      <c r="J74" t="n">
        <v>-14.31189769010001</v>
      </c>
      <c r="K74" t="n">
        <v>-8.866437654845971</v>
      </c>
    </row>
    <row r="75">
      <c r="A75" s="2" t="n">
        <v>45043</v>
      </c>
      <c r="B75" t="n">
        <v>-19.52773147564353</v>
      </c>
      <c r="C75" t="n">
        <v>13.13872200421282</v>
      </c>
      <c r="D75" t="n">
        <v>7.655526699330717</v>
      </c>
      <c r="E75" t="n">
        <v>2.795063245378837</v>
      </c>
      <c r="F75" t="n">
        <v>-12.00529789917348</v>
      </c>
      <c r="G75" t="n">
        <v>-26.72218553771297</v>
      </c>
      <c r="H75" t="n">
        <v>-14.11330690750794</v>
      </c>
      <c r="I75" t="n">
        <v>-17.36988437893324</v>
      </c>
      <c r="J75" t="n">
        <v>-12.86812080769467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8.871094002088341</v>
      </c>
      <c r="E76" t="n">
        <v>3.360693874279064</v>
      </c>
      <c r="F76" t="n">
        <v>-10.67466785293348</v>
      </c>
      <c r="G76" t="n">
        <v>-23.38813741864863</v>
      </c>
      <c r="H76" t="n">
        <v>-12.62432650807465</v>
      </c>
      <c r="I76" t="n">
        <v>-14.8533815638785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24.5187828334019</v>
      </c>
      <c r="D77" t="n">
        <v>13.17165521204291</v>
      </c>
      <c r="E77" t="n">
        <v>6.287645416616838</v>
      </c>
      <c r="F77" t="n">
        <v>-7.676239585346945</v>
      </c>
      <c r="G77" t="n">
        <v>-19.12998444215021</v>
      </c>
      <c r="H77" t="n">
        <v>-7.083403411272704</v>
      </c>
      <c r="I77" t="n">
        <v>-8.821095384712896</v>
      </c>
      <c r="J77" t="n">
        <v>-4.738990295597856</v>
      </c>
      <c r="K77" t="n">
        <v>-2.682497901654823</v>
      </c>
    </row>
    <row r="78">
      <c r="A78" s="2" t="n">
        <v>45049</v>
      </c>
      <c r="B78" t="n">
        <v>-9.543664799731511</v>
      </c>
      <c r="C78" t="n">
        <v>24.14449927023001</v>
      </c>
      <c r="D78" t="n">
        <v>12.60399404034946</v>
      </c>
      <c r="E78" t="n">
        <v>4.698047952585238</v>
      </c>
      <c r="F78" t="n">
        <v>-7.850823400242913</v>
      </c>
      <c r="G78" t="n">
        <v>-20.59905471102653</v>
      </c>
      <c r="H78" t="n">
        <v>-7.758474946674521</v>
      </c>
      <c r="I78" t="n">
        <v>-9.537343353630401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10.73815503931941</v>
      </c>
      <c r="E79" t="n">
        <v>5.679348666423611</v>
      </c>
      <c r="F79" t="n">
        <v>-5.943977290986025</v>
      </c>
      <c r="G79" t="n">
        <v>-18.6550696048417</v>
      </c>
      <c r="H79" t="n">
        <v>-6.575351670125085</v>
      </c>
      <c r="I79" t="n">
        <v>-8.063167749454781</v>
      </c>
      <c r="J79" t="n">
        <v>-6.118363748900235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7.429726485291743</v>
      </c>
      <c r="E80" t="n">
        <v>3.690855072064214</v>
      </c>
      <c r="F80" t="n">
        <v>-8.389559919150891</v>
      </c>
      <c r="G80" t="n">
        <v>-21.18638560328306</v>
      </c>
      <c r="H80" t="n">
        <v>-10.60277845939659</v>
      </c>
      <c r="I80" t="n">
        <v>-11.82577821001729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10.29720116683541</v>
      </c>
      <c r="E81" t="n">
        <v>3.890942198354796</v>
      </c>
      <c r="F81" t="n">
        <v>-7.251727357329186</v>
      </c>
      <c r="G81" t="n">
        <v>-16.88337775812585</v>
      </c>
      <c r="H81" t="n">
        <v>-9.266841223002642</v>
      </c>
      <c r="I81" t="n">
        <v>-9.14442434510514</v>
      </c>
      <c r="J81" t="n">
        <v>-9.16070506679667</v>
      </c>
      <c r="K81" t="n">
        <v>-4.853786485236911</v>
      </c>
    </row>
    <row r="82">
      <c r="A82" s="2" t="n">
        <v>45055</v>
      </c>
      <c r="B82" t="n">
        <v>-8.25990101332822</v>
      </c>
      <c r="C82" t="n">
        <v>23.93178966775093</v>
      </c>
      <c r="D82" t="n">
        <v>10.79769773032364</v>
      </c>
      <c r="E82" t="n">
        <v>2.054738272500933</v>
      </c>
      <c r="F82" t="n">
        <v>-6.686469762548331</v>
      </c>
      <c r="G82" t="n">
        <v>-17.37668409332787</v>
      </c>
      <c r="H82" t="n">
        <v>-8.216987159486322</v>
      </c>
      <c r="I82" t="n">
        <v>-9.345902609046341</v>
      </c>
      <c r="J82" t="n">
        <v>-10.85448005366201</v>
      </c>
      <c r="K82" t="n">
        <v>-3.150010332723241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12.89940209258678</v>
      </c>
      <c r="E83" t="n">
        <v>4.944416034882337</v>
      </c>
      <c r="F83" t="n">
        <v>-6.808240585651493</v>
      </c>
      <c r="G83" t="n">
        <v>-12.65490281165226</v>
      </c>
      <c r="H83" t="n">
        <v>-6.821297635793433</v>
      </c>
      <c r="I83" t="n">
        <v>-7.709211573119667</v>
      </c>
      <c r="J83" t="n">
        <v>-8.712803272010261</v>
      </c>
      <c r="K83" t="n">
        <v>0.7074147375206952</v>
      </c>
    </row>
    <row r="84">
      <c r="A84" s="2" t="n">
        <v>45057</v>
      </c>
      <c r="B84" t="n">
        <v>-7.991735771750275</v>
      </c>
      <c r="C84" t="n">
        <v>28.64812687631604</v>
      </c>
      <c r="D84" t="n">
        <v>11.73603432596209</v>
      </c>
      <c r="E84" t="n">
        <v>3.505065230161608</v>
      </c>
      <c r="F84" t="n">
        <v>-5.546981595695111</v>
      </c>
      <c r="G84" t="n">
        <v>-12.68866007996443</v>
      </c>
      <c r="H84" t="n">
        <v>-7.542696799704784</v>
      </c>
      <c r="I84" t="n">
        <v>-6.807406028797991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-7.952123351391016</v>
      </c>
      <c r="C85" t="n">
        <v>29.86323350718956</v>
      </c>
      <c r="D85" t="n">
        <v>14.49438734882733</v>
      </c>
      <c r="E85" t="n">
        <v>4.919085867876349</v>
      </c>
      <c r="F85" t="n">
        <v>-4.711946951524936</v>
      </c>
      <c r="G85" t="n">
        <v>-11.66209070395368</v>
      </c>
      <c r="H85" t="n">
        <v>-5.929365672217024</v>
      </c>
      <c r="I85" t="n">
        <v>-3.67146650414818</v>
      </c>
      <c r="J85" t="n">
        <v>-12.35476015093807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7.223561906940223</v>
      </c>
      <c r="F86" t="n">
        <v>-3.501497430199729</v>
      </c>
      <c r="G86" t="n">
        <v>-8.921542049623666</v>
      </c>
      <c r="H86" t="n">
        <v>-3.18629861141605</v>
      </c>
      <c r="I86" t="n">
        <v>-0.05617002513054192</v>
      </c>
      <c r="J86" t="n">
        <v>-9.353998887971226</v>
      </c>
      <c r="K86" t="n">
        <v>1.619836353411719</v>
      </c>
    </row>
    <row r="87">
      <c r="A87" s="2" t="n">
        <v>45062</v>
      </c>
      <c r="B87" t="n">
        <v>-1.599736942031715</v>
      </c>
      <c r="C87" t="n">
        <v>31.609284050041</v>
      </c>
      <c r="D87" t="n">
        <v>21.25967442610737</v>
      </c>
      <c r="E87" t="n">
        <v>12.26786542777967</v>
      </c>
      <c r="F87" t="n">
        <v>-0.0869813760736915</v>
      </c>
      <c r="G87" t="n">
        <v>-3.231448257280256</v>
      </c>
      <c r="H87" t="n">
        <v>2.104297257980603</v>
      </c>
      <c r="I87" t="n">
        <v>4.211761440116168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12.62548492551494</v>
      </c>
      <c r="E88" t="n">
        <v>10.42115795503924</v>
      </c>
      <c r="F88" t="n">
        <v>-0.1021974604002773</v>
      </c>
      <c r="G88" t="n">
        <v>-4.449120336012125</v>
      </c>
      <c r="H88" t="n">
        <v>-0.06708906869280495</v>
      </c>
      <c r="I88" t="n">
        <v>2.968011166918316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14.13759597151922</v>
      </c>
      <c r="E89" t="n">
        <v>14.18595816533315</v>
      </c>
      <c r="F89" t="n">
        <v>1.513807713919091</v>
      </c>
      <c r="G89" t="n">
        <v>-3.165978255437774</v>
      </c>
      <c r="H89" t="n">
        <v>2.367022088755633</v>
      </c>
      <c r="I89" t="n">
        <v>6.599557688636626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5.79401214111197</v>
      </c>
      <c r="C90" t="n">
        <v>38.2084784297251</v>
      </c>
      <c r="D90" t="n">
        <v>15.71640990872396</v>
      </c>
      <c r="E90" t="n">
        <v>19.12556874416711</v>
      </c>
      <c r="F90" t="n">
        <v>4.618064569943758</v>
      </c>
      <c r="G90" t="n">
        <v>-3.480729182557829</v>
      </c>
      <c r="H90" t="n">
        <v>4.334651268329837</v>
      </c>
      <c r="I90" t="n">
        <v>7.546628044274883</v>
      </c>
      <c r="J90" t="n">
        <v>0.5441105179780248</v>
      </c>
      <c r="K90" t="n">
        <v>23.58639165018474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20.59964212882808</v>
      </c>
      <c r="F91" t="n">
        <v>3.516593034542126</v>
      </c>
      <c r="G91" t="n">
        <v>-4.413253306664999</v>
      </c>
      <c r="H91" t="n">
        <v>2.522583995828631</v>
      </c>
      <c r="I91" t="n">
        <v>4.913067669477122</v>
      </c>
      <c r="J91" t="n">
        <v>0.2861466949379166</v>
      </c>
      <c r="K91" t="n">
        <v>28.54253658867037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8.159263106989133</v>
      </c>
      <c r="E92" t="n">
        <v>13.08815085189068</v>
      </c>
      <c r="F92" t="n">
        <v>0.8540157546701455</v>
      </c>
      <c r="G92" t="n">
        <v>-11.45610964493489</v>
      </c>
      <c r="H92" t="n">
        <v>-1.15865804964862</v>
      </c>
      <c r="I92" t="n">
        <v>0.5018735068381019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34.35616681762661</v>
      </c>
      <c r="D93" t="n">
        <v>6.266787211203839</v>
      </c>
      <c r="E93" t="n">
        <v>13.70034105810851</v>
      </c>
      <c r="F93" t="n">
        <v>-2.836370638358798</v>
      </c>
      <c r="G93" t="n">
        <v>-12.15539279271636</v>
      </c>
      <c r="H93" t="n">
        <v>-0.9047883839360393</v>
      </c>
      <c r="I93" t="n">
        <v>1.685399787079622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11.33516242136556</v>
      </c>
      <c r="E94" t="n">
        <v>19.65610236146755</v>
      </c>
      <c r="F94" t="n">
        <v>0.2385286420530264</v>
      </c>
      <c r="G94" t="n">
        <v>-9.052753313640139</v>
      </c>
      <c r="H94" t="n">
        <v>0.06067085520933269</v>
      </c>
      <c r="I94" t="n">
        <v>6.939094164976356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9.183822140749109</v>
      </c>
      <c r="E95" t="n">
        <v>14.62242210618894</v>
      </c>
      <c r="F95" t="n">
        <v>-1.353444270790327</v>
      </c>
      <c r="G95" t="n">
        <v>-9.017044243387373</v>
      </c>
      <c r="H95" t="n">
        <v>-2.258862404996276</v>
      </c>
      <c r="I95" t="n">
        <v>3.14306616588329</v>
      </c>
      <c r="J95" t="n">
        <v>-4.201842116460597</v>
      </c>
      <c r="K95" t="n">
        <v>21.54616168267269</v>
      </c>
    </row>
    <row r="96">
      <c r="A96" s="2" t="n">
        <v>45075</v>
      </c>
      <c r="B96" t="n">
        <v>2.566004974743086</v>
      </c>
      <c r="C96" t="n">
        <v>30.71604407907251</v>
      </c>
      <c r="D96" t="n">
        <v>35.07156093546728</v>
      </c>
      <c r="E96" t="n">
        <v>32.20665551912818</v>
      </c>
      <c r="F96" t="n">
        <v>-3.185869244128259</v>
      </c>
      <c r="G96" t="n">
        <v>-4.514457296122987</v>
      </c>
      <c r="H96" t="n">
        <v>12.11823129608966</v>
      </c>
      <c r="I96" t="n">
        <v>18.86783970977181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34.58801993476686</v>
      </c>
      <c r="F97" t="n">
        <v>-0.7578478494792318</v>
      </c>
      <c r="G97" t="n">
        <v>-6.175960857205542</v>
      </c>
      <c r="H97" t="n">
        <v>13.98950914468828</v>
      </c>
      <c r="I97" t="n">
        <v>16.84278372639543</v>
      </c>
      <c r="J97" t="n">
        <v>12.11446945755985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36.28578911294404</v>
      </c>
      <c r="E98" t="n">
        <v>35.83409012388032</v>
      </c>
      <c r="F98" t="n">
        <v>1.779342789905036</v>
      </c>
      <c r="G98" t="n">
        <v>-4.878639316487742</v>
      </c>
      <c r="H98" t="n">
        <v>18.58332319666456</v>
      </c>
      <c r="I98" t="n">
        <v>20.90771721937097</v>
      </c>
      <c r="J98" t="n">
        <v>11.60937758319784</v>
      </c>
      <c r="K98" t="n">
        <v>24.89765922493841</v>
      </c>
    </row>
    <row r="99">
      <c r="A99" s="2" t="n">
        <v>45078</v>
      </c>
      <c r="B99" t="n">
        <v>0.5460615807735048</v>
      </c>
      <c r="C99" t="n">
        <v>30.29033402227528</v>
      </c>
      <c r="D99" t="n">
        <v>29.92347466228609</v>
      </c>
      <c r="E99" t="n">
        <v>29.65185951459404</v>
      </c>
      <c r="F99" t="n">
        <v>3.84519954868674</v>
      </c>
      <c r="G99" t="n">
        <v>-5.363879123414805</v>
      </c>
      <c r="H99" t="n">
        <v>14.12193607035237</v>
      </c>
      <c r="I99" t="n">
        <v>16.37884614166345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33.1303982025805</v>
      </c>
      <c r="E100" t="n">
        <v>32.82884924063904</v>
      </c>
      <c r="F100" t="n">
        <v>5.050711800212548</v>
      </c>
      <c r="G100" t="n">
        <v>-3.945443372159629</v>
      </c>
      <c r="H100" t="n">
        <v>17.14097661636142</v>
      </c>
      <c r="I100" t="n">
        <v>17.48362103222614</v>
      </c>
      <c r="J100" t="n">
        <v>9.082563339210781</v>
      </c>
      <c r="K100" t="n">
        <v>24.48048897273845</v>
      </c>
    </row>
    <row r="101">
      <c r="A101" s="2" t="n">
        <v>45082</v>
      </c>
      <c r="B101" t="n">
        <v>1.631575805743468</v>
      </c>
      <c r="C101" t="n">
        <v>31.21788995334158</v>
      </c>
      <c r="D101" t="n">
        <v>36.55465110692025</v>
      </c>
      <c r="E101" t="n">
        <v>36.24480128350511</v>
      </c>
      <c r="F101" t="n">
        <v>3.328113788295828</v>
      </c>
      <c r="G101" t="n">
        <v>-6.222281292943832</v>
      </c>
      <c r="H101" t="n">
        <v>18.24216280393001</v>
      </c>
      <c r="I101" t="n">
        <v>16.75869954214286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39.07230341537979</v>
      </c>
      <c r="E102" t="n">
        <v>33.31093471552378</v>
      </c>
      <c r="F102" t="n">
        <v>3.328603639532024</v>
      </c>
      <c r="G102" t="n">
        <v>-7.633005976178387</v>
      </c>
      <c r="H102" t="n">
        <v>16.39240865573193</v>
      </c>
      <c r="I102" t="n">
        <v>14.22745922118058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41.93887183940372</v>
      </c>
      <c r="E103" t="n">
        <v>32.09812671204608</v>
      </c>
      <c r="F103" t="n">
        <v>2.720798109037581</v>
      </c>
      <c r="G103" t="n">
        <v>-2.802838532595198</v>
      </c>
      <c r="H103" t="n">
        <v>16.38913838687735</v>
      </c>
      <c r="I103" t="n">
        <v>15.59451537652976</v>
      </c>
      <c r="J103" t="n">
        <v>10.49456324401079</v>
      </c>
      <c r="K103" t="n">
        <v>20.5365870888299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41.1282032954224</v>
      </c>
      <c r="E104" t="n">
        <v>34.62458563740105</v>
      </c>
      <c r="F104" t="n">
        <v>3.10075882148837</v>
      </c>
      <c r="G104" t="n">
        <v>-2.735335210661205</v>
      </c>
      <c r="H104" t="n">
        <v>14.21318272950673</v>
      </c>
      <c r="I104" t="n">
        <v>14.71478109636446</v>
      </c>
      <c r="J104" t="n">
        <v>8.31457512431626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44.81127474968405</v>
      </c>
      <c r="E105" t="n">
        <v>37.1905436967874</v>
      </c>
      <c r="F105" t="n">
        <v>2.356296440887506</v>
      </c>
      <c r="G105" t="n">
        <v>-2.755154758065415</v>
      </c>
      <c r="H105" t="n">
        <v>13.95596606360723</v>
      </c>
      <c r="I105" t="n">
        <v>14.26695367691964</v>
      </c>
      <c r="J105" t="n">
        <v>7.538850521585161</v>
      </c>
      <c r="K105" t="n">
        <v>19.47931372113156</v>
      </c>
    </row>
    <row r="106">
      <c r="A106" s="2" t="n">
        <v>45089</v>
      </c>
      <c r="B106" t="n">
        <v>2.80408249523576</v>
      </c>
      <c r="C106" t="n">
        <v>27.2853808556575</v>
      </c>
      <c r="D106" t="n">
        <v>42.73103303006354</v>
      </c>
      <c r="E106" t="n">
        <v>33.05543404285902</v>
      </c>
      <c r="F106" t="n">
        <v>4.535076355812762</v>
      </c>
      <c r="G106" t="n">
        <v>-2.049264711685439</v>
      </c>
      <c r="H106" t="n">
        <v>16.49917678055321</v>
      </c>
      <c r="I106" t="n">
        <v>15.08681992089209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46.63424670598553</v>
      </c>
      <c r="E107" t="n">
        <v>36.34503825602673</v>
      </c>
      <c r="F107" t="n">
        <v>8.782362276707856</v>
      </c>
      <c r="G107" t="n">
        <v>-2.208000274482746</v>
      </c>
      <c r="H107" t="n">
        <v>19.12470592059316</v>
      </c>
      <c r="I107" t="n">
        <v>16.92563709480326</v>
      </c>
      <c r="J107" t="n">
        <v>9.637458170718528</v>
      </c>
      <c r="K107" t="n">
        <v>20.78127887952574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45.4711219705562</v>
      </c>
      <c r="E108" t="n">
        <v>38.28523505904244</v>
      </c>
      <c r="F108" t="n">
        <v>8.431470210637615</v>
      </c>
      <c r="G108" t="n">
        <v>-2.943961190161304</v>
      </c>
      <c r="H108" t="n">
        <v>18.42686692072806</v>
      </c>
      <c r="I108" t="n">
        <v>16.58576632487412</v>
      </c>
      <c r="J108" t="n">
        <v>10.36632687344401</v>
      </c>
      <c r="K108" t="n">
        <v>22.72770208091437</v>
      </c>
    </row>
    <row r="109">
      <c r="A109" s="2" t="n">
        <v>45092</v>
      </c>
      <c r="B109" t="n">
        <v>6.799303568606763</v>
      </c>
      <c r="C109" t="n">
        <v>32.53434554115735</v>
      </c>
      <c r="D109" t="n">
        <v>46.00189272889903</v>
      </c>
      <c r="E109" t="n">
        <v>38.83449860427866</v>
      </c>
      <c r="F109" t="n">
        <v>7.400452836383198</v>
      </c>
      <c r="G109" t="n">
        <v>-2.231372203496551</v>
      </c>
      <c r="H109" t="n">
        <v>18.70652157256785</v>
      </c>
      <c r="I109" t="n">
        <v>17.82030732913533</v>
      </c>
      <c r="J109" t="n">
        <v>14.74172670593719</v>
      </c>
      <c r="K109" t="n">
        <v>27.05676267201167</v>
      </c>
    </row>
    <row r="110">
      <c r="A110" s="2" t="n">
        <v>45093</v>
      </c>
      <c r="B110" t="n">
        <v>11.69567417747766</v>
      </c>
      <c r="C110" t="n">
        <v>34.07972698877511</v>
      </c>
      <c r="D110" t="n">
        <v>48.75070974271163</v>
      </c>
      <c r="E110" t="n">
        <v>39.7521189577734</v>
      </c>
      <c r="F110" t="n">
        <v>9.184784786557953</v>
      </c>
      <c r="G110" t="n">
        <v>-0.2793919928141819</v>
      </c>
      <c r="H110" t="n">
        <v>20.34636265794914</v>
      </c>
      <c r="I110" t="n">
        <v>21.13108096480456</v>
      </c>
      <c r="J110" t="n">
        <v>17.62713068470305</v>
      </c>
      <c r="K110" t="n">
        <v>27.2061179086359</v>
      </c>
    </row>
    <row r="111">
      <c r="A111" s="2" t="n">
        <v>45096</v>
      </c>
      <c r="B111" t="n">
        <v>17.35808924879394</v>
      </c>
      <c r="C111" t="n">
        <v>39.61079126421468</v>
      </c>
      <c r="D111" t="n">
        <v>64.69518660686133</v>
      </c>
      <c r="E111" t="n">
        <v>41.04495354345055</v>
      </c>
      <c r="F111" t="n">
        <v>13.12858911099275</v>
      </c>
      <c r="G111" t="n">
        <v>4.927298763083798</v>
      </c>
      <c r="H111" t="n">
        <v>25.15040715863264</v>
      </c>
      <c r="I111" t="n">
        <v>25.27435072426074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71.40438372120086</v>
      </c>
      <c r="E112" t="n">
        <v>41.8472423403677</v>
      </c>
      <c r="F112" t="n">
        <v>12.46185803785598</v>
      </c>
      <c r="G112" t="n">
        <v>9.104823573021093</v>
      </c>
      <c r="H112" t="n">
        <v>26.66613082863751</v>
      </c>
      <c r="I112" t="n">
        <v>25.86025787360164</v>
      </c>
      <c r="J112" t="n">
        <v>20.88029887424803</v>
      </c>
      <c r="K112" t="n">
        <v>32.81878107940948</v>
      </c>
    </row>
    <row r="113">
      <c r="A113" s="2" t="n">
        <v>45098</v>
      </c>
      <c r="B113" t="n">
        <v>18.82826345131097</v>
      </c>
      <c r="C113" t="n">
        <v>39.80006600788457</v>
      </c>
      <c r="D113" t="n">
        <v>68.18712173456916</v>
      </c>
      <c r="E113" t="n">
        <v>38.93337476222871</v>
      </c>
      <c r="F113" t="n">
        <v>13.83202802170713</v>
      </c>
      <c r="G113" t="n">
        <v>8.943158811256179</v>
      </c>
      <c r="H113" t="n">
        <v>25.80262632860393</v>
      </c>
      <c r="I113" t="n">
        <v>26.52865499086932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79.64760398572854</v>
      </c>
      <c r="E114" t="n">
        <v>42.08979649461308</v>
      </c>
      <c r="F114" t="n">
        <v>16.53325362399734</v>
      </c>
      <c r="G114" t="n">
        <v>14.10422819110422</v>
      </c>
      <c r="H114" t="n">
        <v>31.60542932685857</v>
      </c>
      <c r="I114" t="n">
        <v>32.02839407159497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23.53814799773069</v>
      </c>
      <c r="C115" t="n">
        <v>47.97810747089657</v>
      </c>
      <c r="D115" t="n">
        <v>73.60204980509147</v>
      </c>
      <c r="E115" t="n">
        <v>38.76064060020199</v>
      </c>
      <c r="F115" t="n">
        <v>20.63303248534232</v>
      </c>
      <c r="G115" t="n">
        <v>14.42840530237741</v>
      </c>
      <c r="H115" t="n">
        <v>29.57881943727172</v>
      </c>
      <c r="I115" t="n">
        <v>28.57130337470888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82.04360374440394</v>
      </c>
      <c r="E116" t="n">
        <v>40.26298949526292</v>
      </c>
      <c r="F116" t="n">
        <v>22.13060327975118</v>
      </c>
      <c r="G116" t="n">
        <v>24.44065846847749</v>
      </c>
      <c r="H116" t="n">
        <v>34.66256170171189</v>
      </c>
      <c r="I116" t="n">
        <v>35.68439084191999</v>
      </c>
      <c r="J116" t="n">
        <v>31.68713580593636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78.84946930336496</v>
      </c>
      <c r="E117" t="n">
        <v>36.42153124691414</v>
      </c>
      <c r="F117" t="n">
        <v>17.80863285029703</v>
      </c>
      <c r="G117" t="n">
        <v>19.24637548107622</v>
      </c>
      <c r="H117" t="n">
        <v>29.39085219937805</v>
      </c>
      <c r="I117" t="n">
        <v>28.82657549949737</v>
      </c>
      <c r="J117" t="n">
        <v>29.25485039563556</v>
      </c>
      <c r="K117" t="n">
        <v>62.02531095106103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88.25229543022959</v>
      </c>
      <c r="E118" t="n">
        <v>46.73084556483973</v>
      </c>
      <c r="F118" t="n">
        <v>17.62881325943746</v>
      </c>
      <c r="G118" t="n">
        <v>26.66318704346704</v>
      </c>
      <c r="H118" t="n">
        <v>36.56175082343693</v>
      </c>
      <c r="I118" t="n">
        <v>33.59584138336233</v>
      </c>
      <c r="J118" t="n">
        <v>37.44278265732854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88.39913928956244</v>
      </c>
      <c r="E119" t="n">
        <v>44.74457771885562</v>
      </c>
      <c r="F119" t="n">
        <v>18.06485156139179</v>
      </c>
      <c r="G119" t="n">
        <v>28.49745733078555</v>
      </c>
      <c r="H119" t="n">
        <v>33.95750838010048</v>
      </c>
      <c r="I119" t="n">
        <v>32.57107360615401</v>
      </c>
      <c r="J119" t="n">
        <v>37.47235073688297</v>
      </c>
      <c r="K119" t="n">
        <v>73.28399858876529</v>
      </c>
    </row>
    <row r="120">
      <c r="A120" s="2" t="n">
        <v>45110</v>
      </c>
      <c r="B120" t="n">
        <v>33.27773132850069</v>
      </c>
      <c r="C120" t="n">
        <v>60.13091378851369</v>
      </c>
      <c r="D120" t="n">
        <v>88.23045710821999</v>
      </c>
      <c r="E120" t="n">
        <v>44.15888939206738</v>
      </c>
      <c r="F120" t="n">
        <v>19.28232251099604</v>
      </c>
      <c r="G120" t="n">
        <v>27.91374602467789</v>
      </c>
      <c r="H120" t="n">
        <v>34.34304706015572</v>
      </c>
      <c r="I120" t="n">
        <v>34.17577513908982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43.66587114745744</v>
      </c>
      <c r="F121" t="n">
        <v>20.69603294895899</v>
      </c>
      <c r="G121" t="n">
        <v>26.72858237169029</v>
      </c>
      <c r="H121" t="n">
        <v>29.39176266825685</v>
      </c>
      <c r="I121" t="n">
        <v>30.06268225151083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88.42746706392266</v>
      </c>
      <c r="E122" t="n">
        <v>41.14266674349894</v>
      </c>
      <c r="F122" t="n">
        <v>30.41172148856845</v>
      </c>
      <c r="G122" t="n">
        <v>23.16011516365158</v>
      </c>
      <c r="H122" t="n">
        <v>29.87500348092789</v>
      </c>
      <c r="I122" t="n">
        <v>29.13226680178575</v>
      </c>
      <c r="J122" t="n">
        <v>32.70734337508712</v>
      </c>
      <c r="K122" t="n">
        <v>61.6642638091625</v>
      </c>
    </row>
    <row r="123">
      <c r="A123" s="2" t="n">
        <v>45113</v>
      </c>
      <c r="B123" t="n">
        <v>25.035893800582</v>
      </c>
      <c r="C123" t="n">
        <v>69.02311618953361</v>
      </c>
      <c r="D123" t="n">
        <v>80.8791333916455</v>
      </c>
      <c r="E123" t="n">
        <v>42.37165524029493</v>
      </c>
      <c r="F123" t="n">
        <v>32.21419587982479</v>
      </c>
      <c r="G123" t="n">
        <v>26.21909657319863</v>
      </c>
      <c r="H123" t="n">
        <v>31.39828547623871</v>
      </c>
      <c r="I123" t="n">
        <v>30.69569820841247</v>
      </c>
      <c r="J123" t="n">
        <v>31.94952180020898</v>
      </c>
      <c r="K123" t="n">
        <v>65.08359209684372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43.97892786581219</v>
      </c>
      <c r="F124" t="n">
        <v>32.77591144353229</v>
      </c>
      <c r="G124" t="n">
        <v>28.22464577509527</v>
      </c>
      <c r="H124" t="n">
        <v>32.79068347684915</v>
      </c>
      <c r="I124" t="n">
        <v>32.03444411891591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44.3633032119436</v>
      </c>
      <c r="F125" t="n">
        <v>38.96367124061477</v>
      </c>
      <c r="G125" t="n">
        <v>28.92067817440591</v>
      </c>
      <c r="H125" t="n">
        <v>32.13788489673573</v>
      </c>
      <c r="I125" t="n">
        <v>34.33261272570738</v>
      </c>
      <c r="J125" t="n">
        <v>36.40739449572165</v>
      </c>
      <c r="K125" t="n">
        <v>80.48832357329098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89.4120527555925</v>
      </c>
      <c r="E126" t="n">
        <v>45.19651905414943</v>
      </c>
      <c r="F126" t="n">
        <v>37.43627065087374</v>
      </c>
      <c r="G126" t="n">
        <v>27.02938811210498</v>
      </c>
      <c r="H126" t="n">
        <v>33.53998795108495</v>
      </c>
      <c r="I126" t="n">
        <v>36.00920685316959</v>
      </c>
      <c r="J126" t="n">
        <v>39.14726786117377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88.92740732672529</v>
      </c>
      <c r="E127" t="n">
        <v>46.40253763340503</v>
      </c>
      <c r="F127" t="n">
        <v>38.67793817911951</v>
      </c>
      <c r="G127" t="n">
        <v>29.51950993397701</v>
      </c>
      <c r="H127" t="n">
        <v>38.11838285708102</v>
      </c>
      <c r="I127" t="n">
        <v>34.23745885117206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70.72558198829861</v>
      </c>
      <c r="D128" t="n">
        <v>90.71133369007185</v>
      </c>
      <c r="E128" t="n">
        <v>45.25810395602284</v>
      </c>
      <c r="F128" t="n">
        <v>38.74207358930728</v>
      </c>
      <c r="G128" t="n">
        <v>27.62329949703495</v>
      </c>
      <c r="H128" t="n">
        <v>40.9834922773485</v>
      </c>
      <c r="I128" t="n">
        <v>34.61201276732186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83.9573460636168</v>
      </c>
      <c r="E129" t="n">
        <v>40.66134059328934</v>
      </c>
      <c r="F129" t="n">
        <v>31.81647761230295</v>
      </c>
      <c r="G129" t="n">
        <v>28.07162017793079</v>
      </c>
      <c r="H129" t="n">
        <v>38.44872768279568</v>
      </c>
      <c r="I129" t="n">
        <v>30.61055389398757</v>
      </c>
      <c r="J129" t="n">
        <v>34.4150915450816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86.6247895574364</v>
      </c>
      <c r="E130" t="n">
        <v>41.55986184310922</v>
      </c>
      <c r="F130" t="n">
        <v>34.19918564574016</v>
      </c>
      <c r="G130" t="n">
        <v>33.39525326720043</v>
      </c>
      <c r="H130" t="n">
        <v>40.01859733901168</v>
      </c>
      <c r="I130" t="n">
        <v>33.40050255314407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25.93401653698844</v>
      </c>
      <c r="C131" t="n">
        <v>53.77578194811681</v>
      </c>
      <c r="D131" t="n">
        <v>81.52204717170153</v>
      </c>
      <c r="E131" t="n">
        <v>37.57689020275976</v>
      </c>
      <c r="F131" t="n">
        <v>33.41969191024832</v>
      </c>
      <c r="G131" t="n">
        <v>34.30184231529721</v>
      </c>
      <c r="H131" t="n">
        <v>37.36492690334783</v>
      </c>
      <c r="I131" t="n">
        <v>29.87474918809341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84.48698797982405</v>
      </c>
      <c r="E132" t="n">
        <v>38.43424362393895</v>
      </c>
      <c r="F132" t="n">
        <v>33.11048880191947</v>
      </c>
      <c r="G132" t="n">
        <v>35.20439229284704</v>
      </c>
      <c r="H132" t="n">
        <v>45.5408558095962</v>
      </c>
      <c r="I132" t="n">
        <v>33.16536801244383</v>
      </c>
      <c r="J132" t="n">
        <v>33.58705392244896</v>
      </c>
      <c r="K132" t="n">
        <v>68.17769974043861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80.19326872006158</v>
      </c>
      <c r="E133" t="n">
        <v>36.32614286731815</v>
      </c>
      <c r="F133" t="n">
        <v>31.20784687640001</v>
      </c>
      <c r="G133" t="n">
        <v>35.03220014881141</v>
      </c>
      <c r="H133" t="n">
        <v>41.34550927314458</v>
      </c>
      <c r="I133" t="n">
        <v>31.93819064587826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74.72625283906329</v>
      </c>
      <c r="E134" t="n">
        <v>35.23331150537499</v>
      </c>
      <c r="F134" t="n">
        <v>33.14900546967763</v>
      </c>
      <c r="G134" t="n">
        <v>38.74726922593403</v>
      </c>
      <c r="H134" t="n">
        <v>46.76848680854879</v>
      </c>
      <c r="I134" t="n">
        <v>34.09812731215656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83.00423367963197</v>
      </c>
      <c r="E135" t="n">
        <v>35.1348225936595</v>
      </c>
      <c r="F135" t="n">
        <v>30.9303993050767</v>
      </c>
      <c r="G135" t="n">
        <v>39.59005172708765</v>
      </c>
      <c r="H135" t="n">
        <v>49.33952228026241</v>
      </c>
      <c r="I135" t="n">
        <v>35.17245530333757</v>
      </c>
      <c r="J135" t="n">
        <v>34.95104486100449</v>
      </c>
      <c r="K135" t="n">
        <v>62.90261379451791</v>
      </c>
    </row>
    <row r="136">
      <c r="A136" s="2" t="n">
        <v>45132</v>
      </c>
      <c r="B136" t="n">
        <v>23.56929773945078</v>
      </c>
      <c r="C136" t="n">
        <v>41.24601185093266</v>
      </c>
      <c r="D136" t="n">
        <v>89.98411406191555</v>
      </c>
      <c r="E136" t="n">
        <v>37.1997370651121</v>
      </c>
      <c r="F136" t="n">
        <v>29.61351160033774</v>
      </c>
      <c r="G136" t="n">
        <v>37.14026382502769</v>
      </c>
      <c r="H136" t="n">
        <v>45.98548663316915</v>
      </c>
      <c r="I136" t="n">
        <v>33.97289516035733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87.34186809279734</v>
      </c>
      <c r="E137" t="n">
        <v>38.29916500780585</v>
      </c>
      <c r="F137" t="n">
        <v>30.48348404640806</v>
      </c>
      <c r="G137" t="n">
        <v>37.21255565021944</v>
      </c>
      <c r="H137" t="n">
        <v>45.47117423018268</v>
      </c>
      <c r="I137" t="n">
        <v>31.33933706566208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85.99083280254693</v>
      </c>
      <c r="E138" t="n">
        <v>35.02048854033566</v>
      </c>
      <c r="F138" t="n">
        <v>28.42410104316502</v>
      </c>
      <c r="G138" t="n">
        <v>34.25939161996019</v>
      </c>
      <c r="H138" t="n">
        <v>45.07264147921725</v>
      </c>
      <c r="I138" t="n">
        <v>28.69010939219727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84.81872525790291</v>
      </c>
      <c r="E139" t="n">
        <v>37.44145081741435</v>
      </c>
      <c r="F139" t="n">
        <v>28.51398227605459</v>
      </c>
      <c r="G139" t="n">
        <v>34.48286029304892</v>
      </c>
      <c r="H139" t="n">
        <v>44.89791306730986</v>
      </c>
      <c r="I139" t="n">
        <v>27.85946153850391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86.52498733840415</v>
      </c>
      <c r="E140" t="n">
        <v>40.81727753478764</v>
      </c>
      <c r="F140" t="n">
        <v>19.59942409008846</v>
      </c>
      <c r="G140" t="n">
        <v>35.41869369326316</v>
      </c>
      <c r="H140" t="n">
        <v>51.45650704908857</v>
      </c>
      <c r="I140" t="n">
        <v>30.99993936582852</v>
      </c>
      <c r="J140" t="n">
        <v>35.85748519125065</v>
      </c>
      <c r="K140" t="n">
        <v>46.15979311040155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82.24384211730256</v>
      </c>
      <c r="E141" t="n">
        <v>40.79552884085966</v>
      </c>
      <c r="F141" t="n">
        <v>18.41675881219591</v>
      </c>
      <c r="G141" t="n">
        <v>35.28371268935426</v>
      </c>
      <c r="H141" t="n">
        <v>48.65390892969121</v>
      </c>
      <c r="I141" t="n">
        <v>31.16538631249777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78.87688187967004</v>
      </c>
      <c r="E142" t="n">
        <v>35.11291792011176</v>
      </c>
      <c r="F142" t="n">
        <v>24.23902230505137</v>
      </c>
      <c r="G142" t="n">
        <v>32.40921147053197</v>
      </c>
      <c r="H142" t="n">
        <v>46.79431263643643</v>
      </c>
      <c r="I142" t="n">
        <v>29.31616842843385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17.70430643579335</v>
      </c>
      <c r="C143" t="n">
        <v>46.543460779756</v>
      </c>
      <c r="D143" t="n">
        <v>77.19854539415603</v>
      </c>
      <c r="E143" t="n">
        <v>34.03657090315322</v>
      </c>
      <c r="F143" t="n">
        <v>30.10117668200987</v>
      </c>
      <c r="G143" t="n">
        <v>32.14324740934935</v>
      </c>
      <c r="H143" t="n">
        <v>45.53095793616257</v>
      </c>
      <c r="I143" t="n">
        <v>27.7972445923578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17.53103556689764</v>
      </c>
      <c r="C144" t="n">
        <v>45.73057075718423</v>
      </c>
      <c r="D144" t="n">
        <v>73.84367083318195</v>
      </c>
      <c r="E144" t="n">
        <v>31.23800159458523</v>
      </c>
      <c r="F144" t="n">
        <v>37.71742997771712</v>
      </c>
      <c r="G144" t="n">
        <v>34.23762044014076</v>
      </c>
      <c r="H144" t="n">
        <v>44.14230983716496</v>
      </c>
      <c r="I144" t="n">
        <v>28.87241978441062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69.77522520180017</v>
      </c>
      <c r="E145" t="n">
        <v>29.68148086730227</v>
      </c>
      <c r="F145" t="n">
        <v>32.80194274673622</v>
      </c>
      <c r="G145" t="n">
        <v>29.80518813312491</v>
      </c>
      <c r="H145" t="n">
        <v>40.39017333283454</v>
      </c>
      <c r="I145" t="n">
        <v>23.34210474473559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42.05998413570522</v>
      </c>
      <c r="D146" t="n">
        <v>69.11305659758575</v>
      </c>
      <c r="E146" t="n">
        <v>25.88784011135041</v>
      </c>
      <c r="F146" t="n">
        <v>37.48661440032037</v>
      </c>
      <c r="G146" t="n">
        <v>27.53730686634925</v>
      </c>
      <c r="H146" t="n">
        <v>38.89819537245231</v>
      </c>
      <c r="I146" t="n">
        <v>20.58087283352046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77.63293461361256</v>
      </c>
      <c r="E147" t="n">
        <v>27.473164012437</v>
      </c>
      <c r="F147" t="n">
        <v>41.33696526606685</v>
      </c>
      <c r="G147" t="n">
        <v>32.813807013754</v>
      </c>
      <c r="H147" t="n">
        <v>40.9100237393823</v>
      </c>
      <c r="I147" t="n">
        <v>21.34898784394628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14.23073312038052</v>
      </c>
      <c r="C148" t="n">
        <v>43.3496476707115</v>
      </c>
      <c r="D148" t="n">
        <v>79.92807565220504</v>
      </c>
      <c r="E148" t="n">
        <v>27.91090743256823</v>
      </c>
      <c r="F148" t="n">
        <v>35.68160729333716</v>
      </c>
      <c r="G148" t="n">
        <v>30.52915276870316</v>
      </c>
      <c r="H148" t="n">
        <v>44.168971065441</v>
      </c>
      <c r="I148" t="n">
        <v>23.11050831693255</v>
      </c>
      <c r="J148" t="n">
        <v>15.75579419963313</v>
      </c>
      <c r="K148" t="n">
        <v>23.90647426404817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83.24194160621812</v>
      </c>
      <c r="E149" t="n">
        <v>24.04706606459142</v>
      </c>
      <c r="F149" t="n">
        <v>39.90799181172322</v>
      </c>
      <c r="G149" t="n">
        <v>28.73630037504959</v>
      </c>
      <c r="H149" t="n">
        <v>42.35222744585032</v>
      </c>
      <c r="I149" t="n">
        <v>19.78384145880225</v>
      </c>
      <c r="J149" t="n">
        <v>15.34483640153523</v>
      </c>
      <c r="K149" t="n">
        <v>20.3826060182577</v>
      </c>
    </row>
    <row r="150">
      <c r="A150" s="2" t="n">
        <v>45152</v>
      </c>
      <c r="B150" t="n">
        <v>11.46672486546012</v>
      </c>
      <c r="C150" t="n">
        <v>41.02921602017305</v>
      </c>
      <c r="D150" t="n">
        <v>69.3820712526225</v>
      </c>
      <c r="E150" t="n">
        <v>20.33536029676508</v>
      </c>
      <c r="F150" t="n">
        <v>41.85599583577331</v>
      </c>
      <c r="G150" t="n">
        <v>24.23151304139428</v>
      </c>
      <c r="H150" t="n">
        <v>43.8587590685404</v>
      </c>
      <c r="I150" t="n">
        <v>13.56509942350008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19.34397353917943</v>
      </c>
      <c r="F151" t="n">
        <v>36.86436722259514</v>
      </c>
      <c r="G151" t="n">
        <v>20.39280436569042</v>
      </c>
      <c r="H151" t="n">
        <v>39.33730605360615</v>
      </c>
      <c r="I151" t="n">
        <v>9.91759646245538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63.44007683554016</v>
      </c>
      <c r="E152" t="n">
        <v>18.35195815327957</v>
      </c>
      <c r="F152" t="n">
        <v>32.8851861413745</v>
      </c>
      <c r="G152" t="n">
        <v>17.2307753603373</v>
      </c>
      <c r="H152" t="n">
        <v>35.2166408088513</v>
      </c>
      <c r="I152" t="n">
        <v>7.510122897372096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62.36154317184741</v>
      </c>
      <c r="E153" t="n">
        <v>17.34194901100103</v>
      </c>
      <c r="F153" t="n">
        <v>33.5601833565474</v>
      </c>
      <c r="G153" t="n">
        <v>16.62723923142666</v>
      </c>
      <c r="H153" t="n">
        <v>33.76717665936231</v>
      </c>
      <c r="I153" t="n">
        <v>8.236035698708744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39.45998911794057</v>
      </c>
      <c r="D154" t="n">
        <v>62.89951791145767</v>
      </c>
      <c r="E154" t="n">
        <v>17.67879284272919</v>
      </c>
      <c r="F154" t="n">
        <v>34.59811073799693</v>
      </c>
      <c r="G154" t="n">
        <v>17.28388435397206</v>
      </c>
      <c r="H154" t="n">
        <v>36.2451688054704</v>
      </c>
      <c r="I154" t="n">
        <v>6.696253159189469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61.22740649107141</v>
      </c>
      <c r="E155" t="n">
        <v>18.5055257988481</v>
      </c>
      <c r="F155" t="n">
        <v>28.35570054787757</v>
      </c>
      <c r="G155" t="n">
        <v>19.31449759828119</v>
      </c>
      <c r="H155" t="n">
        <v>38.94508366365488</v>
      </c>
      <c r="I155" t="n">
        <v>4.912304554724667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5.766438957964204</v>
      </c>
      <c r="C156" t="n">
        <v>33.22499327965834</v>
      </c>
      <c r="D156" t="n">
        <v>62.35278446885953</v>
      </c>
      <c r="E156" t="n">
        <v>19.12889040699157</v>
      </c>
      <c r="F156" t="n">
        <v>37.64468284226619</v>
      </c>
      <c r="G156" t="n">
        <v>16.37189918759299</v>
      </c>
      <c r="H156" t="n">
        <v>41.70201406122347</v>
      </c>
      <c r="I156" t="n">
        <v>5.086479181833981</v>
      </c>
      <c r="J156" t="n">
        <v>9.184278154939719</v>
      </c>
      <c r="K156" t="n">
        <v>13.03211004801865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56.6636900261452</v>
      </c>
      <c r="E157" t="n">
        <v>17.49608948128978</v>
      </c>
      <c r="F157" t="n">
        <v>37.87600388006835</v>
      </c>
      <c r="G157" t="n">
        <v>17.54834907013525</v>
      </c>
      <c r="H157" t="n">
        <v>39.17702763955025</v>
      </c>
      <c r="I157" t="n">
        <v>5.315733195090711</v>
      </c>
      <c r="J157" t="n">
        <v>8.493539388922965</v>
      </c>
      <c r="K157" t="n">
        <v>13.15837276954186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58.27080699829325</v>
      </c>
      <c r="E158" t="n">
        <v>16.83193069587685</v>
      </c>
      <c r="F158" t="n">
        <v>39.16783383508944</v>
      </c>
      <c r="G158" t="n">
        <v>18.65038828589158</v>
      </c>
      <c r="H158" t="n">
        <v>38.34502716452018</v>
      </c>
      <c r="I158" t="n">
        <v>6.005435258253877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72.50471262913555</v>
      </c>
      <c r="E159" t="n">
        <v>20.73348888465594</v>
      </c>
      <c r="F159" t="n">
        <v>46.66724016324608</v>
      </c>
      <c r="G159" t="n">
        <v>25.00380474007975</v>
      </c>
      <c r="H159" t="n">
        <v>45.91408365559999</v>
      </c>
      <c r="I159" t="n">
        <v>12.57166525737838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20.38703022692619</v>
      </c>
      <c r="F160" t="n">
        <v>41.40497045151768</v>
      </c>
      <c r="G160" t="n">
        <v>24.6218456934856</v>
      </c>
      <c r="H160" t="n">
        <v>38.46474988812285</v>
      </c>
      <c r="I160" t="n">
        <v>11.86553978836775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70.71290143673794</v>
      </c>
      <c r="E161" t="n">
        <v>21.33008796477394</v>
      </c>
      <c r="F161" t="n">
        <v>44.45116871691539</v>
      </c>
      <c r="G161" t="n">
        <v>25.38275233459211</v>
      </c>
      <c r="H161" t="n">
        <v>37.63615409538281</v>
      </c>
      <c r="I161" t="n">
        <v>16.39674212167073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71.19357954712086</v>
      </c>
      <c r="E162" t="n">
        <v>20.6927738206061</v>
      </c>
      <c r="F162" t="n">
        <v>50.35803468036914</v>
      </c>
      <c r="G162" t="n">
        <v>25.86723004405194</v>
      </c>
      <c r="H162" t="n">
        <v>38.70639369071589</v>
      </c>
      <c r="I162" t="n">
        <v>15.07076775418048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68.36739598384101</v>
      </c>
      <c r="E163" t="n">
        <v>21.40880236939453</v>
      </c>
      <c r="F163" t="n">
        <v>52.54004884573127</v>
      </c>
      <c r="G163" t="n">
        <v>28.10250679887423</v>
      </c>
      <c r="H163" t="n">
        <v>46.02749244004238</v>
      </c>
      <c r="I163" t="n">
        <v>20.06437797968324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71.30180310838912</v>
      </c>
      <c r="E164" t="n">
        <v>25.18642076071198</v>
      </c>
      <c r="F164" t="n">
        <v>55.76518241408957</v>
      </c>
      <c r="G164" t="n">
        <v>38.45976417745942</v>
      </c>
      <c r="H164" t="n">
        <v>53.2977271957827</v>
      </c>
      <c r="I164" t="n">
        <v>30.03248606523039</v>
      </c>
      <c r="J164" t="n">
        <v>29.7568785848396</v>
      </c>
      <c r="K164" t="n">
        <v>14.89717554990058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22.86500602861828</v>
      </c>
      <c r="F165" t="n">
        <v>52.99572742008954</v>
      </c>
      <c r="G165" t="n">
        <v>35.43204931606061</v>
      </c>
      <c r="H165" t="n">
        <v>61.2686562055837</v>
      </c>
      <c r="I165" t="n">
        <v>26.62872887104828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66.25511479221156</v>
      </c>
      <c r="E166" t="n">
        <v>23.6899162122242</v>
      </c>
      <c r="F166" t="n">
        <v>47.5642175248615</v>
      </c>
      <c r="G166" t="n">
        <v>38.4635635706988</v>
      </c>
      <c r="H166" t="n">
        <v>60.04910990483899</v>
      </c>
      <c r="I166" t="n">
        <v>24.1140290579394</v>
      </c>
      <c r="J166" t="n">
        <v>25.78000398881366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49.42554424922003</v>
      </c>
      <c r="G167" t="n">
        <v>38.16089615924143</v>
      </c>
      <c r="H167" t="n">
        <v>61.14804136830945</v>
      </c>
      <c r="I167" t="n">
        <v>27.17582451233578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65.33114579526018</v>
      </c>
      <c r="E168" t="n">
        <v>20.12405550023444</v>
      </c>
      <c r="F168" t="n">
        <v>48.2372543041436</v>
      </c>
      <c r="G168" t="n">
        <v>34.6948415427706</v>
      </c>
      <c r="H168" t="n">
        <v>59.92874031930522</v>
      </c>
      <c r="I168" t="n">
        <v>24.30508689727868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64.66695375707434</v>
      </c>
      <c r="E169" t="n">
        <v>20.91474022867004</v>
      </c>
      <c r="F169" t="n">
        <v>47.33494519600476</v>
      </c>
      <c r="G169" t="n">
        <v>34.559162013028</v>
      </c>
      <c r="H169" t="n">
        <v>62.95237740811035</v>
      </c>
      <c r="I169" t="n">
        <v>23.2516214034717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59.7561919100641</v>
      </c>
      <c r="E170" t="n">
        <v>19.72509621705198</v>
      </c>
      <c r="F170" t="n">
        <v>37.19600645978829</v>
      </c>
      <c r="G170" t="n">
        <v>26.66311866176103</v>
      </c>
      <c r="H170" t="n">
        <v>51.57025578408174</v>
      </c>
      <c r="I170" t="n">
        <v>15.32510757107524</v>
      </c>
      <c r="J170" t="n">
        <v>23.80141864775054</v>
      </c>
      <c r="K170" t="n">
        <v>11.91570016542201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18.78817565454887</v>
      </c>
      <c r="F171" t="n">
        <v>38.2996023002548</v>
      </c>
      <c r="G171" t="n">
        <v>29.94471561761478</v>
      </c>
      <c r="H171" t="n">
        <v>59.89989179635011</v>
      </c>
      <c r="I171" t="n">
        <v>19.0335926733554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66.27941258284444</v>
      </c>
      <c r="E172" t="n">
        <v>18.46033280008879</v>
      </c>
      <c r="F172" t="n">
        <v>42.32674833394559</v>
      </c>
      <c r="G172" t="n">
        <v>32.17099717370062</v>
      </c>
      <c r="H172" t="n">
        <v>66.71549863878812</v>
      </c>
      <c r="I172" t="n">
        <v>21.50047585996029</v>
      </c>
      <c r="J172" t="n">
        <v>28.66456211244914</v>
      </c>
      <c r="K172" t="n">
        <v>12.03003083847687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18.82580224042507</v>
      </c>
      <c r="F173" t="n">
        <v>41.92110633575468</v>
      </c>
      <c r="G173" t="n">
        <v>28.79937568585429</v>
      </c>
      <c r="H173" t="n">
        <v>63.02856866184892</v>
      </c>
      <c r="I173" t="n">
        <v>17.0997355906211</v>
      </c>
      <c r="J173" t="n">
        <v>26.4562520245361</v>
      </c>
      <c r="K173" t="n">
        <v>10.54352566436911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58.07898519602954</v>
      </c>
      <c r="E174" t="n">
        <v>17.53227653109175</v>
      </c>
      <c r="F174" t="n">
        <v>37.55061388203686</v>
      </c>
      <c r="G174" t="n">
        <v>26.71316428729624</v>
      </c>
      <c r="H174" t="n">
        <v>63.17655107887183</v>
      </c>
      <c r="I174" t="n">
        <v>17.27516761259764</v>
      </c>
      <c r="J174" t="n">
        <v>25.01870090962532</v>
      </c>
      <c r="K174" t="n">
        <v>7.767042321682527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14.03100941075179</v>
      </c>
      <c r="F175" t="n">
        <v>36.21702686391277</v>
      </c>
      <c r="G175" t="n">
        <v>23.62620443991346</v>
      </c>
      <c r="H175" t="n">
        <v>60.25643315484461</v>
      </c>
      <c r="I175" t="n">
        <v>15.37671119233406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55.57522834150905</v>
      </c>
      <c r="E176" t="n">
        <v>13.33698196960058</v>
      </c>
      <c r="F176" t="n">
        <v>33.63216155320097</v>
      </c>
      <c r="G176" t="n">
        <v>25.25823109285454</v>
      </c>
      <c r="H176" t="n">
        <v>57.61653357154233</v>
      </c>
      <c r="I176" t="n">
        <v>16.6651742962507</v>
      </c>
      <c r="J176" t="n">
        <v>23.33754036071127</v>
      </c>
      <c r="K176" t="n">
        <v>-8.828717996420121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57.98864931054677</v>
      </c>
      <c r="E177" t="n">
        <v>13.33532489182594</v>
      </c>
      <c r="F177" t="n">
        <v>35.41729669931859</v>
      </c>
      <c r="G177" t="n">
        <v>28.08127016241681</v>
      </c>
      <c r="H177" t="n">
        <v>57.42177613538151</v>
      </c>
      <c r="I177" t="n">
        <v>17.52945727365887</v>
      </c>
      <c r="J177" t="n">
        <v>23.82865643000187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15.18273047996297</v>
      </c>
      <c r="F178" t="n">
        <v>35.75822701366631</v>
      </c>
      <c r="G178" t="n">
        <v>32.28869300901487</v>
      </c>
      <c r="H178" t="n">
        <v>56.12669579246079</v>
      </c>
      <c r="I178" t="n">
        <v>20.08345597425145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58.59988765234099</v>
      </c>
      <c r="E179" t="n">
        <v>13.63338781915866</v>
      </c>
      <c r="F179" t="n">
        <v>36.490403591054</v>
      </c>
      <c r="G179" t="n">
        <v>30.04926397753345</v>
      </c>
      <c r="H179" t="n">
        <v>54.60092478369965</v>
      </c>
      <c r="I179" t="n">
        <v>17.76176391320035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33.99799083906046</v>
      </c>
      <c r="D180" t="n">
        <v>60.80157955977823</v>
      </c>
      <c r="E180" t="n">
        <v>14.31462421830585</v>
      </c>
      <c r="F180" t="n">
        <v>38.5119345027497</v>
      </c>
      <c r="G180" t="n">
        <v>32.37884798905797</v>
      </c>
      <c r="H180" t="n">
        <v>52.21864091351145</v>
      </c>
      <c r="I180" t="n">
        <v>17.95555441618744</v>
      </c>
      <c r="J180" t="n">
        <v>26.69467620080583</v>
      </c>
      <c r="K180" t="n">
        <v>-4.8839518722544</v>
      </c>
    </row>
    <row r="181">
      <c r="A181" s="2" t="n">
        <v>45197</v>
      </c>
      <c r="B181" t="n">
        <v>14.02530859582116</v>
      </c>
      <c r="C181" t="n">
        <v>27.82962976506078</v>
      </c>
      <c r="D181" t="n">
        <v>57.50607977826323</v>
      </c>
      <c r="E181" t="n">
        <v>13.54019912961031</v>
      </c>
      <c r="F181" t="n">
        <v>37.85727974543942</v>
      </c>
      <c r="G181" t="n">
        <v>31.17711871216513</v>
      </c>
      <c r="H181" t="n">
        <v>48.62950212043897</v>
      </c>
      <c r="I181" t="n">
        <v>16.12396412919484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65.2256486099905</v>
      </c>
      <c r="E182" t="n">
        <v>17.02297903040913</v>
      </c>
      <c r="F182" t="n">
        <v>44.51089219220636</v>
      </c>
      <c r="G182" t="n">
        <v>40.44061888332613</v>
      </c>
      <c r="H182" t="n">
        <v>59.14646365267189</v>
      </c>
      <c r="I182" t="n">
        <v>22.13512243635909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76.623494993497</v>
      </c>
      <c r="E183" t="n">
        <v>19.70817662499529</v>
      </c>
      <c r="F183" t="n">
        <v>46.30063313078718</v>
      </c>
      <c r="G183" t="n">
        <v>47.90399217473924</v>
      </c>
      <c r="H183" t="n">
        <v>65.93558424476586</v>
      </c>
      <c r="I183" t="n">
        <v>24.84865374396514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41.67869889485674</v>
      </c>
      <c r="G184" t="n">
        <v>44.65862821914006</v>
      </c>
      <c r="H184" t="n">
        <v>61.44096781009436</v>
      </c>
      <c r="I184" t="n">
        <v>21.18855566138014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31.28827796471722</v>
      </c>
      <c r="C185" t="n">
        <v>38.6176291563111</v>
      </c>
      <c r="D185" t="n">
        <v>68.41058250062196</v>
      </c>
      <c r="E185" t="n">
        <v>23.06281325335657</v>
      </c>
      <c r="F185" t="n">
        <v>45.42459908952197</v>
      </c>
      <c r="G185" t="n">
        <v>48.4896558291444</v>
      </c>
      <c r="H185" t="n">
        <v>64.59961868411415</v>
      </c>
      <c r="I185" t="n">
        <v>22.41684557806649</v>
      </c>
      <c r="J185" t="n">
        <v>35.85919430493576</v>
      </c>
      <c r="K185" t="n">
        <v>9.33369878472632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24.29002174891066</v>
      </c>
      <c r="F186" t="n">
        <v>47.81896609856491</v>
      </c>
      <c r="G186" t="n">
        <v>47.92186791925928</v>
      </c>
      <c r="H186" t="n">
        <v>60.27998193206028</v>
      </c>
      <c r="I186" t="n">
        <v>22.03026594744111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58.34197020734677</v>
      </c>
      <c r="E187" t="n">
        <v>20.43708804425201</v>
      </c>
      <c r="F187" t="n">
        <v>42.66337021219828</v>
      </c>
      <c r="G187" t="n">
        <v>38.55846122917932</v>
      </c>
      <c r="H187" t="n">
        <v>54.16404909036567</v>
      </c>
      <c r="I187" t="n">
        <v>14.42453346422792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24.31263270858688</v>
      </c>
      <c r="F188" t="n">
        <v>49.20611458253259</v>
      </c>
      <c r="G188" t="n">
        <v>49.1344338028407</v>
      </c>
      <c r="H188" t="n">
        <v>64.38385025152481</v>
      </c>
      <c r="I188" t="n">
        <v>18.83231282538198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41.12976219052386</v>
      </c>
      <c r="D189" t="n">
        <v>58.06676739308561</v>
      </c>
      <c r="E189" t="n">
        <v>21.35010906862282</v>
      </c>
      <c r="F189" t="n">
        <v>54.47297662214714</v>
      </c>
      <c r="G189" t="n">
        <v>42.71593043007282</v>
      </c>
      <c r="H189" t="n">
        <v>59.43058856766446</v>
      </c>
      <c r="I189" t="n">
        <v>13.20246426608012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53.16794011177042</v>
      </c>
      <c r="E190" t="n">
        <v>16.65058620264783</v>
      </c>
      <c r="F190" t="n">
        <v>64.15955809566083</v>
      </c>
      <c r="G190" t="n">
        <v>44.71939093798434</v>
      </c>
      <c r="H190" t="n">
        <v>64.59808298217303</v>
      </c>
      <c r="I190" t="n">
        <v>10.21459576750392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53.17480550499569</v>
      </c>
      <c r="E191" t="n">
        <v>17.18697361138157</v>
      </c>
      <c r="F191" t="n">
        <v>66.77816244359582</v>
      </c>
      <c r="G191" t="n">
        <v>44.42537682421026</v>
      </c>
      <c r="H191" t="n">
        <v>63.13613349559397</v>
      </c>
      <c r="I191" t="n">
        <v>11.55368420128675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55.43140651988641</v>
      </c>
      <c r="E192" t="n">
        <v>19.22381812103726</v>
      </c>
      <c r="F192" t="n">
        <v>74.05757726375113</v>
      </c>
      <c r="G192" t="n">
        <v>46.67045842852462</v>
      </c>
      <c r="H192" t="n">
        <v>66.86204623222221</v>
      </c>
      <c r="I192" t="n">
        <v>10.76844898550235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62.17581804387422</v>
      </c>
      <c r="E193" t="n">
        <v>23.45052223663511</v>
      </c>
      <c r="F193" t="n">
        <v>83.7325195361166</v>
      </c>
      <c r="G193" t="n">
        <v>49.96441891248578</v>
      </c>
      <c r="H193" t="n">
        <v>73.69563574199489</v>
      </c>
      <c r="I193" t="n">
        <v>14.71265032978259</v>
      </c>
      <c r="J193" t="n">
        <v>31.09927644411921</v>
      </c>
      <c r="K193" t="n">
        <v>1.668774127747885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20.98050816841383</v>
      </c>
      <c r="F194" t="n">
        <v>74.09411314375376</v>
      </c>
      <c r="G194" t="n">
        <v>47.46665298808279</v>
      </c>
      <c r="H194" t="n">
        <v>70.28844642414313</v>
      </c>
      <c r="I194" t="n">
        <v>12.25745916536096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31.71503942709666</v>
      </c>
      <c r="D195" t="n">
        <v>55.70861097100241</v>
      </c>
      <c r="E195" t="n">
        <v>20.88183090738571</v>
      </c>
      <c r="F195" t="n">
        <v>76.70240485149252</v>
      </c>
      <c r="G195" t="n">
        <v>42.99238033168218</v>
      </c>
      <c r="H195" t="n">
        <v>74.26696547356002</v>
      </c>
      <c r="I195" t="n">
        <v>15.1727072962375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19.5594567020186</v>
      </c>
      <c r="C196" t="n">
        <v>31.09876005731769</v>
      </c>
      <c r="D196" t="n">
        <v>52.45146226098507</v>
      </c>
      <c r="E196" t="n">
        <v>20.67798387903399</v>
      </c>
      <c r="F196" t="n">
        <v>66.57342341627155</v>
      </c>
      <c r="G196" t="n">
        <v>42.71492226657006</v>
      </c>
      <c r="H196" t="n">
        <v>64.29457726105974</v>
      </c>
      <c r="I196" t="n">
        <v>13.45339343637582</v>
      </c>
      <c r="J196" t="n">
        <v>26.99076254380739</v>
      </c>
      <c r="K196" t="n">
        <v>-2.130456923366897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46.02400486685063</v>
      </c>
      <c r="E197" t="n">
        <v>19.10755078758692</v>
      </c>
      <c r="F197" t="n">
        <v>54.31219553258732</v>
      </c>
      <c r="G197" t="n">
        <v>37.81053922236344</v>
      </c>
      <c r="H197" t="n">
        <v>55.88523999071857</v>
      </c>
      <c r="I197" t="n">
        <v>8.331948919682098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49.22941208527514</v>
      </c>
      <c r="E198" t="n">
        <v>18.0136477508291</v>
      </c>
      <c r="F198" t="n">
        <v>49.59926669079262</v>
      </c>
      <c r="G198" t="n">
        <v>40.90899369249097</v>
      </c>
      <c r="H198" t="n">
        <v>59.65652782342663</v>
      </c>
      <c r="I198" t="n">
        <v>8.470682839065692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16.91472822079339</v>
      </c>
      <c r="F199" t="n">
        <v>52.22899489015267</v>
      </c>
      <c r="G199" t="n">
        <v>38.12348438231317</v>
      </c>
      <c r="H199" t="n">
        <v>59.32147240769585</v>
      </c>
      <c r="I199" t="n">
        <v>7.994932429122947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28.73094172233233</v>
      </c>
      <c r="D200" t="n">
        <v>45.73604309551526</v>
      </c>
      <c r="E200" t="n">
        <v>16.97695114116173</v>
      </c>
      <c r="F200" t="n">
        <v>49.10296322563335</v>
      </c>
      <c r="G200" t="n">
        <v>36.9260760888007</v>
      </c>
      <c r="H200" t="n">
        <v>60.19774547068275</v>
      </c>
      <c r="I200" t="n">
        <v>7.261264955931623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26.17787757808414</v>
      </c>
      <c r="D201" t="n">
        <v>47.42582763590664</v>
      </c>
      <c r="E201" t="n">
        <v>18.57468253145644</v>
      </c>
      <c r="F201" t="n">
        <v>55.83313451004778</v>
      </c>
      <c r="G201" t="n">
        <v>39.2920971487156</v>
      </c>
      <c r="H201" t="n">
        <v>64.54614464459321</v>
      </c>
      <c r="I201" t="n">
        <v>9.541750526054216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26.39710649293123</v>
      </c>
      <c r="D202" t="n">
        <v>45.03723682774176</v>
      </c>
      <c r="E202" t="n">
        <v>18.87334155514397</v>
      </c>
      <c r="F202" t="n">
        <v>53.27849467588355</v>
      </c>
      <c r="G202" t="n">
        <v>38.79873738438982</v>
      </c>
      <c r="H202" t="n">
        <v>62.00616728126693</v>
      </c>
      <c r="I202" t="n">
        <v>8.634708099204612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16.89791061107997</v>
      </c>
      <c r="C203" t="n">
        <v>24.67455394733009</v>
      </c>
      <c r="D203" t="n">
        <v>30.05411553472868</v>
      </c>
      <c r="E203" t="n">
        <v>12.90470872263962</v>
      </c>
      <c r="F203" t="n">
        <v>49.75427111476838</v>
      </c>
      <c r="G203" t="n">
        <v>39.13733194144946</v>
      </c>
      <c r="H203" t="n">
        <v>61.67523938532433</v>
      </c>
      <c r="I203" t="n">
        <v>6.253409234238871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25.48592150102431</v>
      </c>
      <c r="D204" t="n">
        <v>25.96292694291944</v>
      </c>
      <c r="E204" t="n">
        <v>8.363594498432182</v>
      </c>
      <c r="F204" t="n">
        <v>52.2645037065401</v>
      </c>
      <c r="G204" t="n">
        <v>38.26239611392133</v>
      </c>
      <c r="H204" t="n">
        <v>62.12169333378559</v>
      </c>
      <c r="I204" t="n">
        <v>4.783401951605515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11.75304807649511</v>
      </c>
      <c r="F205" t="n">
        <v>54.72237143007275</v>
      </c>
      <c r="G205" t="n">
        <v>40.70444165777482</v>
      </c>
      <c r="H205" t="n">
        <v>67.03028206261578</v>
      </c>
      <c r="I205" t="n">
        <v>9.368123946320296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35.7257084604103</v>
      </c>
      <c r="E206" t="n">
        <v>12.34896742006373</v>
      </c>
      <c r="F206" t="n">
        <v>59.29040884208339</v>
      </c>
      <c r="G206" t="n">
        <v>42.75935312999242</v>
      </c>
      <c r="H206" t="n">
        <v>69.9937917981765</v>
      </c>
      <c r="I206" t="n">
        <v>12.23551341463778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25.045091538809</v>
      </c>
      <c r="D207" t="n">
        <v>35.98064407314136</v>
      </c>
      <c r="E207" t="n">
        <v>9.52912774376875</v>
      </c>
      <c r="F207" t="n">
        <v>56.37353465952009</v>
      </c>
      <c r="G207" t="n">
        <v>39.29258770561756</v>
      </c>
      <c r="H207" t="n">
        <v>64.84132492753301</v>
      </c>
      <c r="I207" t="n">
        <v>8.441198845230669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24.81396866186094</v>
      </c>
      <c r="D208" t="n">
        <v>34.18895321567243</v>
      </c>
      <c r="E208" t="n">
        <v>11.06214088148416</v>
      </c>
      <c r="F208" t="n">
        <v>70.37569852761749</v>
      </c>
      <c r="G208" t="n">
        <v>38.37432961076579</v>
      </c>
      <c r="H208" t="n">
        <v>57.19606992914051</v>
      </c>
      <c r="I208" t="n">
        <v>8.656329009618835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33.65520957311445</v>
      </c>
      <c r="E209" t="n">
        <v>10.85159352789504</v>
      </c>
      <c r="F209" t="n">
        <v>63.12572342542357</v>
      </c>
      <c r="G209" t="n">
        <v>34.38691579133539</v>
      </c>
      <c r="H209" t="n">
        <v>55.89877195663458</v>
      </c>
      <c r="I209" t="n">
        <v>9.021463015521757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33.83898254845785</v>
      </c>
      <c r="E210" t="n">
        <v>8.005553107964158</v>
      </c>
      <c r="F210" t="n">
        <v>60.85624291041478</v>
      </c>
      <c r="G210" t="n">
        <v>31.37643665201002</v>
      </c>
      <c r="H210" t="n">
        <v>59.71248724337192</v>
      </c>
      <c r="I210" t="n">
        <v>6.540589181249024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25.48986470893568</v>
      </c>
      <c r="D211" t="n">
        <v>29.2743324310732</v>
      </c>
      <c r="E211" t="n">
        <v>7.648719098095125</v>
      </c>
      <c r="F211" t="n">
        <v>72.38219363494728</v>
      </c>
      <c r="G211" t="n">
        <v>28.07512526439997</v>
      </c>
      <c r="H211" t="n">
        <v>62.06860874500744</v>
      </c>
      <c r="I211" t="n">
        <v>2.987758560134601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26.1746124829989</v>
      </c>
      <c r="D212" t="n">
        <v>35.13055801077469</v>
      </c>
      <c r="E212" t="n">
        <v>9.844353283555352</v>
      </c>
      <c r="F212" t="n">
        <v>68.37192981732967</v>
      </c>
      <c r="G212" t="n">
        <v>33.67889437915239</v>
      </c>
      <c r="H212" t="n">
        <v>57.85680628447049</v>
      </c>
      <c r="I212" t="n">
        <v>4.480818142325238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25.56278282277837</v>
      </c>
      <c r="D213" t="n">
        <v>36.71948773211378</v>
      </c>
      <c r="E213" t="n">
        <v>10.1761306352713</v>
      </c>
      <c r="F213" t="n">
        <v>71.4843624341452</v>
      </c>
      <c r="G213" t="n">
        <v>36.28631727590117</v>
      </c>
      <c r="H213" t="n">
        <v>58.4829952723763</v>
      </c>
      <c r="I213" t="n">
        <v>6.293287190414532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73.91931143656805</v>
      </c>
      <c r="G214" t="n">
        <v>31.3146318322822</v>
      </c>
      <c r="H214" t="n">
        <v>57.08911854365293</v>
      </c>
      <c r="I214" t="n">
        <v>6.2234782336545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26.54251813143056</v>
      </c>
      <c r="E215" t="n">
        <v>6.346815577673537</v>
      </c>
      <c r="F215" t="n">
        <v>102.491442131118</v>
      </c>
      <c r="G215" t="n">
        <v>25.38386391419922</v>
      </c>
      <c r="H215" t="n">
        <v>58.97303784738592</v>
      </c>
      <c r="I215" t="n">
        <v>6.291460957475636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25.30974591140098</v>
      </c>
      <c r="E216" t="n">
        <v>7.851839241844982</v>
      </c>
      <c r="F216" t="n">
        <v>102.873492378875</v>
      </c>
      <c r="G216" t="n">
        <v>26.22557363714004</v>
      </c>
      <c r="H216" t="n">
        <v>64.63886927267994</v>
      </c>
      <c r="I216" t="n">
        <v>6.953690053494621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27.06571964360509</v>
      </c>
      <c r="E217" t="n">
        <v>8.956834516554757</v>
      </c>
      <c r="F217" t="n">
        <v>94.25817776891694</v>
      </c>
      <c r="G217" t="n">
        <v>27.63193842808109</v>
      </c>
      <c r="H217" t="n">
        <v>68.78534169449084</v>
      </c>
      <c r="I217" t="n">
        <v>9.891305560606911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12.58153032761657</v>
      </c>
      <c r="D218" t="n">
        <v>26.9988345831963</v>
      </c>
      <c r="E218" t="n">
        <v>9.909209702255929</v>
      </c>
      <c r="F218" t="n">
        <v>94.60628722272071</v>
      </c>
      <c r="G218" t="n">
        <v>28.77337999845677</v>
      </c>
      <c r="H218" t="n">
        <v>72.56183046866529</v>
      </c>
      <c r="I218" t="n">
        <v>11.78037490248092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27.92914129574098</v>
      </c>
      <c r="E219" t="n">
        <v>10.89297584404319</v>
      </c>
      <c r="F219" t="n">
        <v>94.37775235609804</v>
      </c>
      <c r="G219" t="n">
        <v>32.15978794477228</v>
      </c>
      <c r="H219" t="n">
        <v>64.85830227820801</v>
      </c>
      <c r="I219" t="n">
        <v>12.48526096327216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12.79094309492192</v>
      </c>
      <c r="F220" t="n">
        <v>96.47801115787577</v>
      </c>
      <c r="G220" t="n">
        <v>32.99583208783932</v>
      </c>
      <c r="H220" t="n">
        <v>66.67538262647967</v>
      </c>
      <c r="I220" t="n">
        <v>13.21808758017562</v>
      </c>
      <c r="J220" t="n">
        <v>25.65003166840562</v>
      </c>
      <c r="K220" t="n">
        <v>-3.718243997632176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12.47318126706063</v>
      </c>
      <c r="F221" t="n">
        <v>92.56040824100205</v>
      </c>
      <c r="G221" t="n">
        <v>32.97804024875426</v>
      </c>
      <c r="H221" t="n">
        <v>63.28253548362852</v>
      </c>
      <c r="I221" t="n">
        <v>12.77014648459289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19.76855562415638</v>
      </c>
      <c r="C222" t="n">
        <v>14.57178856269377</v>
      </c>
      <c r="D222" t="n">
        <v>28.04678434944865</v>
      </c>
      <c r="E222" t="n">
        <v>11.6472483613711</v>
      </c>
      <c r="F222" t="n">
        <v>92.23880994766627</v>
      </c>
      <c r="G222" t="n">
        <v>31.92329629136037</v>
      </c>
      <c r="H222" t="n">
        <v>62.17555371283656</v>
      </c>
      <c r="I222" t="n">
        <v>12.89498855550903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18.75832668530613</v>
      </c>
      <c r="C223" t="n">
        <v>16.79799020200927</v>
      </c>
      <c r="D223" t="n">
        <v>33.01770494402678</v>
      </c>
      <c r="E223" t="n">
        <v>12.15857630643584</v>
      </c>
      <c r="F223" t="n">
        <v>106.4859562608547</v>
      </c>
      <c r="G223" t="n">
        <v>33.53532461614175</v>
      </c>
      <c r="H223" t="n">
        <v>64.4736105201781</v>
      </c>
      <c r="I223" t="n">
        <v>14.69329466414988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18.60670409978948</v>
      </c>
      <c r="C224" t="n">
        <v>23.33039734625035</v>
      </c>
      <c r="D224" t="n">
        <v>31.26326327462667</v>
      </c>
      <c r="E224" t="n">
        <v>13.33685265999247</v>
      </c>
      <c r="F224" t="n">
        <v>102.2714575356912</v>
      </c>
      <c r="G224" t="n">
        <v>37.17755544659771</v>
      </c>
      <c r="H224" t="n">
        <v>64.52357911870337</v>
      </c>
      <c r="I224" t="n">
        <v>14.69841333271516</v>
      </c>
      <c r="J224" t="n">
        <v>27.37815968404364</v>
      </c>
      <c r="K224" t="n">
        <v>-3.35273060233755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34.07095543608511</v>
      </c>
      <c r="E225" t="n">
        <v>15.30232475547031</v>
      </c>
      <c r="F225" t="n">
        <v>97.95695894047509</v>
      </c>
      <c r="G225" t="n">
        <v>37.83230628568732</v>
      </c>
      <c r="H225" t="n">
        <v>65.3318966207674</v>
      </c>
      <c r="I225" t="n">
        <v>18.61259674392526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23.81570184236976</v>
      </c>
      <c r="D226" t="n">
        <v>33.78362436768631</v>
      </c>
      <c r="E226" t="n">
        <v>13.053541197612</v>
      </c>
      <c r="F226" t="n">
        <v>90.89800377038966</v>
      </c>
      <c r="G226" t="n">
        <v>40.4319106320171</v>
      </c>
      <c r="H226" t="n">
        <v>66.36426209491732</v>
      </c>
      <c r="I226" t="n">
        <v>22.10544929473164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10.65380632784245</v>
      </c>
      <c r="F227" t="n">
        <v>95.5173403358512</v>
      </c>
      <c r="G227" t="n">
        <v>37.23677733606694</v>
      </c>
      <c r="H227" t="n">
        <v>65.40716812354468</v>
      </c>
      <c r="I227" t="n">
        <v>18.60396471657593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12.94190227637382</v>
      </c>
      <c r="F228" t="n">
        <v>91.15956009680556</v>
      </c>
      <c r="G228" t="n">
        <v>33.28888031614821</v>
      </c>
      <c r="H228" t="n">
        <v>61.93118495971057</v>
      </c>
      <c r="I228" t="n">
        <v>16.21546515977172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27.82114255788073</v>
      </c>
      <c r="E229" t="n">
        <v>14.21300314612122</v>
      </c>
      <c r="F229" t="n">
        <v>84.6140196573879</v>
      </c>
      <c r="G229" t="n">
        <v>34.04114992987524</v>
      </c>
      <c r="H229" t="n">
        <v>62.98956707302319</v>
      </c>
      <c r="I229" t="n">
        <v>18.17517617602664</v>
      </c>
      <c r="J229" t="n">
        <v>19.90590122926788</v>
      </c>
      <c r="K229" t="n">
        <v>-5.485611908480104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31.75998305672147</v>
      </c>
      <c r="E230" t="n">
        <v>13.32890317415334</v>
      </c>
      <c r="F230" t="n">
        <v>96.39960468819415</v>
      </c>
      <c r="G230" t="n">
        <v>28.96745048071354</v>
      </c>
      <c r="H230" t="n">
        <v>57.69766996675458</v>
      </c>
      <c r="I230" t="n">
        <v>15.44078728585177</v>
      </c>
      <c r="J230" t="n">
        <v>15.96568913763972</v>
      </c>
      <c r="K230" t="n">
        <v>-7.794597366833922</v>
      </c>
    </row>
    <row r="231">
      <c r="A231" s="2" t="n">
        <v>45273</v>
      </c>
      <c r="B231" t="n">
        <v>14.11261643994441</v>
      </c>
      <c r="C231" t="n">
        <v>19.0840972383673</v>
      </c>
      <c r="D231" t="n">
        <v>31.95970667151386</v>
      </c>
      <c r="E231" t="n">
        <v>14.4943151639757</v>
      </c>
      <c r="F231" t="n">
        <v>91.94251852585349</v>
      </c>
      <c r="G231" t="n">
        <v>34.64997731272885</v>
      </c>
      <c r="H231" t="n">
        <v>67.63301210740966</v>
      </c>
      <c r="I231" t="n">
        <v>22.17415608324844</v>
      </c>
      <c r="J231" t="n">
        <v>20.13161809127089</v>
      </c>
      <c r="K231" t="n">
        <v>-3.8441730853921</v>
      </c>
    </row>
    <row r="232">
      <c r="A232" s="2" t="n">
        <v>45274</v>
      </c>
      <c r="B232" t="n">
        <v>17.73554884748403</v>
      </c>
      <c r="C232" t="n">
        <v>18.93501227802519</v>
      </c>
      <c r="D232" t="n">
        <v>31.52118114717531</v>
      </c>
      <c r="E232" t="n">
        <v>15.28406925468742</v>
      </c>
      <c r="F232" t="n">
        <v>96.32052911456003</v>
      </c>
      <c r="G232" t="n">
        <v>41.59126761785468</v>
      </c>
      <c r="H232" t="n">
        <v>69.13697143173995</v>
      </c>
      <c r="I232" t="n">
        <v>32.28587074661529</v>
      </c>
      <c r="J232" t="n">
        <v>22.57936747878111</v>
      </c>
      <c r="K232" t="n">
        <v>-2.872031561182631</v>
      </c>
    </row>
    <row r="233">
      <c r="A233" s="2" t="n">
        <v>45275</v>
      </c>
      <c r="B233" t="n">
        <v>18.92049886963614</v>
      </c>
      <c r="C233" t="n">
        <v>17.11078358471276</v>
      </c>
      <c r="D233" t="n">
        <v>29.78255116472299</v>
      </c>
      <c r="E233" t="n">
        <v>16.94006697054082</v>
      </c>
      <c r="F233" t="n">
        <v>94.05239205196752</v>
      </c>
      <c r="G233" t="n">
        <v>50.35159556448671</v>
      </c>
      <c r="H233" t="n">
        <v>65.7884956325868</v>
      </c>
      <c r="I233" t="n">
        <v>32.26182141178686</v>
      </c>
      <c r="J233" t="n">
        <v>25.97540238411264</v>
      </c>
      <c r="K233" t="n">
        <v>-2.196327523431407</v>
      </c>
    </row>
    <row r="234">
      <c r="A234" s="2" t="n">
        <v>45278</v>
      </c>
      <c r="B234" t="n">
        <v>23.17129390108805</v>
      </c>
      <c r="C234" t="n">
        <v>16.81417706591375</v>
      </c>
      <c r="D234" t="n">
        <v>35.05587829257107</v>
      </c>
      <c r="E234" t="n">
        <v>15.95098120547405</v>
      </c>
      <c r="F234" t="n">
        <v>97.51448991240093</v>
      </c>
      <c r="G234" t="n">
        <v>60.2368233160733</v>
      </c>
      <c r="H234" t="n">
        <v>69.29392869767179</v>
      </c>
      <c r="I234" t="n">
        <v>38.87224263044902</v>
      </c>
      <c r="J234" t="n">
        <v>27.71245676749614</v>
      </c>
      <c r="K234" t="n">
        <v>0.7394769748982899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31.9628675793528</v>
      </c>
      <c r="E235" t="n">
        <v>16.39561119264101</v>
      </c>
      <c r="F235" t="n">
        <v>97.73339233429252</v>
      </c>
      <c r="G235" t="n">
        <v>54.77344369804258</v>
      </c>
      <c r="H235" t="n">
        <v>64.70665176053865</v>
      </c>
      <c r="I235" t="n">
        <v>32.95064526864378</v>
      </c>
      <c r="J235" t="n">
        <v>25.17387114608829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13.61245891424277</v>
      </c>
      <c r="D236" t="n">
        <v>26.78363737258578</v>
      </c>
      <c r="E236" t="n">
        <v>13.64427756694888</v>
      </c>
      <c r="F236" t="n">
        <v>79.98326282488554</v>
      </c>
      <c r="G236" t="n">
        <v>43.94993888981125</v>
      </c>
      <c r="H236" t="n">
        <v>56.6591039081892</v>
      </c>
      <c r="I236" t="n">
        <v>25.33134799936516</v>
      </c>
      <c r="J236" t="n">
        <v>20.48994845806356</v>
      </c>
      <c r="K236" t="n">
        <v>-4.169112708158962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26.34831937167712</v>
      </c>
      <c r="E237" t="n">
        <v>11.54379776002861</v>
      </c>
      <c r="F237" t="n">
        <v>87.26769480425349</v>
      </c>
      <c r="G237" t="n">
        <v>48.90151875820901</v>
      </c>
      <c r="H237" t="n">
        <v>63.49962205122927</v>
      </c>
      <c r="I237" t="n">
        <v>30.18982804962456</v>
      </c>
      <c r="J237" t="n">
        <v>19.65997367174987</v>
      </c>
      <c r="K237" t="n">
        <v>-3.34914680290942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34.38927955239086</v>
      </c>
      <c r="E238" t="n">
        <v>15.54484356529435</v>
      </c>
      <c r="F238" t="n">
        <v>84.98505790787453</v>
      </c>
      <c r="G238" t="n">
        <v>58.03780921683208</v>
      </c>
      <c r="H238" t="n">
        <v>65.50573705189764</v>
      </c>
      <c r="I238" t="n">
        <v>37.24776064350495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34.82575416233904</v>
      </c>
      <c r="E239" t="n">
        <v>15.12407280975971</v>
      </c>
      <c r="F239" t="n">
        <v>86.45151018522486</v>
      </c>
      <c r="G239" t="n">
        <v>59.09769821403401</v>
      </c>
      <c r="H239" t="n">
        <v>72.7679117855011</v>
      </c>
      <c r="I239" t="n">
        <v>39.81129589853099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33.18522573490348</v>
      </c>
      <c r="E240" t="n">
        <v>17.36465382364425</v>
      </c>
      <c r="F240" t="n">
        <v>83.66001496403581</v>
      </c>
      <c r="G240" t="n">
        <v>60.98488765104371</v>
      </c>
      <c r="H240" t="n">
        <v>71.86908264309695</v>
      </c>
      <c r="I240" t="n">
        <v>41.5509232976488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11.74183926372465</v>
      </c>
      <c r="D241" t="n">
        <v>35.26958281537984</v>
      </c>
      <c r="E241" t="n">
        <v>18.59882019697685</v>
      </c>
      <c r="F241" t="n">
        <v>88.1796071789616</v>
      </c>
      <c r="G241" t="n">
        <v>75.55718717733927</v>
      </c>
      <c r="H241" t="n">
        <v>80.37004780171925</v>
      </c>
      <c r="I241" t="n">
        <v>52.64819160345198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18.95541262446216</v>
      </c>
      <c r="F242" t="n">
        <v>93.65449473792175</v>
      </c>
      <c r="G242" t="n">
        <v>81.40710120361501</v>
      </c>
      <c r="H242" t="n">
        <v>86.30518973082724</v>
      </c>
      <c r="I242" t="n">
        <v>54.49160339550805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38.24458977696772</v>
      </c>
      <c r="E243" t="n">
        <v>19.48974178551861</v>
      </c>
      <c r="F243" t="n">
        <v>103.0757628527744</v>
      </c>
      <c r="G243" t="n">
        <v>92.00622226146544</v>
      </c>
      <c r="H243" t="n">
        <v>91.28029757324398</v>
      </c>
      <c r="I243" t="n">
        <v>61.14876334522224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18.98165248074013</v>
      </c>
      <c r="D244" t="n">
        <v>42.19167684467433</v>
      </c>
      <c r="E244" t="n">
        <v>20.06119469155308</v>
      </c>
      <c r="F244" t="n">
        <v>111.330919339211</v>
      </c>
      <c r="G244" t="n">
        <v>106.4671182741064</v>
      </c>
      <c r="H244" t="n">
        <v>106.4265448521858</v>
      </c>
      <c r="I244" t="n">
        <v>67.46332008307296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38.97532840118161</v>
      </c>
      <c r="E245" t="n">
        <v>14.88367641240955</v>
      </c>
      <c r="F245" t="n">
        <v>107.1606359725906</v>
      </c>
      <c r="G245" t="n">
        <v>87.0783798034532</v>
      </c>
      <c r="H245" t="n">
        <v>98.44515895361394</v>
      </c>
      <c r="I245" t="n">
        <v>58.02827594091766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101.5515207552199</v>
      </c>
      <c r="G246" t="n">
        <v>76.56941928124476</v>
      </c>
      <c r="H246" t="n">
        <v>97.82614994409566</v>
      </c>
      <c r="I246" t="n">
        <v>49.34529737716736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26.8017613692437</v>
      </c>
      <c r="C247" t="n">
        <v>15.34313397572187</v>
      </c>
      <c r="D247" t="n">
        <v>27.6440249411285</v>
      </c>
      <c r="E247" t="n">
        <v>9.346666877122844</v>
      </c>
      <c r="F247" t="n">
        <v>98.95119297578607</v>
      </c>
      <c r="G247" t="n">
        <v>73.54225954877064</v>
      </c>
      <c r="H247" t="n">
        <v>96.90925412381131</v>
      </c>
      <c r="I247" t="n">
        <v>47.3879415065273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22.06327875841718</v>
      </c>
      <c r="E248" t="n">
        <v>7.279960981341294</v>
      </c>
      <c r="F248" t="n">
        <v>97.31855592114258</v>
      </c>
      <c r="G248" t="n">
        <v>67.01282420524599</v>
      </c>
      <c r="H248" t="n">
        <v>90.03945876566416</v>
      </c>
      <c r="I248" t="n">
        <v>43.42616825151926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25.79468730187908</v>
      </c>
      <c r="E249" t="n">
        <v>7.396639658466775</v>
      </c>
      <c r="F249" t="n">
        <v>97.2967057310596</v>
      </c>
      <c r="G249" t="n">
        <v>70.44518516906923</v>
      </c>
      <c r="H249" t="n">
        <v>86.9195027759677</v>
      </c>
      <c r="I249" t="n">
        <v>40.52656392900636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7.480360322951074</v>
      </c>
      <c r="F250" t="n">
        <v>87.47522033604692</v>
      </c>
      <c r="G250" t="n">
        <v>66.59305175584826</v>
      </c>
      <c r="H250" t="n">
        <v>76.89182409316162</v>
      </c>
      <c r="I250" t="n">
        <v>31.54547434219064</v>
      </c>
      <c r="J250" t="n">
        <v>16.12311324506715</v>
      </c>
      <c r="K250" t="n">
        <v>5.250371962606359</v>
      </c>
    </row>
    <row r="251">
      <c r="A251" s="2" t="n">
        <v>45302</v>
      </c>
      <c r="B251" t="n">
        <v>21.00796438239387</v>
      </c>
      <c r="C251" t="n">
        <v>12.34467161341524</v>
      </c>
      <c r="D251" t="n">
        <v>22.76147999608163</v>
      </c>
      <c r="E251" t="n">
        <v>7.502603039603928</v>
      </c>
      <c r="F251" t="n">
        <v>86.07790837254731</v>
      </c>
      <c r="G251" t="n">
        <v>67.41074125997378</v>
      </c>
      <c r="H251" t="n">
        <v>76.47313984210264</v>
      </c>
      <c r="I251" t="n">
        <v>30.65453717595326</v>
      </c>
      <c r="J251" t="n">
        <v>17.60482008140478</v>
      </c>
      <c r="K251" t="n">
        <v>7.057574570672598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26.06749925536516</v>
      </c>
      <c r="E252" t="n">
        <v>12.62778598209002</v>
      </c>
      <c r="F252" t="n">
        <v>88.5376326472159</v>
      </c>
      <c r="G252" t="n">
        <v>73.34793327673503</v>
      </c>
      <c r="H252" t="n">
        <v>83.80008974346134</v>
      </c>
      <c r="I252" t="n">
        <v>37.07581911111166</v>
      </c>
      <c r="J252" t="n">
        <v>20.70492261580796</v>
      </c>
      <c r="K252" t="n">
        <v>10.13576376365939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10.38040048043181</v>
      </c>
      <c r="F253" t="n">
        <v>90.07514864594317</v>
      </c>
      <c r="G253" t="n">
        <v>76.67800380438827</v>
      </c>
      <c r="H253" t="n">
        <v>81.73062883805599</v>
      </c>
      <c r="I253" t="n">
        <v>33.41290041146965</v>
      </c>
      <c r="J253" t="n">
        <v>19.52201349723845</v>
      </c>
      <c r="K253" t="n">
        <v>9.236930408081401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106.2174926706081</v>
      </c>
      <c r="G254" t="n">
        <v>82.27127924518037</v>
      </c>
      <c r="H254" t="n">
        <v>84.71375259678689</v>
      </c>
      <c r="I254" t="n">
        <v>41.54404768470303</v>
      </c>
      <c r="J254" t="n">
        <v>22.55045781130998</v>
      </c>
      <c r="K254" t="n">
        <v>9.917090091606973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99.42735594450353</v>
      </c>
      <c r="G255" t="n">
        <v>71.20988461296018</v>
      </c>
      <c r="H255" t="n">
        <v>76.44813334197758</v>
      </c>
      <c r="I255" t="n">
        <v>31.08429490327243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8.297780671255662</v>
      </c>
      <c r="F256" t="n">
        <v>90.80580250342311</v>
      </c>
      <c r="G256" t="n">
        <v>68.09738106203955</v>
      </c>
      <c r="H256" t="n">
        <v>74.97384966032085</v>
      </c>
      <c r="I256" t="n">
        <v>31.25072272385936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8.736392491920597</v>
      </c>
      <c r="F257" t="n">
        <v>97.37717870629356</v>
      </c>
      <c r="G257" t="n">
        <v>68.34192051003014</v>
      </c>
      <c r="H257" t="n">
        <v>73.6542955520584</v>
      </c>
      <c r="I257" t="n">
        <v>30.4592622995816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15.62432746128477</v>
      </c>
      <c r="E258" t="n">
        <v>3.966130140121593</v>
      </c>
      <c r="F258" t="n">
        <v>90.13604518494004</v>
      </c>
      <c r="G258" t="n">
        <v>63.90819321303432</v>
      </c>
      <c r="H258" t="n">
        <v>66.60638663717418</v>
      </c>
      <c r="I258" t="n">
        <v>25.74231375345399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6.1315690388694</v>
      </c>
      <c r="F259" t="n">
        <v>93.01078016898181</v>
      </c>
      <c r="G259" t="n">
        <v>73.87737832589256</v>
      </c>
      <c r="H259" t="n">
        <v>70.84421160449601</v>
      </c>
      <c r="I259" t="n">
        <v>31.69350896840177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6.78763889426095</v>
      </c>
      <c r="D260" t="n">
        <v>21.88757684266742</v>
      </c>
      <c r="E260" t="n">
        <v>7.894603182417725</v>
      </c>
      <c r="F260" t="n">
        <v>105.8505321668641</v>
      </c>
      <c r="G260" t="n">
        <v>79.95663460057006</v>
      </c>
      <c r="H260" t="n">
        <v>80.03481295733852</v>
      </c>
      <c r="I260" t="n">
        <v>37.80281035713442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25.12116722517226</v>
      </c>
      <c r="E261" t="n">
        <v>7.606473824307658</v>
      </c>
      <c r="F261" t="n">
        <v>118.4701180736984</v>
      </c>
      <c r="G261" t="n">
        <v>83.51227461887538</v>
      </c>
      <c r="H261" t="n">
        <v>85.58602136979201</v>
      </c>
      <c r="I261" t="n">
        <v>40.56416644735785</v>
      </c>
      <c r="J261" t="n">
        <v>16.80449019431598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24.53545451853494</v>
      </c>
      <c r="E262" t="n">
        <v>6.292144594005866</v>
      </c>
      <c r="F262" t="n">
        <v>109.7336507532019</v>
      </c>
      <c r="G262" t="n">
        <v>82.21057672026073</v>
      </c>
      <c r="H262" t="n">
        <v>80.94309386759295</v>
      </c>
      <c r="I262" t="n">
        <v>35.90345693958064</v>
      </c>
      <c r="J262" t="n">
        <v>13.59444071407785</v>
      </c>
      <c r="K262" t="n">
        <v>2.329114424086742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25.56905306003092</v>
      </c>
      <c r="E263" t="n">
        <v>8.163712913756749</v>
      </c>
      <c r="F263" t="n">
        <v>109.2559831130611</v>
      </c>
      <c r="G263" t="n">
        <v>85.84180748534007</v>
      </c>
      <c r="H263" t="n">
        <v>80.01514675150712</v>
      </c>
      <c r="I263" t="n">
        <v>35.27316297084673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111.0448030202019</v>
      </c>
      <c r="G264" t="n">
        <v>86.87488940717496</v>
      </c>
      <c r="H264" t="n">
        <v>87.02132884602645</v>
      </c>
      <c r="I264" t="n">
        <v>32.60337349976679</v>
      </c>
      <c r="J264" t="n">
        <v>13.21646248108237</v>
      </c>
      <c r="K264" t="n">
        <v>1.088807322939922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12.68053155578839</v>
      </c>
      <c r="F265" t="n">
        <v>112.2271601265102</v>
      </c>
      <c r="G265" t="n">
        <v>93.17078151715768</v>
      </c>
      <c r="H265" t="n">
        <v>98.63813042726655</v>
      </c>
      <c r="I265" t="n">
        <v>40.15617655642738</v>
      </c>
      <c r="J265" t="n">
        <v>17.399108303999</v>
      </c>
      <c r="K265" t="n">
        <v>3.159204859854792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27.85581179285923</v>
      </c>
      <c r="E266" t="n">
        <v>13.29983122987539</v>
      </c>
      <c r="F266" t="n">
        <v>105.7019827375973</v>
      </c>
      <c r="G266" t="n">
        <v>97.81327277865132</v>
      </c>
      <c r="H266" t="n">
        <v>105.1678228305734</v>
      </c>
      <c r="I266" t="n">
        <v>51.21385249695505</v>
      </c>
      <c r="J266" t="n">
        <v>21.40361298365017</v>
      </c>
      <c r="K266" t="n">
        <v>3.399577594283931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107.579074518887</v>
      </c>
      <c r="H267" t="n">
        <v>107.9549069668891</v>
      </c>
      <c r="I267" t="n">
        <v>64.6032946759082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33.14244799814372</v>
      </c>
      <c r="E268" t="n">
        <v>16.46549381299669</v>
      </c>
      <c r="F268" t="n">
        <v>113.2502462839466</v>
      </c>
      <c r="G268" t="n">
        <v>106.4124290772926</v>
      </c>
      <c r="H268" t="n">
        <v>109.391102287496</v>
      </c>
      <c r="I268" t="n">
        <v>65.50586095075128</v>
      </c>
      <c r="J268" t="n">
        <v>23.59134302164914</v>
      </c>
      <c r="K268" t="n">
        <v>9.990714404183375</v>
      </c>
    </row>
    <row r="269">
      <c r="A269" s="2" t="n">
        <v>45330</v>
      </c>
      <c r="B269" t="n">
        <v>28.13087941494414</v>
      </c>
      <c r="C269" t="n">
        <v>7.658172713875278</v>
      </c>
      <c r="D269" t="n">
        <v>35.5772936097527</v>
      </c>
      <c r="E269" t="n">
        <v>17.65180784500331</v>
      </c>
      <c r="F269" t="n">
        <v>108.7888113369569</v>
      </c>
      <c r="G269" t="n">
        <v>104.847733513423</v>
      </c>
      <c r="H269" t="n">
        <v>111.1527974236405</v>
      </c>
      <c r="I269" t="n">
        <v>62.83075111803327</v>
      </c>
      <c r="J269" t="n">
        <v>24.91661661967339</v>
      </c>
      <c r="K269" t="n">
        <v>7.824069888577179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13.77893678629143</v>
      </c>
      <c r="F270" t="n">
        <v>102.8110598073063</v>
      </c>
      <c r="G270" t="n">
        <v>99.19588962499918</v>
      </c>
      <c r="H270" t="n">
        <v>107.3766033907994</v>
      </c>
      <c r="I270" t="n">
        <v>50.02924555567938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22.61598964989417</v>
      </c>
      <c r="E271" t="n">
        <v>11.67851232204839</v>
      </c>
      <c r="F271" t="n">
        <v>83.01970893401914</v>
      </c>
      <c r="G271" t="n">
        <v>84.76786086581356</v>
      </c>
      <c r="H271" t="n">
        <v>101.1376773328207</v>
      </c>
      <c r="I271" t="n">
        <v>40.27061515037174</v>
      </c>
      <c r="J271" t="n">
        <v>16.25112088624945</v>
      </c>
      <c r="K271" t="n">
        <v>1.849679216671962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28.48277701145485</v>
      </c>
      <c r="E272" t="n">
        <v>12.19040736859667</v>
      </c>
      <c r="F272" t="n">
        <v>84.85678677429713</v>
      </c>
      <c r="G272" t="n">
        <v>84.05612523090853</v>
      </c>
      <c r="H272" t="n">
        <v>100.5344434292214</v>
      </c>
      <c r="I272" t="n">
        <v>34.67120928687088</v>
      </c>
      <c r="J272" t="n">
        <v>18.67376830519412</v>
      </c>
      <c r="K272" t="n">
        <v>2.659753271720966</v>
      </c>
    </row>
    <row r="273">
      <c r="A273" s="2" t="n">
        <v>45336</v>
      </c>
      <c r="B273" t="n">
        <v>11.19672297939918</v>
      </c>
      <c r="C273" t="n">
        <v>1.26736607185769</v>
      </c>
      <c r="D273" t="n">
        <v>30.52560282940562</v>
      </c>
      <c r="E273" t="n">
        <v>11.59055350545968</v>
      </c>
      <c r="F273" t="n">
        <v>95.94978060186608</v>
      </c>
      <c r="G273" t="n">
        <v>109.4876865690384</v>
      </c>
      <c r="H273" t="n">
        <v>109.9386016078164</v>
      </c>
      <c r="I273" t="n">
        <v>45.4848623171932</v>
      </c>
      <c r="J273" t="n">
        <v>21.15374206824823</v>
      </c>
      <c r="K273" t="n">
        <v>6.610903390960576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14.7277650588751</v>
      </c>
      <c r="F274" t="n">
        <v>88.30513279067137</v>
      </c>
      <c r="G274" t="n">
        <v>113.7540274996481</v>
      </c>
      <c r="H274" t="n">
        <v>119.3595607954432</v>
      </c>
      <c r="I274" t="n">
        <v>51.44102063707394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15.3064991615848</v>
      </c>
      <c r="F275" t="n">
        <v>86.50554784922026</v>
      </c>
      <c r="G275" t="n">
        <v>123.6820452524719</v>
      </c>
      <c r="H275" t="n">
        <v>119.5396142995974</v>
      </c>
      <c r="I275" t="n">
        <v>57.21153949862286</v>
      </c>
      <c r="J275" t="n">
        <v>31.84785330783069</v>
      </c>
      <c r="K275" t="n">
        <v>3.742065541588979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28.34795870325009</v>
      </c>
      <c r="E276" t="n">
        <v>12.5288206125753</v>
      </c>
      <c r="F276" t="n">
        <v>84.98236594953856</v>
      </c>
      <c r="G276" t="n">
        <v>116.0787101315246</v>
      </c>
      <c r="H276" t="n">
        <v>116.2392410755777</v>
      </c>
      <c r="I276" t="n">
        <v>54.32924098957849</v>
      </c>
      <c r="J276" t="n">
        <v>31.52356452541623</v>
      </c>
      <c r="K276" t="n">
        <v>3.054773134003419</v>
      </c>
    </row>
    <row r="277">
      <c r="A277" s="2" t="n">
        <v>45342</v>
      </c>
      <c r="B277" t="n">
        <v>15.83409846143107</v>
      </c>
      <c r="C277" t="n">
        <v>7.440493147499661</v>
      </c>
      <c r="D277" t="n">
        <v>27.68832329989703</v>
      </c>
      <c r="E277" t="n">
        <v>13.94250780929651</v>
      </c>
      <c r="F277" t="n">
        <v>84.88406801122612</v>
      </c>
      <c r="G277" t="n">
        <v>116.0214197942994</v>
      </c>
      <c r="H277" t="n">
        <v>112.5126410951674</v>
      </c>
      <c r="I277" t="n">
        <v>56.5456419361191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33.13246470364197</v>
      </c>
      <c r="E278" t="n">
        <v>15.68796734398501</v>
      </c>
      <c r="F278" t="n">
        <v>79.27809240105186</v>
      </c>
      <c r="G278" t="n">
        <v>116.1915976374887</v>
      </c>
      <c r="H278" t="n">
        <v>107.0476330907654</v>
      </c>
      <c r="I278" t="n">
        <v>57.84498367973987</v>
      </c>
      <c r="J278" t="n">
        <v>36.57779249845636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79.50207368053451</v>
      </c>
      <c r="G279" t="n">
        <v>115.9085349983888</v>
      </c>
      <c r="H279" t="n">
        <v>113.6437458895825</v>
      </c>
      <c r="I279" t="n">
        <v>59.01070393726968</v>
      </c>
      <c r="J279" t="n">
        <v>38.5396965266152</v>
      </c>
      <c r="K279" t="n">
        <v>5.364415157242663</v>
      </c>
    </row>
    <row r="280">
      <c r="A280" s="2" t="n">
        <v>45345</v>
      </c>
      <c r="B280" t="n">
        <v>19.99415804012319</v>
      </c>
      <c r="C280" t="n">
        <v>7.63042542413892</v>
      </c>
      <c r="D280" t="n">
        <v>33.80747020943245</v>
      </c>
      <c r="E280" t="n">
        <v>13.89903344358185</v>
      </c>
      <c r="F280" t="n">
        <v>84.08176647416316</v>
      </c>
      <c r="G280" t="n">
        <v>115.7805191315318</v>
      </c>
      <c r="H280" t="n">
        <v>117.3353236200825</v>
      </c>
      <c r="I280" t="n">
        <v>55.82294952836615</v>
      </c>
      <c r="J280" t="n">
        <v>37.48029672602371</v>
      </c>
      <c r="K280" t="n">
        <v>2.335564980456395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80.04333647867263</v>
      </c>
      <c r="G281" t="n">
        <v>111.7192326751926</v>
      </c>
      <c r="H281" t="n">
        <v>110.1122360148241</v>
      </c>
      <c r="I281" t="n">
        <v>51.28673312968897</v>
      </c>
      <c r="J281" t="n">
        <v>33.55016143005783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105.792666395855</v>
      </c>
      <c r="H282" t="n">
        <v>100.7066685056591</v>
      </c>
      <c r="I282" t="n">
        <v>49.75124593744727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18.20570943211506</v>
      </c>
      <c r="C283" t="n">
        <v>7.802291802311423</v>
      </c>
      <c r="D283" t="n">
        <v>28.38475216496774</v>
      </c>
      <c r="E283" t="n">
        <v>10.09935131298187</v>
      </c>
      <c r="F283" t="n">
        <v>71.38926940733133</v>
      </c>
      <c r="G283" t="n">
        <v>101.9971159992136</v>
      </c>
      <c r="H283" t="n">
        <v>99.49747631575976</v>
      </c>
      <c r="I283" t="n">
        <v>44.85955603143093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71.26072935070506</v>
      </c>
      <c r="G284" t="n">
        <v>104.6170060894871</v>
      </c>
      <c r="H284" t="n">
        <v>106.3019871162746</v>
      </c>
      <c r="I284" t="n">
        <v>44.37273487751239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16.6118825278809</v>
      </c>
      <c r="F285" t="n">
        <v>76.01687375242084</v>
      </c>
      <c r="G285" t="n">
        <v>109.1805985516071</v>
      </c>
      <c r="H285" t="n">
        <v>109.9439434336408</v>
      </c>
      <c r="I285" t="n">
        <v>56.4291585564153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18.26159803712073</v>
      </c>
      <c r="F286" t="n">
        <v>96.26495146883229</v>
      </c>
      <c r="G286" t="n">
        <v>119.1914881743375</v>
      </c>
      <c r="H286" t="n">
        <v>125.0058931005756</v>
      </c>
      <c r="I286" t="n">
        <v>71.72612101212098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42.4289313271077</v>
      </c>
      <c r="E287" t="n">
        <v>17.31798293417073</v>
      </c>
      <c r="F287" t="n">
        <v>103.0802094716924</v>
      </c>
      <c r="G287" t="n">
        <v>116.1402451010514</v>
      </c>
      <c r="H287" t="n">
        <v>124.7225635310953</v>
      </c>
      <c r="I287" t="n">
        <v>69.32795582456855</v>
      </c>
      <c r="J287" t="n">
        <v>39.94300347461404</v>
      </c>
      <c r="K287" t="n">
        <v>13.01660400147393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48.62239700031206</v>
      </c>
      <c r="E288" t="n">
        <v>19.17138520823498</v>
      </c>
      <c r="F288" t="n">
        <v>101.1346204351112</v>
      </c>
      <c r="G288" t="n">
        <v>122.1977869396109</v>
      </c>
      <c r="H288" t="n">
        <v>125.7383507109991</v>
      </c>
      <c r="I288" t="n">
        <v>71.8257065721273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22.48287954480814</v>
      </c>
      <c r="F289" t="n">
        <v>108.1654883889249</v>
      </c>
      <c r="G289" t="n">
        <v>123.7563427251488</v>
      </c>
      <c r="H289" t="n">
        <v>123.5244652410683</v>
      </c>
      <c r="I289" t="n">
        <v>71.59868519159387</v>
      </c>
      <c r="J289" t="n">
        <v>53.04652978957031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14.65373952431022</v>
      </c>
      <c r="D290" t="n">
        <v>51.18787491138483</v>
      </c>
      <c r="E290" t="n">
        <v>24.8943575410075</v>
      </c>
      <c r="F290" t="n">
        <v>101.8428271927328</v>
      </c>
      <c r="G290" t="n">
        <v>115.9969419852719</v>
      </c>
      <c r="H290" t="n">
        <v>116.1390239774283</v>
      </c>
      <c r="I290" t="n">
        <v>66.35714578802676</v>
      </c>
      <c r="J290" t="n">
        <v>52.43706201575489</v>
      </c>
      <c r="K290" t="n">
        <v>22.946056469983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41.43764237030707</v>
      </c>
      <c r="E291" t="n">
        <v>21.36023279191967</v>
      </c>
      <c r="F291" t="n">
        <v>86.89218893659327</v>
      </c>
      <c r="G291" t="n">
        <v>95.845407571078</v>
      </c>
      <c r="H291" t="n">
        <v>104.6393975073847</v>
      </c>
      <c r="I291" t="n">
        <v>56.00785163933175</v>
      </c>
      <c r="J291" t="n">
        <v>49.26762161418115</v>
      </c>
      <c r="K291" t="n">
        <v>16.25082140056535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32.97072854111456</v>
      </c>
      <c r="E292" t="n">
        <v>17.95141307248453</v>
      </c>
      <c r="F292" t="n">
        <v>78.96011382004684</v>
      </c>
      <c r="G292" t="n">
        <v>76.898422281557</v>
      </c>
      <c r="H292" t="n">
        <v>89.26863586500913</v>
      </c>
      <c r="I292" t="n">
        <v>40.98514839427669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33.10081874798219</v>
      </c>
      <c r="E293" t="n">
        <v>15.60287327021654</v>
      </c>
      <c r="F293" t="n">
        <v>78.02007044169996</v>
      </c>
      <c r="G293" t="n">
        <v>83.00500289613933</v>
      </c>
      <c r="H293" t="n">
        <v>86.78229710465017</v>
      </c>
      <c r="I293" t="n">
        <v>41.84538184486068</v>
      </c>
      <c r="J293" t="n">
        <v>37.4759844059658</v>
      </c>
      <c r="K293" t="n">
        <v>7.765953685435978</v>
      </c>
    </row>
    <row r="294">
      <c r="A294" s="2" t="n">
        <v>45366</v>
      </c>
      <c r="B294" t="n">
        <v>29.31901086034079</v>
      </c>
      <c r="C294" t="n">
        <v>4.848217134252053</v>
      </c>
      <c r="D294" t="n">
        <v>32.39423721409802</v>
      </c>
      <c r="E294" t="n">
        <v>16.26818677830675</v>
      </c>
      <c r="F294" t="n">
        <v>80.57266212027588</v>
      </c>
      <c r="G294" t="n">
        <v>72.90838903457156</v>
      </c>
      <c r="H294" t="n">
        <v>82.40758134269875</v>
      </c>
      <c r="I294" t="n">
        <v>42.64754389033454</v>
      </c>
      <c r="J294" t="n">
        <v>38.49962565843474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40.97093626578532</v>
      </c>
      <c r="E295" t="n">
        <v>19.60146654908743</v>
      </c>
      <c r="F295" t="n">
        <v>83.66691643718607</v>
      </c>
      <c r="G295" t="n">
        <v>80.07374426530644</v>
      </c>
      <c r="H295" t="n">
        <v>85.83792967068531</v>
      </c>
      <c r="I295" t="n">
        <v>47.71351485948947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37.85269712859672</v>
      </c>
      <c r="E296" t="n">
        <v>18.26286877332266</v>
      </c>
      <c r="F296" t="n">
        <v>76.98362477171025</v>
      </c>
      <c r="G296" t="n">
        <v>77.37710295753573</v>
      </c>
      <c r="H296" t="n">
        <v>84.12015563609896</v>
      </c>
      <c r="I296" t="n">
        <v>43.15274926116825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17.45617334335081</v>
      </c>
      <c r="F297" t="n">
        <v>78.86007690521349</v>
      </c>
      <c r="G297" t="n">
        <v>79.47920909213799</v>
      </c>
      <c r="H297" t="n">
        <v>88.59764695646781</v>
      </c>
      <c r="I297" t="n">
        <v>43.86385542787801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10.55410299502442</v>
      </c>
      <c r="D298" t="n">
        <v>43.22289227549778</v>
      </c>
      <c r="E298" t="n">
        <v>20.74773297316377</v>
      </c>
      <c r="F298" t="n">
        <v>94.16513275981207</v>
      </c>
      <c r="G298" t="n">
        <v>89.37160634427548</v>
      </c>
      <c r="H298" t="n">
        <v>90.51364120546748</v>
      </c>
      <c r="I298" t="n">
        <v>52.07353258255596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13.45876637894301</v>
      </c>
      <c r="D299" t="n">
        <v>46.28201652887572</v>
      </c>
      <c r="E299" t="n">
        <v>23.24590353879559</v>
      </c>
      <c r="F299" t="n">
        <v>92.07735104312617</v>
      </c>
      <c r="G299" t="n">
        <v>93.03456347314327</v>
      </c>
      <c r="H299" t="n">
        <v>83.62609770278915</v>
      </c>
      <c r="I299" t="n">
        <v>53.51721576322453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44.75620978578996</v>
      </c>
      <c r="E300" t="n">
        <v>21.43926514782943</v>
      </c>
      <c r="F300" t="n">
        <v>87.24355693082344</v>
      </c>
      <c r="G300" t="n">
        <v>93.70745089479642</v>
      </c>
      <c r="H300" t="n">
        <v>82.46023483483383</v>
      </c>
      <c r="I300" t="n">
        <v>52.73014172387052</v>
      </c>
      <c r="J300" t="n">
        <v>44.84496839724061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50.92837780301826</v>
      </c>
      <c r="E301" t="n">
        <v>24.01805787555888</v>
      </c>
      <c r="F301" t="n">
        <v>90.53928717097727</v>
      </c>
      <c r="G301" t="n">
        <v>97.33273921564451</v>
      </c>
      <c r="H301" t="n">
        <v>84.54184171814552</v>
      </c>
      <c r="I301" t="n">
        <v>60.60290142091303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48.90138206122703</v>
      </c>
      <c r="E302" t="n">
        <v>23.25499493189696</v>
      </c>
      <c r="F302" t="n">
        <v>88.47554971610019</v>
      </c>
      <c r="G302" t="n">
        <v>95.94097030561267</v>
      </c>
      <c r="H302" t="n">
        <v>84.00229407974518</v>
      </c>
      <c r="I302" t="n">
        <v>55.22761356511828</v>
      </c>
      <c r="J302" t="n">
        <v>50.40812192680808</v>
      </c>
      <c r="K302" t="n">
        <v>14.40856188639512</v>
      </c>
    </row>
    <row r="303">
      <c r="A303" s="2" t="n">
        <v>45383</v>
      </c>
      <c r="B303" t="n">
        <v>48.36360581349692</v>
      </c>
      <c r="C303" t="n">
        <v>11.39874960198282</v>
      </c>
      <c r="D303" t="n">
        <v>55.94846782590979</v>
      </c>
      <c r="E303" t="n">
        <v>31.05181597530187</v>
      </c>
      <c r="F303" t="n">
        <v>113.2199023034687</v>
      </c>
      <c r="G303" t="n">
        <v>116.4216332224874</v>
      </c>
      <c r="H303" t="n">
        <v>97.94096219764855</v>
      </c>
      <c r="I303" t="n">
        <v>66.59576519860953</v>
      </c>
      <c r="J303" t="n">
        <v>61.22001098713874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32.62538291341129</v>
      </c>
      <c r="F304" t="n">
        <v>106.0691370471624</v>
      </c>
      <c r="G304" t="n">
        <v>117.7800029882025</v>
      </c>
      <c r="H304" t="n">
        <v>103.262017860355</v>
      </c>
      <c r="I304" t="n">
        <v>74.09488663886998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31.77202844748328</v>
      </c>
      <c r="F305" t="n">
        <v>113.3009164152901</v>
      </c>
      <c r="G305" t="n">
        <v>131.9230010320156</v>
      </c>
      <c r="H305" t="n">
        <v>104.2296710128232</v>
      </c>
      <c r="I305" t="n">
        <v>78.61065062659691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45.81808723393974</v>
      </c>
      <c r="C306" t="n">
        <v>19.22914723753295</v>
      </c>
      <c r="D306" t="n">
        <v>62.62723848944618</v>
      </c>
      <c r="E306" t="n">
        <v>29.6994510286799</v>
      </c>
      <c r="F306" t="n">
        <v>114.6298562433815</v>
      </c>
      <c r="G306" t="n">
        <v>134.374055183984</v>
      </c>
      <c r="H306" t="n">
        <v>105.0351506087517</v>
      </c>
      <c r="I306" t="n">
        <v>74.25980829578211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71.98980972566073</v>
      </c>
      <c r="E307" t="n">
        <v>30.84679401207744</v>
      </c>
      <c r="F307" t="n">
        <v>117.4674503244803</v>
      </c>
      <c r="G307" t="n">
        <v>137.8627449326936</v>
      </c>
      <c r="H307" t="n">
        <v>111.020480023083</v>
      </c>
      <c r="I307" t="n">
        <v>79.85758740789211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33.58756655633903</v>
      </c>
      <c r="F308" t="n">
        <v>121.5822476049769</v>
      </c>
      <c r="G308" t="n">
        <v>139.9323150813937</v>
      </c>
      <c r="H308" t="n">
        <v>118.9444409086132</v>
      </c>
      <c r="I308" t="n">
        <v>82.5296143672215</v>
      </c>
      <c r="J308" t="n">
        <v>66.75642066576599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33.07331050523749</v>
      </c>
      <c r="F309" t="n">
        <v>137.4671950698402</v>
      </c>
      <c r="G309" t="n">
        <v>148.7379168942384</v>
      </c>
      <c r="H309" t="n">
        <v>124.006142257385</v>
      </c>
      <c r="I309" t="n">
        <v>89.76500644505437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39.6913395666644</v>
      </c>
      <c r="D310" t="n">
        <v>64.81359754417903</v>
      </c>
      <c r="E310" t="n">
        <v>30.7517014680174</v>
      </c>
      <c r="F310" t="n">
        <v>141.7105900777555</v>
      </c>
      <c r="G310" t="n">
        <v>144.8311085251053</v>
      </c>
      <c r="H310" t="n">
        <v>129.5683012226037</v>
      </c>
      <c r="I310" t="n">
        <v>87.82843370172723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53.25653734899505</v>
      </c>
      <c r="D311" t="n">
        <v>64.8372133194258</v>
      </c>
      <c r="E311" t="n">
        <v>26.44958021611959</v>
      </c>
      <c r="F311" t="n">
        <v>136.6755152428606</v>
      </c>
      <c r="G311" t="n">
        <v>134.9934228629449</v>
      </c>
      <c r="H311" t="n">
        <v>124.7205624673797</v>
      </c>
      <c r="I311" t="n">
        <v>90.30524733007496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26.65997638617104</v>
      </c>
      <c r="F312" t="n">
        <v>126.5924316724449</v>
      </c>
      <c r="G312" t="n">
        <v>136.2285087175176</v>
      </c>
      <c r="H312" t="n">
        <v>126.9070317488819</v>
      </c>
      <c r="I312" t="n">
        <v>82.60881504481607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23.634148864354</v>
      </c>
      <c r="F313" t="n">
        <v>133.0243363256256</v>
      </c>
      <c r="G313" t="n">
        <v>140.0326059197027</v>
      </c>
      <c r="H313" t="n">
        <v>126.077282905345</v>
      </c>
      <c r="I313" t="n">
        <v>83.33733326902444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136.5823208500591</v>
      </c>
      <c r="H314" t="n">
        <v>122.3364278079768</v>
      </c>
      <c r="I314" t="n">
        <v>78.67772433252259</v>
      </c>
      <c r="J314" t="n">
        <v>58.38404096907217</v>
      </c>
      <c r="K314" t="n">
        <v>58.18644258396608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69.26904177730277</v>
      </c>
      <c r="E315" t="n">
        <v>26.13546522537937</v>
      </c>
      <c r="F315" t="n">
        <v>125.2324316700407</v>
      </c>
      <c r="G315" t="n">
        <v>138.5247689381083</v>
      </c>
      <c r="H315" t="n">
        <v>123.0632683517704</v>
      </c>
      <c r="I315" t="n">
        <v>79.4551516497676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20.29154621262461</v>
      </c>
      <c r="F316" t="n">
        <v>136.1529513400244</v>
      </c>
      <c r="G316" t="n">
        <v>137.1432942713363</v>
      </c>
      <c r="H316" t="n">
        <v>120.1337605574529</v>
      </c>
      <c r="I316" t="n">
        <v>82.3426471095585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63.1823845008272</v>
      </c>
      <c r="E317" t="n">
        <v>19.03041080792103</v>
      </c>
      <c r="F317" t="n">
        <v>154.2025668765465</v>
      </c>
      <c r="G317" t="n">
        <v>135.0393777431401</v>
      </c>
      <c r="H317" t="n">
        <v>117.4095610711042</v>
      </c>
      <c r="I317" t="n">
        <v>86.50771574685969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23.00255496829693</v>
      </c>
      <c r="F318" t="n">
        <v>158.5213952349443</v>
      </c>
      <c r="G318" t="n">
        <v>144.179299980984</v>
      </c>
      <c r="H318" t="n">
        <v>133.8987662405597</v>
      </c>
      <c r="I318" t="n">
        <v>104.5421294949085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26.12524368871072</v>
      </c>
      <c r="F319" t="n">
        <v>186.1698175498667</v>
      </c>
      <c r="G319" t="n">
        <v>139.0973033593877</v>
      </c>
      <c r="H319" t="n">
        <v>137.4911627009163</v>
      </c>
      <c r="I319" t="n">
        <v>103.0473963598737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65.00397284960341</v>
      </c>
      <c r="E320" t="n">
        <v>23.86003741738956</v>
      </c>
      <c r="F320" t="n">
        <v>175.4684219226049</v>
      </c>
      <c r="G320" t="n">
        <v>136.1514009363281</v>
      </c>
      <c r="H320" t="n">
        <v>141.0194150993274</v>
      </c>
      <c r="I320" t="n">
        <v>107.4788713975358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62.97826521717842</v>
      </c>
      <c r="E321" t="n">
        <v>24.52730656261457</v>
      </c>
      <c r="F321" t="n">
        <v>178.0247619295077</v>
      </c>
      <c r="G321" t="n">
        <v>132.2808748680106</v>
      </c>
      <c r="H321" t="n">
        <v>136.0675226924146</v>
      </c>
      <c r="I321" t="n">
        <v>102.0037241132222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59.531423884063</v>
      </c>
      <c r="E322" t="n">
        <v>23.76585243760043</v>
      </c>
      <c r="F322" t="n">
        <v>172.6626069232238</v>
      </c>
      <c r="G322" t="n">
        <v>130.6123683165227</v>
      </c>
      <c r="H322" t="n">
        <v>137.9143549786943</v>
      </c>
      <c r="I322" t="n">
        <v>99.93776873845228</v>
      </c>
      <c r="J322" t="n">
        <v>57.76416642364994</v>
      </c>
      <c r="K322" t="n">
        <v>58.28549229939508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64.86845199227429</v>
      </c>
      <c r="E323" t="n">
        <v>25.81441495916037</v>
      </c>
      <c r="F323" t="n">
        <v>197.1114914042865</v>
      </c>
      <c r="G323" t="n">
        <v>134.9007833325502</v>
      </c>
      <c r="H323" t="n">
        <v>146.9202937983442</v>
      </c>
      <c r="I323" t="n">
        <v>105.4099821895242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199.439467842408</v>
      </c>
      <c r="G324" t="n">
        <v>131.8213251463319</v>
      </c>
      <c r="H324" t="n">
        <v>156.9021778617768</v>
      </c>
      <c r="I324" t="n">
        <v>107.4966455836197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21.98062271975325</v>
      </c>
      <c r="F325" t="n">
        <v>183.8930295435792</v>
      </c>
      <c r="G325" t="n">
        <v>131.2145275730326</v>
      </c>
      <c r="H325" t="n">
        <v>159.815459601973</v>
      </c>
      <c r="I325" t="n">
        <v>101.3803766668607</v>
      </c>
      <c r="J325" t="n">
        <v>61.67227441826291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176.6480080594665</v>
      </c>
      <c r="G326" t="n">
        <v>121.5784944796717</v>
      </c>
      <c r="H326" t="n">
        <v>152.3331541207583</v>
      </c>
      <c r="I326" t="n">
        <v>94.81883629426164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18.6029323421127</v>
      </c>
      <c r="F327" t="n">
        <v>175.565039661207</v>
      </c>
      <c r="G327" t="n">
        <v>125.5249098906228</v>
      </c>
      <c r="H327" t="n">
        <v>157.7818285989124</v>
      </c>
      <c r="I327" t="n">
        <v>98.83460636791455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112.9463778881367</v>
      </c>
      <c r="H328" t="n">
        <v>144.6735970827714</v>
      </c>
      <c r="I328" t="n">
        <v>87.26128958700295</v>
      </c>
      <c r="J328" t="n">
        <v>54.87180930722229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57.4767460622307</v>
      </c>
      <c r="E329" t="n">
        <v>16.1668826867182</v>
      </c>
      <c r="F329" t="n">
        <v>162.2919236586913</v>
      </c>
      <c r="G329" t="n">
        <v>116.4150943987083</v>
      </c>
      <c r="H329" t="n">
        <v>143.959204924737</v>
      </c>
      <c r="I329" t="n">
        <v>87.88736821386651</v>
      </c>
      <c r="J329" t="n">
        <v>51.89985491690445</v>
      </c>
      <c r="K329" t="n">
        <v>62.52600967899247</v>
      </c>
    </row>
    <row r="330">
      <c r="A330" s="2" t="n">
        <v>45425</v>
      </c>
      <c r="B330" t="n">
        <v>44.16381012814092</v>
      </c>
      <c r="C330" t="n">
        <v>91.73956071667737</v>
      </c>
      <c r="D330" t="n">
        <v>60.10383842454874</v>
      </c>
      <c r="E330" t="n">
        <v>17.99098186464667</v>
      </c>
      <c r="F330" t="n">
        <v>174.9718140594562</v>
      </c>
      <c r="G330" t="n">
        <v>122.6932342600947</v>
      </c>
      <c r="H330" t="n">
        <v>143.6282180735022</v>
      </c>
      <c r="I330" t="n">
        <v>86.85225418494799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19.83390047993825</v>
      </c>
      <c r="F331" t="n">
        <v>179.2877056600442</v>
      </c>
      <c r="G331" t="n">
        <v>136.7664316147804</v>
      </c>
      <c r="H331" t="n">
        <v>149.9908372208166</v>
      </c>
      <c r="I331" t="n">
        <v>94.63723294526388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145.0500791271257</v>
      </c>
      <c r="H332" t="n">
        <v>159.1000093004587</v>
      </c>
      <c r="I332" t="n">
        <v>103.8415887156544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139.345247748524</v>
      </c>
      <c r="H333" t="n">
        <v>156.3968231797286</v>
      </c>
      <c r="I333" t="n">
        <v>96.60780088644627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25.76212309514361</v>
      </c>
      <c r="F334" t="n">
        <v>236.9063927371185</v>
      </c>
      <c r="G334" t="n">
        <v>143.7370730736118</v>
      </c>
      <c r="H334" t="n">
        <v>165.1019198882362</v>
      </c>
      <c r="I334" t="n">
        <v>100.8118105972655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83.37304184317136</v>
      </c>
      <c r="E335" t="n">
        <v>28.02370346672447</v>
      </c>
      <c r="F335" t="n">
        <v>243.1139277547693</v>
      </c>
      <c r="G335" t="n">
        <v>148.2399674287585</v>
      </c>
      <c r="H335" t="n">
        <v>172.6612449391249</v>
      </c>
      <c r="I335" t="n">
        <v>110.4002621580507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29.41984686917605</v>
      </c>
      <c r="F336" t="n">
        <v>220.0120251762252</v>
      </c>
      <c r="G336" t="n">
        <v>146.1584489923882</v>
      </c>
      <c r="H336" t="n">
        <v>165.4319940520818</v>
      </c>
      <c r="I336" t="n">
        <v>103.6405035736368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31.05564170011233</v>
      </c>
      <c r="F337" t="n">
        <v>221.7100656297741</v>
      </c>
      <c r="G337" t="n">
        <v>141.4457838986419</v>
      </c>
      <c r="H337" t="n">
        <v>161.6346307544137</v>
      </c>
      <c r="I337" t="n">
        <v>106.5201077544737</v>
      </c>
      <c r="J337" t="n">
        <v>69.7686477040203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29.3285333040439</v>
      </c>
      <c r="F338" t="n">
        <v>221.6401557079379</v>
      </c>
      <c r="G338" t="n">
        <v>143.6743354955909</v>
      </c>
      <c r="H338" t="n">
        <v>163.3305238454047</v>
      </c>
      <c r="I338" t="n">
        <v>103.819052871322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65.42028827663975</v>
      </c>
      <c r="C339" t="n">
        <v>141.2264021331659</v>
      </c>
      <c r="D339" t="n">
        <v>89.61347579029801</v>
      </c>
      <c r="E339" t="n">
        <v>28.8863891315515</v>
      </c>
      <c r="F339" t="n">
        <v>215.6740233964942</v>
      </c>
      <c r="G339" t="n">
        <v>147.3006393620109</v>
      </c>
      <c r="H339" t="n">
        <v>157.517859665365</v>
      </c>
      <c r="I339" t="n">
        <v>100.8688340460807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213.4959124289871</v>
      </c>
      <c r="G340" t="n">
        <v>143.2475585954161</v>
      </c>
      <c r="H340" t="n">
        <v>155.993579497141</v>
      </c>
      <c r="I340" t="n">
        <v>98.70126674356416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74.63843714935405</v>
      </c>
      <c r="C341" t="n">
        <v>143.0941865808462</v>
      </c>
      <c r="D341" t="n">
        <v>98.8698054324485</v>
      </c>
      <c r="E341" t="n">
        <v>30.8719067666547</v>
      </c>
      <c r="F341" t="n">
        <v>217.2883730390108</v>
      </c>
      <c r="G341" t="n">
        <v>149.0356381714076</v>
      </c>
      <c r="H341" t="n">
        <v>158.4682284850122</v>
      </c>
      <c r="I341" t="n">
        <v>99.42383492914301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98.0103984590579</v>
      </c>
      <c r="E342" t="n">
        <v>27.89829868747478</v>
      </c>
      <c r="F342" t="n">
        <v>214.1285071259162</v>
      </c>
      <c r="G342" t="n">
        <v>142.0229067510664</v>
      </c>
      <c r="H342" t="n">
        <v>147.7480984897129</v>
      </c>
      <c r="I342" t="n">
        <v>94.53905090210316</v>
      </c>
      <c r="J342" t="n">
        <v>61.97570059124229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224.9192201516308</v>
      </c>
      <c r="G343" t="n">
        <v>142.6703059686635</v>
      </c>
      <c r="H343" t="n">
        <v>159.6037064232874</v>
      </c>
      <c r="I343" t="n">
        <v>95.70218545470588</v>
      </c>
      <c r="J343" t="n">
        <v>64.43535456704251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30.54329356194758</v>
      </c>
      <c r="F344" t="n">
        <v>235.5688273563223</v>
      </c>
      <c r="G344" t="n">
        <v>148.8888193520687</v>
      </c>
      <c r="H344" t="n">
        <v>165.8206436880643</v>
      </c>
      <c r="I344" t="n">
        <v>104.0270733832859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88.79457101847123</v>
      </c>
      <c r="E345" t="n">
        <v>21.46493353151811</v>
      </c>
      <c r="F345" t="n">
        <v>195.130847291091</v>
      </c>
      <c r="G345" t="n">
        <v>103.247858485997</v>
      </c>
      <c r="H345" t="n">
        <v>136.9143261054025</v>
      </c>
      <c r="I345" t="n">
        <v>63.38265166874799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97.68486212724852</v>
      </c>
      <c r="E346" t="n">
        <v>26.62025348262071</v>
      </c>
      <c r="F346" t="n">
        <v>208.4819591881802</v>
      </c>
      <c r="G346" t="n">
        <v>126.0898575745984</v>
      </c>
      <c r="H346" t="n">
        <v>146.2767360963154</v>
      </c>
      <c r="I346" t="n">
        <v>79.27568009604155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98.47245587038191</v>
      </c>
      <c r="E347" t="n">
        <v>27.09714991868071</v>
      </c>
      <c r="F347" t="n">
        <v>215.4712605448462</v>
      </c>
      <c r="G347" t="n">
        <v>120.7045982431646</v>
      </c>
      <c r="H347" t="n">
        <v>148.4802107982351</v>
      </c>
      <c r="I347" t="n">
        <v>81.26905576819465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93.70877718816519</v>
      </c>
      <c r="E348" t="n">
        <v>30.44604341309902</v>
      </c>
      <c r="F348" t="n">
        <v>222.7575010837282</v>
      </c>
      <c r="G348" t="n">
        <v>122.6325186723113</v>
      </c>
      <c r="H348" t="n">
        <v>153.734281849048</v>
      </c>
      <c r="I348" t="n">
        <v>83.56872631497335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220.3529605207605</v>
      </c>
      <c r="G349" t="n">
        <v>125.2034174523474</v>
      </c>
      <c r="H349" t="n">
        <v>149.30471611682</v>
      </c>
      <c r="I349" t="n">
        <v>83.37776114009208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31.25569053339483</v>
      </c>
      <c r="F350" t="n">
        <v>231.5038869444113</v>
      </c>
      <c r="G350" t="n">
        <v>125.9822682738739</v>
      </c>
      <c r="H350" t="n">
        <v>150.7788182666418</v>
      </c>
      <c r="I350" t="n">
        <v>85.43713486059208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102.1958690238148</v>
      </c>
      <c r="E351" t="n">
        <v>32.70335557984827</v>
      </c>
      <c r="F351" t="n">
        <v>235.9589153588432</v>
      </c>
      <c r="G351" t="n">
        <v>131.1611080670757</v>
      </c>
      <c r="H351" t="n">
        <v>158.2494757260186</v>
      </c>
      <c r="I351" t="n">
        <v>86.11391167247623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30.14539407348933</v>
      </c>
      <c r="F352" t="n">
        <v>234.0221919490602</v>
      </c>
      <c r="G352" t="n">
        <v>129.8902863563629</v>
      </c>
      <c r="H352" t="n">
        <v>155.6745497453717</v>
      </c>
      <c r="I352" t="n">
        <v>81.32490680823187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100.7267940525367</v>
      </c>
      <c r="E353" t="n">
        <v>29.89256815435139</v>
      </c>
      <c r="F353" t="n">
        <v>236.2968889626337</v>
      </c>
      <c r="G353" t="n">
        <v>136.6238776216415</v>
      </c>
      <c r="H353" t="n">
        <v>157.4134317016695</v>
      </c>
      <c r="I353" t="n">
        <v>85.94975824196804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98.34930619430516</v>
      </c>
      <c r="E354" t="n">
        <v>30.35668781571075</v>
      </c>
      <c r="F354" t="n">
        <v>228.7077898315204</v>
      </c>
      <c r="G354" t="n">
        <v>132.9354691729726</v>
      </c>
      <c r="H354" t="n">
        <v>155.5486934627952</v>
      </c>
      <c r="I354" t="n">
        <v>86.79936650880606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25.90666967148463</v>
      </c>
      <c r="F355" t="n">
        <v>221.2226556540543</v>
      </c>
      <c r="G355" t="n">
        <v>126.6047007545</v>
      </c>
      <c r="H355" t="n">
        <v>151.1592907913644</v>
      </c>
      <c r="I355" t="n">
        <v>79.24691814523604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24.67492351496319</v>
      </c>
      <c r="F356" t="n">
        <v>231.7782225968067</v>
      </c>
      <c r="G356" t="n">
        <v>134.0451274346351</v>
      </c>
      <c r="H356" t="n">
        <v>164.0137881342344</v>
      </c>
      <c r="I356" t="n">
        <v>85.65753618042513</v>
      </c>
      <c r="J356" t="n">
        <v>69.34708000322627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25.69756922510988</v>
      </c>
      <c r="F357" t="n">
        <v>233.1828377693079</v>
      </c>
      <c r="G357" t="n">
        <v>137.899461952724</v>
      </c>
      <c r="H357" t="n">
        <v>163.1279000211669</v>
      </c>
      <c r="I357" t="n">
        <v>89.95609542267408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65.48090671372751</v>
      </c>
      <c r="C358" t="n">
        <v>133.7838996597102</v>
      </c>
      <c r="D358" t="n">
        <v>104.3039140013657</v>
      </c>
      <c r="E358" t="n">
        <v>25.69113704403861</v>
      </c>
      <c r="F358" t="n">
        <v>245.3974293182762</v>
      </c>
      <c r="G358" t="n">
        <v>130.9391546182597</v>
      </c>
      <c r="H358" t="n">
        <v>156.4935825173988</v>
      </c>
      <c r="I358" t="n">
        <v>81.70013347577635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23.41464177686447</v>
      </c>
      <c r="F359" t="n">
        <v>231.4367591272234</v>
      </c>
      <c r="G359" t="n">
        <v>129.1036368684008</v>
      </c>
      <c r="H359" t="n">
        <v>148.9836936628018</v>
      </c>
      <c r="I359" t="n">
        <v>77.09074001093734</v>
      </c>
      <c r="J359" t="n">
        <v>66.50379765878256</v>
      </c>
      <c r="K359" t="n">
        <v>74.55564241526488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19.43738849499701</v>
      </c>
      <c r="F360" t="n">
        <v>217.5423646680586</v>
      </c>
      <c r="G360" t="n">
        <v>125.8672665209617</v>
      </c>
      <c r="H360" t="n">
        <v>140.0514172137021</v>
      </c>
      <c r="I360" t="n">
        <v>72.09857258982524</v>
      </c>
      <c r="J360" t="n">
        <v>59.73833463278406</v>
      </c>
      <c r="K360" t="n">
        <v>68.14708030990133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95.62547266579784</v>
      </c>
      <c r="E361" t="n">
        <v>22.90717684876231</v>
      </c>
      <c r="F361" t="n">
        <v>220.4567319078273</v>
      </c>
      <c r="G361" t="n">
        <v>125.6704296152602</v>
      </c>
      <c r="H361" t="n">
        <v>139.0730493156692</v>
      </c>
      <c r="I361" t="n">
        <v>70.6949200133421</v>
      </c>
      <c r="J361" t="n">
        <v>61.29032924600028</v>
      </c>
      <c r="K361" t="n">
        <v>68.42368618288216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127.8522665017754</v>
      </c>
      <c r="H362" t="n">
        <v>141.2881367599163</v>
      </c>
      <c r="I362" t="n">
        <v>76.85822500758435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126.6305980614637</v>
      </c>
      <c r="D363" t="n">
        <v>84.99470820292329</v>
      </c>
      <c r="E363" t="n">
        <v>22.83753010785709</v>
      </c>
      <c r="F363" t="n">
        <v>202.891305443866</v>
      </c>
      <c r="G363" t="n">
        <v>133.8051428311871</v>
      </c>
      <c r="H363" t="n">
        <v>148.706432979738</v>
      </c>
      <c r="I363" t="n">
        <v>75.79758841503089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76.44527762270279</v>
      </c>
      <c r="E364" t="n">
        <v>21.86535222066566</v>
      </c>
      <c r="F364" t="n">
        <v>205.0626790516759</v>
      </c>
      <c r="G364" t="n">
        <v>133.8695862216066</v>
      </c>
      <c r="H364" t="n">
        <v>139.1739486217772</v>
      </c>
      <c r="I364" t="n">
        <v>72.78954972790163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221.6530988720528</v>
      </c>
      <c r="G365" t="n">
        <v>138.3118541765593</v>
      </c>
      <c r="H365" t="n">
        <v>146.9349777276107</v>
      </c>
      <c r="I365" t="n">
        <v>78.92094787717916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233.240698904733</v>
      </c>
      <c r="G366" t="n">
        <v>139.9159978130465</v>
      </c>
      <c r="H366" t="n">
        <v>149.6571085302814</v>
      </c>
      <c r="I366" t="n">
        <v>79.71365387226568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28.34139378582299</v>
      </c>
      <c r="F367" t="n">
        <v>235.9039124998057</v>
      </c>
      <c r="G367" t="n">
        <v>152.7763723080162</v>
      </c>
      <c r="H367" t="n">
        <v>152.832210909949</v>
      </c>
      <c r="I367" t="n">
        <v>86.78415648343957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25.95567091571984</v>
      </c>
      <c r="F368" t="n">
        <v>245.8175471356363</v>
      </c>
      <c r="G368" t="n">
        <v>158.5415943145796</v>
      </c>
      <c r="H368" t="n">
        <v>150.4383276076998</v>
      </c>
      <c r="I368" t="n">
        <v>87.7172524165702</v>
      </c>
      <c r="J368" t="n">
        <v>59.99185707042199</v>
      </c>
      <c r="K368" t="n">
        <v>77.86357817418114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76.13668784578329</v>
      </c>
      <c r="E369" t="n">
        <v>24.14386961050632</v>
      </c>
      <c r="F369" t="n">
        <v>239.2241830525826</v>
      </c>
      <c r="G369" t="n">
        <v>156.3357878886247</v>
      </c>
      <c r="H369" t="n">
        <v>152.3522136522154</v>
      </c>
      <c r="I369" t="n">
        <v>85.9186209802192</v>
      </c>
      <c r="J369" t="n">
        <v>58.24954298509088</v>
      </c>
      <c r="K369" t="n">
        <v>78.02263956889486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19.55291421141256</v>
      </c>
      <c r="F370" t="n">
        <v>227.2653181172163</v>
      </c>
      <c r="G370" t="n">
        <v>151.6475098543204</v>
      </c>
      <c r="H370" t="n">
        <v>145.9159046611621</v>
      </c>
      <c r="I370" t="n">
        <v>79.39413570993223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235.7244954608688</v>
      </c>
      <c r="G371" t="n">
        <v>150.6226195714388</v>
      </c>
      <c r="H371" t="n">
        <v>146.8468166263</v>
      </c>
      <c r="I371" t="n">
        <v>79.92592209091318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127.5414751360714</v>
      </c>
      <c r="D372" t="n">
        <v>70.91885710145903</v>
      </c>
      <c r="E372" t="n">
        <v>19.10405469612531</v>
      </c>
      <c r="F372" t="n">
        <v>225.2320086956428</v>
      </c>
      <c r="G372" t="n">
        <v>145.1985991892125</v>
      </c>
      <c r="H372" t="n">
        <v>140.3708233025558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220.3847037298809</v>
      </c>
      <c r="G373" t="n">
        <v>145.6914661480863</v>
      </c>
      <c r="H373" t="n">
        <v>142.1111292452117</v>
      </c>
      <c r="I373" t="n">
        <v>76.52608455000913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146.401545971283</v>
      </c>
      <c r="H374" t="n">
        <v>140.8198176616606</v>
      </c>
      <c r="I374" t="n">
        <v>73.72561745401536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61.8891899861419</v>
      </c>
      <c r="E375" t="n">
        <v>18.49671355568914</v>
      </c>
      <c r="F375" t="n">
        <v>183.9177909257355</v>
      </c>
      <c r="G375" t="n">
        <v>135.3589845910646</v>
      </c>
      <c r="H375" t="n">
        <v>137.1076301299768</v>
      </c>
      <c r="I375" t="n">
        <v>70.64331008474329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132.3765339314633</v>
      </c>
      <c r="H376" t="n">
        <v>124.5425776893926</v>
      </c>
      <c r="I376" t="n">
        <v>65.52470210320485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158.2466788823691</v>
      </c>
      <c r="G377" t="n">
        <v>136.5921188280628</v>
      </c>
      <c r="H377" t="n">
        <v>127.6612770826841</v>
      </c>
      <c r="I377" t="n">
        <v>61.19324849213514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129.270503651232</v>
      </c>
      <c r="H378" t="n">
        <v>127.9975446377509</v>
      </c>
      <c r="I378" t="n">
        <v>59.1553519695279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54.37324134063668</v>
      </c>
      <c r="C379" t="n">
        <v>102.087668464134</v>
      </c>
      <c r="D379" t="n">
        <v>56.90424142140693</v>
      </c>
      <c r="E379" t="n">
        <v>10.24624028195422</v>
      </c>
      <c r="F379" t="n">
        <v>160.7203775785968</v>
      </c>
      <c r="G379" t="n">
        <v>127.8656423573733</v>
      </c>
      <c r="H379" t="n">
        <v>118.8187397561026</v>
      </c>
      <c r="I379" t="n">
        <v>66.19763852518625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48.48332352848546</v>
      </c>
      <c r="E380" t="n">
        <v>9.873504570148238</v>
      </c>
      <c r="F380" t="n">
        <v>160.0351187072549</v>
      </c>
      <c r="G380" t="n">
        <v>125.1393181612527</v>
      </c>
      <c r="H380" t="n">
        <v>116.4205931533338</v>
      </c>
      <c r="I380" t="n">
        <v>60.77406188895304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52.02205460647922</v>
      </c>
      <c r="E381" t="n">
        <v>12.76690709973136</v>
      </c>
      <c r="F381" t="n">
        <v>165.8752982437636</v>
      </c>
      <c r="G381" t="n">
        <v>119.3925787645508</v>
      </c>
      <c r="H381" t="n">
        <v>121.5120587286762</v>
      </c>
      <c r="I381" t="n">
        <v>63.63649896206383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162.6169285461449</v>
      </c>
      <c r="G382" t="n">
        <v>112.6302085272345</v>
      </c>
      <c r="H382" t="n">
        <v>125.750345327444</v>
      </c>
      <c r="I382" t="n">
        <v>63.39833442994862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107.7526556580543</v>
      </c>
      <c r="D383" t="n">
        <v>54.47665087014262</v>
      </c>
      <c r="E383" t="n">
        <v>14.95341118241429</v>
      </c>
      <c r="F383" t="n">
        <v>163.6978204890098</v>
      </c>
      <c r="G383" t="n">
        <v>112.8906753797916</v>
      </c>
      <c r="H383" t="n">
        <v>128.9133032797705</v>
      </c>
      <c r="I383" t="n">
        <v>66.15459568903326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18.1362986435498</v>
      </c>
      <c r="F384" t="n">
        <v>165.7868646531645</v>
      </c>
      <c r="G384" t="n">
        <v>118.1394379747165</v>
      </c>
      <c r="H384" t="n">
        <v>126.8630665552375</v>
      </c>
      <c r="I384" t="n">
        <v>70.75132649843923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163.6706206210425</v>
      </c>
      <c r="G385" t="n">
        <v>116.0414714542889</v>
      </c>
      <c r="H385" t="n">
        <v>129.4545946671033</v>
      </c>
      <c r="I385" t="n">
        <v>69.06878591195809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15.2770859565027</v>
      </c>
      <c r="F386" t="n">
        <v>158.5462726534422</v>
      </c>
      <c r="G386" t="n">
        <v>108.0198052551097</v>
      </c>
      <c r="H386" t="n">
        <v>123.0075868492068</v>
      </c>
      <c r="I386" t="n">
        <v>64.329590989303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143.5308649723127</v>
      </c>
      <c r="G387" t="n">
        <v>94.02787732351037</v>
      </c>
      <c r="H387" t="n">
        <v>112.0231247813046</v>
      </c>
      <c r="I387" t="n">
        <v>53.95705794378802</v>
      </c>
      <c r="J387" t="n">
        <v>32.32775120509601</v>
      </c>
      <c r="K387" t="n">
        <v>64.26023165959099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88.15585977657365</v>
      </c>
      <c r="H388" t="n">
        <v>108.305937044006</v>
      </c>
      <c r="I388" t="n">
        <v>48.76122664472895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144.0650935122239</v>
      </c>
      <c r="G389" t="n">
        <v>95.37768897245364</v>
      </c>
      <c r="H389" t="n">
        <v>113.3777823925013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147.1414204547548</v>
      </c>
      <c r="G390" t="n">
        <v>88.40903558375174</v>
      </c>
      <c r="H390" t="n">
        <v>108.0721658698572</v>
      </c>
      <c r="I390" t="n">
        <v>50.53865518337219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143.192191106285</v>
      </c>
      <c r="G391" t="n">
        <v>92.18945210136569</v>
      </c>
      <c r="H391" t="n">
        <v>106.5301341463673</v>
      </c>
      <c r="I391" t="n">
        <v>41.3616985258493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37.71286611461446</v>
      </c>
      <c r="E392" t="n">
        <v>13.19694208063016</v>
      </c>
      <c r="F392" t="n">
        <v>136.7992004745968</v>
      </c>
      <c r="G392" t="n">
        <v>89.09152240207622</v>
      </c>
      <c r="H392" t="n">
        <v>105.5001458585987</v>
      </c>
      <c r="I392" t="n">
        <v>41.0391364584536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11.45834451099572</v>
      </c>
      <c r="F393" t="n">
        <v>133.2881030952188</v>
      </c>
      <c r="G393" t="n">
        <v>83.7165856651055</v>
      </c>
      <c r="H393" t="n">
        <v>101.5610527883846</v>
      </c>
      <c r="I393" t="n">
        <v>35.79127125621528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85.12021283611861</v>
      </c>
      <c r="H394" t="n">
        <v>94.58256296737282</v>
      </c>
      <c r="I394" t="n">
        <v>36.49100577494065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44.97460838219121</v>
      </c>
      <c r="E395" t="n">
        <v>13.81270147100679</v>
      </c>
      <c r="F395" t="n">
        <v>111.1207295823606</v>
      </c>
      <c r="G395" t="n">
        <v>81.13761810363972</v>
      </c>
      <c r="H395" t="n">
        <v>101.6513425280117</v>
      </c>
      <c r="I395" t="n">
        <v>39.89052153987498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61.59412518282199</v>
      </c>
      <c r="D396" t="n">
        <v>46.57814749458926</v>
      </c>
      <c r="E396" t="n">
        <v>14.76383052711934</v>
      </c>
      <c r="F396" t="n">
        <v>100.4883232943106</v>
      </c>
      <c r="G396" t="n">
        <v>86.40034985839935</v>
      </c>
      <c r="H396" t="n">
        <v>103.7062450199343</v>
      </c>
      <c r="I396" t="n">
        <v>41.52984181471744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13.6872904314834</v>
      </c>
      <c r="F397" t="n">
        <v>105.4093410033484</v>
      </c>
      <c r="G397" t="n">
        <v>87.4466524409556</v>
      </c>
      <c r="H397" t="n">
        <v>109.2806659752953</v>
      </c>
      <c r="I397" t="n">
        <v>43.4258144594752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45.98443231756979</v>
      </c>
      <c r="E398" t="n">
        <v>16.44231210649117</v>
      </c>
      <c r="F398" t="n">
        <v>92.70003494899714</v>
      </c>
      <c r="G398" t="n">
        <v>86.24848061389602</v>
      </c>
      <c r="H398" t="n">
        <v>109.9243728874523</v>
      </c>
      <c r="I398" t="n">
        <v>47.73943744430706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14.22194573230888</v>
      </c>
      <c r="F399" t="n">
        <v>87.91148058288556</v>
      </c>
      <c r="G399" t="n">
        <v>82.91471724840737</v>
      </c>
      <c r="H399" t="n">
        <v>110.8270770060082</v>
      </c>
      <c r="I399" t="n">
        <v>45.91884136707407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42.65538765465193</v>
      </c>
      <c r="E400" t="n">
        <v>14.06153364556584</v>
      </c>
      <c r="F400" t="n">
        <v>91.78554889550534</v>
      </c>
      <c r="G400" t="n">
        <v>88.44647702558052</v>
      </c>
      <c r="H400" t="n">
        <v>104.6534013821419</v>
      </c>
      <c r="I400" t="n">
        <v>43.71819084281591</v>
      </c>
      <c r="J400" t="n">
        <v>31.088988694843</v>
      </c>
      <c r="K400" t="n">
        <v>98.69319074286007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18.32662103985205</v>
      </c>
      <c r="F401" t="n">
        <v>86.97925345897497</v>
      </c>
      <c r="G401" t="n">
        <v>99.51519232387847</v>
      </c>
      <c r="H401" t="n">
        <v>111.4450178808752</v>
      </c>
      <c r="I401" t="n">
        <v>53.18569877645773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88.18580883602161</v>
      </c>
      <c r="G402" t="n">
        <v>111.5974081213664</v>
      </c>
      <c r="H402" t="n">
        <v>103.0075344043455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102.4574518830447</v>
      </c>
      <c r="I403" t="n">
        <v>59.94539192100839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94.77204465642006</v>
      </c>
      <c r="G404" t="n">
        <v>115.1688354389085</v>
      </c>
      <c r="H404" t="n">
        <v>101.3345333985809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97.5949023179567</v>
      </c>
      <c r="G405" t="n">
        <v>117.4929148532199</v>
      </c>
      <c r="H405" t="n">
        <v>102.7204403830686</v>
      </c>
      <c r="I405" t="n">
        <v>60.5679615789025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48.00650385426633</v>
      </c>
      <c r="E406" t="n">
        <v>19.25976348629754</v>
      </c>
      <c r="F406" t="n">
        <v>86.60380445203602</v>
      </c>
      <c r="G406" t="n">
        <v>109.9470059929554</v>
      </c>
      <c r="H406" t="n">
        <v>91.62635544525679</v>
      </c>
      <c r="I406" t="n">
        <v>56.78357533399303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94.93600999903489</v>
      </c>
      <c r="G407" t="n">
        <v>108.0188835447987</v>
      </c>
      <c r="H407" t="n">
        <v>86.58135678777934</v>
      </c>
      <c r="I407" t="n">
        <v>55.78070415639807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100.7077316136763</v>
      </c>
      <c r="H408" t="n">
        <v>81.03393113340569</v>
      </c>
      <c r="I408" t="n">
        <v>53.59303497175949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103.0753347410125</v>
      </c>
      <c r="H409" t="n">
        <v>84.37371141015393</v>
      </c>
      <c r="I409" t="n">
        <v>53.59532099087181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103.8443410947196</v>
      </c>
      <c r="H410" t="n">
        <v>85.4100461549266</v>
      </c>
      <c r="I410" t="n">
        <v>53.03289363210628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95.62858111196422</v>
      </c>
      <c r="H411" t="n">
        <v>78.1008855427185</v>
      </c>
      <c r="I411" t="n">
        <v>49.0321535424511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80.23383821292754</v>
      </c>
      <c r="I412" t="n">
        <v>47.91354952276136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88.15910770823973</v>
      </c>
      <c r="H413" t="n">
        <v>75.62368816299502</v>
      </c>
      <c r="I413" t="n">
        <v>40.73428234711798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97.03289772026848</v>
      </c>
      <c r="H414" t="n">
        <v>79.50897982416028</v>
      </c>
      <c r="I414" t="n">
        <v>45.97553575657116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19.29902189262305</v>
      </c>
      <c r="F415" t="n">
        <v>66.98723839289084</v>
      </c>
      <c r="G415" t="n">
        <v>91.68823938810411</v>
      </c>
      <c r="H415" t="n">
        <v>73.35365092360841</v>
      </c>
      <c r="I415" t="n">
        <v>38.14291744748524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66.5046930439928</v>
      </c>
      <c r="G416" t="n">
        <v>87.63149538226223</v>
      </c>
      <c r="H416" t="n">
        <v>62.75116974820241</v>
      </c>
      <c r="I416" t="n">
        <v>31.17327428501442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88.47739440854374</v>
      </c>
      <c r="H417" t="n">
        <v>54.61414368339113</v>
      </c>
      <c r="I417" t="n">
        <v>31.35727955132448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89.34774267458039</v>
      </c>
      <c r="H418" t="n">
        <v>54.07486445168939</v>
      </c>
      <c r="I418" t="n">
        <v>32.2720976331587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56.24651358622421</v>
      </c>
      <c r="G419" t="n">
        <v>88.1821356615178</v>
      </c>
      <c r="H419" t="n">
        <v>53.40015738043891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21.2674209102405</v>
      </c>
      <c r="F420" t="n">
        <v>61.71223248543338</v>
      </c>
      <c r="G420" t="n">
        <v>91.41685000072934</v>
      </c>
      <c r="H420" t="n">
        <v>54.05473836354915</v>
      </c>
      <c r="I420" t="n">
        <v>30.36050201313913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53.85161013205837</v>
      </c>
      <c r="I421" t="n">
        <v>32.46404035848163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81.03058415500229</v>
      </c>
      <c r="G422" t="n">
        <v>109.8131801795666</v>
      </c>
      <c r="H422" t="n">
        <v>69.32613124684819</v>
      </c>
      <c r="I422" t="n">
        <v>45.79822303367478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109.9283624291895</v>
      </c>
      <c r="H423" t="n">
        <v>63.89612105777023</v>
      </c>
      <c r="I423" t="n">
        <v>42.75327995056739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113.7209722239572</v>
      </c>
      <c r="H424" t="n">
        <v>61.00085885781561</v>
      </c>
      <c r="I424" t="n">
        <v>44.06213764729399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76.32126799302779</v>
      </c>
      <c r="G425" t="n">
        <v>120.079803163018</v>
      </c>
      <c r="H425" t="n">
        <v>61.93587254073493</v>
      </c>
      <c r="I425" t="n">
        <v>48.92100554113424</v>
      </c>
      <c r="J425" t="n">
        <v>28.76513705321948</v>
      </c>
      <c r="K425" t="n">
        <v>144.7470039386536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28.35297347076253</v>
      </c>
      <c r="F426" t="n">
        <v>82.74757668401973</v>
      </c>
      <c r="G426" t="n">
        <v>126.7960472377622</v>
      </c>
      <c r="H426" t="n">
        <v>69.82516731950668</v>
      </c>
      <c r="I426" t="n">
        <v>48.9397088917084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31.59802014157052</v>
      </c>
      <c r="F427" t="n">
        <v>85.24437166051473</v>
      </c>
      <c r="G427" t="n">
        <v>144.1200142848767</v>
      </c>
      <c r="H427" t="n">
        <v>70.47790293339673</v>
      </c>
      <c r="I427" t="n">
        <v>50.22830639107836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34.54611879482732</v>
      </c>
      <c r="F428" t="n">
        <v>83.80024309938811</v>
      </c>
      <c r="G428" t="n">
        <v>144.8672830018029</v>
      </c>
      <c r="H428" t="n">
        <v>71.65512813839294</v>
      </c>
      <c r="I428" t="n">
        <v>47.51450379338407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34.59698175892989</v>
      </c>
      <c r="F429" t="n">
        <v>82.7828613862074</v>
      </c>
      <c r="G429" t="n">
        <v>143.8728016912459</v>
      </c>
      <c r="H429" t="n">
        <v>70.50714599696923</v>
      </c>
      <c r="I429" t="n">
        <v>51.49249352313488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72.92682093370237</v>
      </c>
      <c r="G430" t="n">
        <v>138.4675325440714</v>
      </c>
      <c r="H430" t="n">
        <v>64.9858842274227</v>
      </c>
      <c r="I430" t="n">
        <v>44.21484487962879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76.99707996690479</v>
      </c>
      <c r="G431" t="n">
        <v>136.390606264893</v>
      </c>
      <c r="H431" t="n">
        <v>58.00860278789965</v>
      </c>
      <c r="I431" t="n">
        <v>42.70709520529947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44.58201579626504</v>
      </c>
      <c r="E432" t="n">
        <v>28.56470486010543</v>
      </c>
      <c r="F432" t="n">
        <v>77.01633574165933</v>
      </c>
      <c r="G432" t="n">
        <v>138.4298553116742</v>
      </c>
      <c r="H432" t="n">
        <v>62.43468743041525</v>
      </c>
      <c r="I432" t="n">
        <v>42.49173894528029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64.64994595414912</v>
      </c>
      <c r="I433" t="n">
        <v>43.80083100370302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43.71642086318339</v>
      </c>
      <c r="E434" t="n">
        <v>30.83349194395941</v>
      </c>
      <c r="F434" t="n">
        <v>75.24594015254011</v>
      </c>
      <c r="G434" t="n">
        <v>137.3256625072088</v>
      </c>
      <c r="H434" t="n">
        <v>63.02376819545265</v>
      </c>
      <c r="I434" t="n">
        <v>45.05367346005362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77.45158803432855</v>
      </c>
      <c r="G435" t="n">
        <v>142.8246460183012</v>
      </c>
      <c r="H435" t="n">
        <v>65.2630686417284</v>
      </c>
      <c r="I435" t="n">
        <v>48.78691703775531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81.55618646816232</v>
      </c>
      <c r="G436" t="n">
        <v>139.8357218997879</v>
      </c>
      <c r="H436" t="n">
        <v>64.2950545529428</v>
      </c>
      <c r="I436" t="n">
        <v>49.0133450755249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31.97883103840615</v>
      </c>
      <c r="F437" t="n">
        <v>79.91254693645485</v>
      </c>
      <c r="G437" t="n">
        <v>138.2153028876548</v>
      </c>
      <c r="H437" t="n">
        <v>63.36548308409229</v>
      </c>
      <c r="I437" t="n">
        <v>48.85323400170331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73.45299424604322</v>
      </c>
      <c r="G438" t="n">
        <v>145.4016857489102</v>
      </c>
      <c r="H438" t="n">
        <v>58.58920373651267</v>
      </c>
      <c r="I438" t="n">
        <v>46.12899624122102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32.05405989677374</v>
      </c>
      <c r="F439" t="n">
        <v>79.37825858266456</v>
      </c>
      <c r="G439" t="n">
        <v>156.6248083633794</v>
      </c>
      <c r="H439" t="n">
        <v>66.8750287600441</v>
      </c>
      <c r="I439" t="n">
        <v>51.77120919623101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54.9707424029128</v>
      </c>
      <c r="I440" t="n">
        <v>44.64427340260861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51.35106496152786</v>
      </c>
      <c r="G441" t="n">
        <v>138.1474149027969</v>
      </c>
      <c r="H441" t="n">
        <v>47.92826489774269</v>
      </c>
      <c r="I441" t="n">
        <v>39.62866882317291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42.46140900247899</v>
      </c>
      <c r="G442" t="n">
        <v>132.3894195664641</v>
      </c>
      <c r="H442" t="n">
        <v>41.69716048170869</v>
      </c>
      <c r="I442" t="n">
        <v>34.28474101654317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136.59586404634</v>
      </c>
      <c r="H443" t="n">
        <v>39.33103597530585</v>
      </c>
      <c r="I443" t="n">
        <v>33.82195426854975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26.08573208934235</v>
      </c>
      <c r="G444" t="n">
        <v>125.5871794262134</v>
      </c>
      <c r="H444" t="n">
        <v>36.05689948729909</v>
      </c>
      <c r="I444" t="n">
        <v>26.93844975349318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32.91813871307034</v>
      </c>
      <c r="E445" t="n">
        <v>23.37237751477208</v>
      </c>
      <c r="F445" t="n">
        <v>22.39724532352079</v>
      </c>
      <c r="G445" t="n">
        <v>132.510862867628</v>
      </c>
      <c r="H445" t="n">
        <v>42.42721879788907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29.7385544991063</v>
      </c>
      <c r="G446" t="n">
        <v>139.7930016487057</v>
      </c>
      <c r="H446" t="n">
        <v>44.39293925713883</v>
      </c>
      <c r="I446" t="n">
        <v>33.93213972447056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139.9456427877981</v>
      </c>
      <c r="H447" t="n">
        <v>41.65895974312876</v>
      </c>
      <c r="I447" t="n">
        <v>33.16435137947189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148.5300701794018</v>
      </c>
      <c r="H448" t="n">
        <v>44.89332900559517</v>
      </c>
      <c r="I448" t="n">
        <v>35.28892631535812</v>
      </c>
      <c r="J448" t="n">
        <v>23.11384967217411</v>
      </c>
      <c r="K448" t="n">
        <v>134.860963360744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164.3561006822508</v>
      </c>
      <c r="H449" t="n">
        <v>52.17010630573859</v>
      </c>
      <c r="I449" t="n">
        <v>43.48823101432024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160.6170783917439</v>
      </c>
      <c r="H450" t="n">
        <v>52.84916802384849</v>
      </c>
      <c r="I450" t="n">
        <v>37.47716269006296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169.9357851833398</v>
      </c>
      <c r="H451" t="n">
        <v>59.34062492127033</v>
      </c>
      <c r="I451" t="n">
        <v>44.61224410681452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53.71333445229067</v>
      </c>
      <c r="G452" t="n">
        <v>177.9699027172709</v>
      </c>
      <c r="H452" t="n">
        <v>61.14698183695089</v>
      </c>
      <c r="I452" t="n">
        <v>49.8913374264544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47.53096859011541</v>
      </c>
      <c r="E453" t="n">
        <v>35.81396291605841</v>
      </c>
      <c r="F453" t="n">
        <v>46.44156464180558</v>
      </c>
      <c r="G453" t="n">
        <v>168.2644440138762</v>
      </c>
      <c r="H453" t="n">
        <v>58.17305174033513</v>
      </c>
      <c r="I453" t="n">
        <v>49.42809222951317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42.82306631800979</v>
      </c>
      <c r="G454" t="n">
        <v>167.9745355405808</v>
      </c>
      <c r="H454" t="n">
        <v>57.9489488970305</v>
      </c>
      <c r="I454" t="n">
        <v>43.18981540029088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162.4195652381442</v>
      </c>
      <c r="H455" t="n">
        <v>56.47221886718587</v>
      </c>
      <c r="I455" t="n">
        <v>41.98824781796833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50.78142192201371</v>
      </c>
      <c r="E456" t="n">
        <v>31.55363572814378</v>
      </c>
      <c r="F456" t="n">
        <v>35.63861241235961</v>
      </c>
      <c r="G456" t="n">
        <v>150.2940360926499</v>
      </c>
      <c r="H456" t="n">
        <v>45.08246516045058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44.15263308549808</v>
      </c>
      <c r="E457" t="n">
        <v>26.43680167960671</v>
      </c>
      <c r="F457" t="n">
        <v>29.05989793323791</v>
      </c>
      <c r="G457" t="n">
        <v>144.3181694437631</v>
      </c>
      <c r="H457" t="n">
        <v>44.48855117466939</v>
      </c>
      <c r="I457" t="n">
        <v>33.61881856209821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40.83894210475938</v>
      </c>
      <c r="I458" t="n">
        <v>30.79416362498124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40.9702400652012</v>
      </c>
      <c r="E459" t="n">
        <v>27.87745866414666</v>
      </c>
      <c r="F459" t="n">
        <v>27.97445856054288</v>
      </c>
      <c r="G459" t="n">
        <v>164.9762445917647</v>
      </c>
      <c r="H459" t="n">
        <v>40.98186013304976</v>
      </c>
      <c r="I459" t="n">
        <v>34.27820304747904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78.25081660408408</v>
      </c>
      <c r="D460" t="n">
        <v>37.91528197439438</v>
      </c>
      <c r="E460" t="n">
        <v>26.16898394178799</v>
      </c>
      <c r="F460" t="n">
        <v>14.6245502306324</v>
      </c>
      <c r="G460" t="n">
        <v>164.5488728226566</v>
      </c>
      <c r="H460" t="n">
        <v>40.59913202994385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184.1271359586334</v>
      </c>
      <c r="H461" t="n">
        <v>37.76607671454464</v>
      </c>
      <c r="I461" t="n">
        <v>28.88710400921148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38.29323204917841</v>
      </c>
      <c r="E462" t="n">
        <v>30.50760294018051</v>
      </c>
      <c r="F462" t="n">
        <v>21.36682431947145</v>
      </c>
      <c r="G462" t="n">
        <v>191.1190865680474</v>
      </c>
      <c r="H462" t="n">
        <v>35.07322662730377</v>
      </c>
      <c r="I462" t="n">
        <v>30.07974943008409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26.23408234480413</v>
      </c>
      <c r="F463" t="n">
        <v>14.83224559260041</v>
      </c>
      <c r="G463" t="n">
        <v>182.4331271643501</v>
      </c>
      <c r="H463" t="n">
        <v>33.57629057155973</v>
      </c>
      <c r="I463" t="n">
        <v>31.38325206830623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74.78778118873454</v>
      </c>
      <c r="D464" t="n">
        <v>38.00224590394319</v>
      </c>
      <c r="E464" t="n">
        <v>25.65806477297865</v>
      </c>
      <c r="F464" t="n">
        <v>17.96356693257628</v>
      </c>
      <c r="G464" t="n">
        <v>175.6009739323677</v>
      </c>
      <c r="H464" t="n">
        <v>37.8149792548008</v>
      </c>
      <c r="I464" t="n">
        <v>33.08521615274947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21.72972835593026</v>
      </c>
      <c r="G465" t="n">
        <v>172.4362365314545</v>
      </c>
      <c r="H465" t="n">
        <v>39.16045728319364</v>
      </c>
      <c r="I465" t="n">
        <v>34.18645219415617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21.3105723029382</v>
      </c>
      <c r="G466" t="n">
        <v>177.8319559093475</v>
      </c>
      <c r="H466" t="n">
        <v>39.16658704363263</v>
      </c>
      <c r="I466" t="n">
        <v>32.25575847701172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27.78986930403617</v>
      </c>
      <c r="F467" t="n">
        <v>6.461684735105178</v>
      </c>
      <c r="G467" t="n">
        <v>175.0110444139376</v>
      </c>
      <c r="H467" t="n">
        <v>39.1139659978631</v>
      </c>
      <c r="I467" t="n">
        <v>31.65179679421686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6.896233648928085</v>
      </c>
      <c r="G468" t="n">
        <v>173.0845813136219</v>
      </c>
      <c r="H468" t="n">
        <v>40.95557359207906</v>
      </c>
      <c r="I468" t="n">
        <v>33.4234069048162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181.0327390388172</v>
      </c>
      <c r="H469" t="n">
        <v>41.84137065634006</v>
      </c>
      <c r="I469" t="n">
        <v>39.73841204493775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40.13701128924381</v>
      </c>
      <c r="I470" t="n">
        <v>38.10439170834818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20.8724436163463</v>
      </c>
      <c r="G471" t="n">
        <v>184.3070344687823</v>
      </c>
      <c r="H471" t="n">
        <v>40.13927906076111</v>
      </c>
      <c r="I471" t="n">
        <v>39.45237379780914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20.97690810673762</v>
      </c>
      <c r="G472" t="n">
        <v>180.7719480789068</v>
      </c>
      <c r="H472" t="n">
        <v>35.60899180688002</v>
      </c>
      <c r="I472" t="n">
        <v>38.35490403917164</v>
      </c>
      <c r="J472" t="n">
        <v>19.25716556432966</v>
      </c>
      <c r="K472" t="n">
        <v>141.1517642023966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23.11303505122038</v>
      </c>
      <c r="G473" t="n">
        <v>183.2192127228361</v>
      </c>
      <c r="H473" t="n">
        <v>38.11417246451065</v>
      </c>
      <c r="I473" t="n">
        <v>40.47032380324167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182.9773451666399</v>
      </c>
      <c r="H474" t="n">
        <v>38.74077992558414</v>
      </c>
      <c r="I474" t="n">
        <v>39.54452044707759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176.9403457771922</v>
      </c>
      <c r="H475" t="n">
        <v>36.72278398623294</v>
      </c>
      <c r="I475" t="n">
        <v>38.42381447689765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147.6767123748609</v>
      </c>
      <c r="H476" t="n">
        <v>35.03517396852804</v>
      </c>
      <c r="I476" t="n">
        <v>39.66812256616028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31.82801809597384</v>
      </c>
      <c r="I477" t="n">
        <v>32.34197037010593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23.66985688929182</v>
      </c>
      <c r="G478" t="n">
        <v>130.54154379059</v>
      </c>
      <c r="H478" t="n">
        <v>30.28768861749518</v>
      </c>
      <c r="I478" t="n">
        <v>26.37080115412305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27.55309757717108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20.2533207775502</v>
      </c>
      <c r="G480" t="n">
        <v>142.2418139160267</v>
      </c>
      <c r="H480" t="n">
        <v>20.09748948436192</v>
      </c>
      <c r="I480" t="n">
        <v>24.04665786852391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28.51311176417817</v>
      </c>
      <c r="E481" t="n">
        <v>10.4252030209014</v>
      </c>
      <c r="F481" t="n">
        <v>16.66935532625222</v>
      </c>
      <c r="G481" t="n">
        <v>134.5013766825807</v>
      </c>
      <c r="H481" t="n">
        <v>19.59130491049807</v>
      </c>
      <c r="I481" t="n">
        <v>19.81711247987032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131.1277044092834</v>
      </c>
      <c r="H482" t="n">
        <v>20.18767479891608</v>
      </c>
      <c r="I482" t="n">
        <v>17.92156064108661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4.772254323426606</v>
      </c>
      <c r="G483" t="n">
        <v>128.6958621083996</v>
      </c>
      <c r="H483" t="n">
        <v>15.28452602157999</v>
      </c>
      <c r="I483" t="n">
        <v>19.21687565559651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28.4657750381359</v>
      </c>
      <c r="E484" t="n">
        <v>9.637859835880702</v>
      </c>
      <c r="F484" t="n">
        <v>9.836364909958007</v>
      </c>
      <c r="G484" t="n">
        <v>112.9670311402173</v>
      </c>
      <c r="H484" t="n">
        <v>14.2927971777441</v>
      </c>
      <c r="I484" t="n">
        <v>8.993247863829602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6.274594745548012</v>
      </c>
      <c r="F485" t="n">
        <v>8.19944677071649</v>
      </c>
      <c r="G485" t="n">
        <v>104.0266491980898</v>
      </c>
      <c r="H485" t="n">
        <v>13.53954516173401</v>
      </c>
      <c r="I485" t="n">
        <v>7.164574000114698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25.94174402007117</v>
      </c>
      <c r="E486" t="n">
        <v>7.668053591042323</v>
      </c>
      <c r="F486" t="n">
        <v>7.362001349196357</v>
      </c>
      <c r="G486" t="n">
        <v>92.41267555524566</v>
      </c>
      <c r="H486" t="n">
        <v>9.765620993021006</v>
      </c>
      <c r="I486" t="n">
        <v>1.639351260362565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93.6507314044847</v>
      </c>
      <c r="H487" t="n">
        <v>6.968640229908729</v>
      </c>
      <c r="I487" t="n">
        <v>2.190905820354572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17.18576754574963</v>
      </c>
      <c r="G488" t="n">
        <v>111.1890065578842</v>
      </c>
      <c r="H488" t="n">
        <v>11.29700283900565</v>
      </c>
      <c r="I488" t="n">
        <v>10.8051788573047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101.810282610223</v>
      </c>
      <c r="H489" t="n">
        <v>5.501932998345782</v>
      </c>
      <c r="I489" t="n">
        <v>5.231026222733703</v>
      </c>
      <c r="J489" t="n">
        <v>6.484752909049374</v>
      </c>
      <c r="K489" t="n">
        <v>99.34414028101699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29.91064742583112</v>
      </c>
      <c r="E490" t="n">
        <v>7.523445219132108</v>
      </c>
      <c r="F490" t="n">
        <v>12.29802031014719</v>
      </c>
      <c r="G490" t="n">
        <v>95.75714444719013</v>
      </c>
      <c r="H490" t="n">
        <v>7.266853101353199</v>
      </c>
      <c r="I490" t="n">
        <v>2.758059114863309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3.793183170991865</v>
      </c>
      <c r="I491" t="n">
        <v>2.123537230803008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7.630798741607858</v>
      </c>
      <c r="G492" t="n">
        <v>76.64807393801259</v>
      </c>
      <c r="H492" t="n">
        <v>-0.2430770920815561</v>
      </c>
      <c r="I492" t="n">
        <v>-2.856254470213127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-1.388599773844701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11.25097593594828</v>
      </c>
      <c r="G494" t="n">
        <v>61.16242095833388</v>
      </c>
      <c r="H494" t="n">
        <v>-2.520210181816795</v>
      </c>
      <c r="I494" t="n">
        <v>-9.840609430747971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2.316454969667636</v>
      </c>
      <c r="F495" t="n">
        <v>9.443233754203151</v>
      </c>
      <c r="G495" t="n">
        <v>52.28568091217583</v>
      </c>
      <c r="H495" t="n">
        <v>-5.151219483534031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4.246251097984644</v>
      </c>
      <c r="F496" t="n">
        <v>13.57291235969715</v>
      </c>
      <c r="G496" t="n">
        <v>51.3469626951192</v>
      </c>
      <c r="H496" t="n">
        <v>-10.35551767187649</v>
      </c>
      <c r="I496" t="n">
        <v>-12.44426036182101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20.01841819106694</v>
      </c>
      <c r="E497" t="n">
        <v>6.329940447692062</v>
      </c>
      <c r="F497" t="n">
        <v>11.67779025969735</v>
      </c>
      <c r="G497" t="n">
        <v>53.5282524049211</v>
      </c>
      <c r="H497" t="n">
        <v>-14.54110096907337</v>
      </c>
      <c r="I497" t="n">
        <v>-14.64284720308492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59.07025419760559</v>
      </c>
      <c r="H498" t="n">
        <v>-12.23807371379691</v>
      </c>
      <c r="I498" t="n">
        <v>-9.362659101412085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58.55781997665466</v>
      </c>
      <c r="H499" t="n">
        <v>-12.11167494873393</v>
      </c>
      <c r="I499" t="n">
        <v>-8.627021657120103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11.18722841371838</v>
      </c>
      <c r="F500" t="n">
        <v>17.97307506185972</v>
      </c>
      <c r="G500" t="n">
        <v>67.00690922109335</v>
      </c>
      <c r="H500" t="n">
        <v>-5.494634227071549</v>
      </c>
      <c r="I500" t="n">
        <v>-4.455873726332637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16.99583291494613</v>
      </c>
      <c r="G501" t="n">
        <v>66.493368721317</v>
      </c>
      <c r="H501" t="n">
        <v>-5.14152479755694</v>
      </c>
      <c r="I501" t="n">
        <v>-3.21598689967183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67.61559091210449</v>
      </c>
      <c r="H502" t="n">
        <v>-1.444864362365206</v>
      </c>
      <c r="I502" t="n">
        <v>-3.004063399310031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13.63182565114291</v>
      </c>
      <c r="F503" t="n">
        <v>11.62255997235782</v>
      </c>
      <c r="G503" t="n">
        <v>64.31485335136296</v>
      </c>
      <c r="H503" t="n">
        <v>-2.053733841779459</v>
      </c>
      <c r="I503" t="n">
        <v>-1.670513681941688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10.37926972124927</v>
      </c>
      <c r="G504" t="n">
        <v>61.03137151699745</v>
      </c>
      <c r="H504" t="n">
        <v>-3.758453354335212</v>
      </c>
      <c r="I504" t="n">
        <v>-5.326064292052301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58.26405237162879</v>
      </c>
      <c r="H505" t="n">
        <v>0.6867129019815899</v>
      </c>
      <c r="I505" t="n">
        <v>-3.312368606462024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12.91052083060824</v>
      </c>
      <c r="F506" t="n">
        <v>-4.89444112416485</v>
      </c>
      <c r="G506" t="n">
        <v>52.2145778882821</v>
      </c>
      <c r="H506" t="n">
        <v>-2.819875281450102</v>
      </c>
      <c r="I506" t="n">
        <v>-8.099425327976761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-8.161280602349763</v>
      </c>
      <c r="G507" t="n">
        <v>53.7826694803113</v>
      </c>
      <c r="H507" t="n">
        <v>-3.340625859785362</v>
      </c>
      <c r="I507" t="n">
        <v>-7.115132679424363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50.24965047638774</v>
      </c>
      <c r="H508" t="n">
        <v>-2.832570798061351</v>
      </c>
      <c r="I508" t="n">
        <v>-7.604146283034496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15.70985862448953</v>
      </c>
      <c r="F509" t="n">
        <v>-8.004997148533921</v>
      </c>
      <c r="G509" t="n">
        <v>50.86802099248238</v>
      </c>
      <c r="H509" t="n">
        <v>-3.427426754793372</v>
      </c>
      <c r="I509" t="n">
        <v>-7.101338343940188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58.53916973566644</v>
      </c>
      <c r="H510" t="n">
        <v>-0.521698274525717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55.18226629008061</v>
      </c>
      <c r="H511" t="n">
        <v>-3.363525785238686</v>
      </c>
      <c r="I511" t="n">
        <v>-5.158165254854429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45.92561480608954</v>
      </c>
      <c r="H512" t="n">
        <v>-8.197045283827586</v>
      </c>
      <c r="I512" t="n">
        <v>-9.150785047977728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35.67432089107862</v>
      </c>
      <c r="H513" t="n">
        <v>-12.70487419989342</v>
      </c>
      <c r="I513" t="n">
        <v>-13.76125846544144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-9.812232850539093</v>
      </c>
      <c r="I514" t="n">
        <v>-10.59920056571394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39.55116846803419</v>
      </c>
      <c r="H515" t="n">
        <v>-8.25405305685022</v>
      </c>
      <c r="I515" t="n">
        <v>-9.757017566741721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-5.511580943645777</v>
      </c>
      <c r="G516" t="n">
        <v>39.30649857031754</v>
      </c>
      <c r="H516" t="n">
        <v>-10.5268515667945</v>
      </c>
      <c r="I516" t="n">
        <v>-8.06859796786542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-12.37100023536915</v>
      </c>
      <c r="I517" t="n">
        <v>-12.66494395892266</v>
      </c>
      <c r="J517" t="n">
        <v>1.727938733052015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-6.890651339535669</v>
      </c>
      <c r="G518" t="n">
        <v>27.63028781261172</v>
      </c>
      <c r="H518" t="n">
        <v>-17.76968934500847</v>
      </c>
      <c r="I518" t="n">
        <v>-21.04195381027079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17.19250929635621</v>
      </c>
      <c r="H519" t="n">
        <v>-21.8097653438734</v>
      </c>
      <c r="I519" t="n">
        <v>-30.17919626264621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22.46894776502035</v>
      </c>
      <c r="H520" t="n">
        <v>-19.98424060679883</v>
      </c>
      <c r="I520" t="n">
        <v>-25.12430463932122</v>
      </c>
      <c r="J520" t="n">
        <v>-6.547680435004843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18.89026606286986</v>
      </c>
      <c r="F521" t="n">
        <v>-9.216430901144445</v>
      </c>
      <c r="G521" t="n">
        <v>23.81030825241617</v>
      </c>
      <c r="H521" t="n">
        <v>-19.95320319016398</v>
      </c>
      <c r="I521" t="n">
        <v>-20.13999767448002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-20.59469388555638</v>
      </c>
      <c r="I522" t="n">
        <v>-19.66437850863388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34.12677196885427</v>
      </c>
      <c r="H523" t="n">
        <v>-15.79456653522506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-13.89163162544915</v>
      </c>
      <c r="I524" t="n">
        <v>-10.03153075342832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27.52211029481484</v>
      </c>
      <c r="H525" t="n">
        <v>-14.61891844909532</v>
      </c>
      <c r="I525" t="n">
        <v>-11.99559435735862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-15.83945277261616</v>
      </c>
      <c r="I526" t="n">
        <v>-11.28164056363954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31.25045608755128</v>
      </c>
      <c r="H527" t="n">
        <v>-14.17095453335977</v>
      </c>
      <c r="I527" t="n">
        <v>-10.1379675828477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-16.94997756393752</v>
      </c>
      <c r="I528" t="n">
        <v>-14.33533397577594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12.9727891403753</v>
      </c>
      <c r="E529" t="n">
        <v>17.66443650824405</v>
      </c>
      <c r="F529" t="n">
        <v>9.761964871943164</v>
      </c>
      <c r="G529" t="n">
        <v>19.88934237554676</v>
      </c>
      <c r="H529" t="n">
        <v>-16.71234176056003</v>
      </c>
      <c r="I529" t="n">
        <v>-17.91694839928978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11.96423313635271</v>
      </c>
      <c r="E530" t="n">
        <v>18.6402159481589</v>
      </c>
      <c r="F530" t="n">
        <v>11.31170241455441</v>
      </c>
      <c r="G530" t="n">
        <v>21.1716712992422</v>
      </c>
      <c r="H530" t="n">
        <v>-13.21654419018133</v>
      </c>
      <c r="I530" t="n">
        <v>-17.96943635501804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-19.05151901836398</v>
      </c>
      <c r="I531" t="n">
        <v>-18.14670236739346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19.81679579419455</v>
      </c>
      <c r="F532" t="n">
        <v>6.911180907158343</v>
      </c>
      <c r="G532" t="n">
        <v>18.41232440813816</v>
      </c>
      <c r="H532" t="n">
        <v>-18.06009158184121</v>
      </c>
      <c r="I532" t="n">
        <v>-16.26036493646404</v>
      </c>
      <c r="J532" t="n">
        <v>-2.810660560448774</v>
      </c>
      <c r="K532" t="n">
        <v>67.67460653115035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21.38864007429717</v>
      </c>
      <c r="F533" t="n">
        <v>9.982764415929314</v>
      </c>
      <c r="G533" t="n">
        <v>19.78983046932001</v>
      </c>
      <c r="H533" t="n">
        <v>-17.93292431834691</v>
      </c>
      <c r="I533" t="n">
        <v>-12.64344086622389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27.84165950654032</v>
      </c>
      <c r="H534" t="n">
        <v>-12.16470398427835</v>
      </c>
      <c r="I534" t="n">
        <v>-9.529555303358872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27.60085793170475</v>
      </c>
      <c r="F535" t="n">
        <v>29.57303296667051</v>
      </c>
      <c r="G535" t="n">
        <v>32.89938188425556</v>
      </c>
      <c r="H535" t="n">
        <v>-9.399901379330956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31.34800005982641</v>
      </c>
      <c r="H536" t="n">
        <v>-10.23538565297994</v>
      </c>
      <c r="I536" t="n">
        <v>-7.778782886013891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-13.80503603773531</v>
      </c>
      <c r="I537" t="n">
        <v>-18.7189375201252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19.40435893196435</v>
      </c>
      <c r="H538" t="n">
        <v>-17.9804439384382</v>
      </c>
      <c r="I538" t="n">
        <v>-23.07059103237039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20.99149989148004</v>
      </c>
      <c r="H539" t="n">
        <v>-19.3447842697195</v>
      </c>
      <c r="I539" t="n">
        <v>-23.35894701419784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-20.01686092357831</v>
      </c>
      <c r="I540" t="n">
        <v>-23.25561173794311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6.718756919871294</v>
      </c>
      <c r="G541" t="n">
        <v>18.99200491733006</v>
      </c>
      <c r="H541" t="n">
        <v>-17.89264067726108</v>
      </c>
      <c r="I541" t="n">
        <v>-23.01905435906238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22.63652381578616</v>
      </c>
      <c r="H542" t="n">
        <v>-14.32276139740296</v>
      </c>
      <c r="I542" t="n">
        <v>-20.3536665277192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28.98900578955976</v>
      </c>
      <c r="H543" t="n">
        <v>-7.04145013975327</v>
      </c>
      <c r="I543" t="n">
        <v>-12.05384192687184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28.99863035181935</v>
      </c>
      <c r="G544" t="n">
        <v>46.90368329354833</v>
      </c>
      <c r="H544" t="n">
        <v>1.140251345660648</v>
      </c>
      <c r="I544" t="n">
        <v>-3.246992707015506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26.54108764932737</v>
      </c>
      <c r="G545" t="n">
        <v>37.65232900074642</v>
      </c>
      <c r="H545" t="n">
        <v>4.471538362381366</v>
      </c>
      <c r="I545" t="n">
        <v>-4.365237604831385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43.9182639416311</v>
      </c>
      <c r="H546" t="n">
        <v>9.550339849461743</v>
      </c>
      <c r="I546" t="n">
        <v>-2.915935131651681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33.02047342027439</v>
      </c>
      <c r="F547" t="n">
        <v>20.31056193523333</v>
      </c>
      <c r="G547" t="n">
        <v>36.3109201338069</v>
      </c>
      <c r="H547" t="n">
        <v>5.133390575432584</v>
      </c>
      <c r="I547" t="n">
        <v>-8.224241817776267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37.21234186555606</v>
      </c>
      <c r="H548" t="n">
        <v>5.7065950790127</v>
      </c>
      <c r="I548" t="n">
        <v>-6.837530873859087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23.41556512822049</v>
      </c>
      <c r="G549" t="n">
        <v>36.1878241279844</v>
      </c>
      <c r="H549" t="n">
        <v>4.096425985312124</v>
      </c>
      <c r="I549" t="n">
        <v>-7.185449953870771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31.90478677716646</v>
      </c>
      <c r="F550" t="n">
        <v>14.2705858583811</v>
      </c>
      <c r="G550" t="n">
        <v>26.39753240440439</v>
      </c>
      <c r="H550" t="n">
        <v>3.605887526346097</v>
      </c>
      <c r="I550" t="n">
        <v>-10.01915073874603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8.46281547797445</v>
      </c>
      <c r="E551" t="n">
        <v>29.0645148989851</v>
      </c>
      <c r="F551" t="n">
        <v>17.28288843842662</v>
      </c>
      <c r="G551" t="n">
        <v>23.67896428037999</v>
      </c>
      <c r="H551" t="n">
        <v>7.041305009633714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21.56510134544869</v>
      </c>
      <c r="G552" t="n">
        <v>20.36800773646099</v>
      </c>
      <c r="H552" t="n">
        <v>7.848725820094327</v>
      </c>
      <c r="I552" t="n">
        <v>-8.405314800048213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28.62643389917599</v>
      </c>
      <c r="F553" t="n">
        <v>20.79245172789128</v>
      </c>
      <c r="G553" t="n">
        <v>19.53313153992076</v>
      </c>
      <c r="H553" t="n">
        <v>10.6059200748907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14.68198311959661</v>
      </c>
      <c r="G554" t="n">
        <v>8.496350981603884</v>
      </c>
      <c r="H554" t="n">
        <v>0.7180110951243046</v>
      </c>
      <c r="I554" t="n">
        <v>-15.47467881838677</v>
      </c>
      <c r="J554" t="n">
        <v>-8.104895722040606</v>
      </c>
      <c r="K554" t="n">
        <v>62.52053051852069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7.527661846202349</v>
      </c>
      <c r="F555" t="n">
        <v>-1.577131897266892</v>
      </c>
      <c r="G555" t="n">
        <v>-5.971023750724214</v>
      </c>
      <c r="H555" t="n">
        <v>-9.890440344328654</v>
      </c>
      <c r="I555" t="n">
        <v>-25.08469770512086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-7.411324864961299</v>
      </c>
      <c r="H556" t="n">
        <v>-10.79427205726304</v>
      </c>
      <c r="I556" t="n">
        <v>-28.54592832319324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-4.094045368714605</v>
      </c>
      <c r="G557" t="n">
        <v>-13.84525918425982</v>
      </c>
      <c r="H557" t="n">
        <v>-11.98704401770223</v>
      </c>
      <c r="I557" t="n">
        <v>-28.61947359110594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-14.27773589975789</v>
      </c>
      <c r="H558" t="n">
        <v>-9.315267615292145</v>
      </c>
      <c r="I558" t="n">
        <v>-25.19208997721173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1.321964826713229</v>
      </c>
      <c r="G559" t="n">
        <v>-10.46752127524607</v>
      </c>
      <c r="H559" t="n">
        <v>-6.574747305380613</v>
      </c>
      <c r="I559" t="n">
        <v>-21.93548971808985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-10.8369445860622</v>
      </c>
      <c r="H560" t="n">
        <v>-8.322759202535901</v>
      </c>
      <c r="I560" t="n">
        <v>-20.57673760654594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-1.298140331833997</v>
      </c>
      <c r="G561" t="n">
        <v>-12.53041656307519</v>
      </c>
      <c r="H561" t="n">
        <v>-9.712724138893359</v>
      </c>
      <c r="I561" t="n">
        <v>-24.11906092224173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-12.07784502940972</v>
      </c>
      <c r="I562" t="n">
        <v>-23.6252373701067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-6.4785712173697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2.901659019024416</v>
      </c>
      <c r="G564" t="n">
        <v>-6.359656638642597</v>
      </c>
      <c r="H564" t="n">
        <v>-11.64160970250484</v>
      </c>
      <c r="I564" t="n">
        <v>-22.10024391484315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-11.59322950860299</v>
      </c>
      <c r="I565" t="n">
        <v>-20.32991327363655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-13.69906131445177</v>
      </c>
      <c r="I566" t="n">
        <v>-20.09500677639403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22.87923834024477</v>
      </c>
      <c r="F567" t="n">
        <v>-1.124479138027856</v>
      </c>
      <c r="G567" t="n">
        <v>-9.205248612639005</v>
      </c>
      <c r="H567" t="n">
        <v>-12.85595565522242</v>
      </c>
      <c r="I567" t="n">
        <v>-19.42646355843768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-13.82782302732666</v>
      </c>
      <c r="I568" t="n">
        <v>-21.71423757837177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-1.354662194108891</v>
      </c>
      <c r="E569" t="n">
        <v>21.90837376341655</v>
      </c>
      <c r="F569" t="n">
        <v>-15.00236972683399</v>
      </c>
      <c r="G569" t="n">
        <v>-10.43344902248736</v>
      </c>
      <c r="H569" t="n">
        <v>-13.70985626899831</v>
      </c>
      <c r="I569" t="n">
        <v>-24.73309042579754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-17.87137994216945</v>
      </c>
      <c r="I570" t="n">
        <v>-30.78713565670865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-21.71031319774087</v>
      </c>
      <c r="G571" t="n">
        <v>-10.31727128581121</v>
      </c>
      <c r="H571" t="n">
        <v>-18.29335992443877</v>
      </c>
      <c r="I571" t="n">
        <v>-29.86828541045875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-13.94834889766909</v>
      </c>
      <c r="H572" t="n">
        <v>-22.02520444535586</v>
      </c>
      <c r="I572" t="n">
        <v>-33.29146742104857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-18.89151145022262</v>
      </c>
      <c r="G573" t="n">
        <v>-11.87271499916632</v>
      </c>
      <c r="H573" t="n">
        <v>-19.40026309376875</v>
      </c>
      <c r="I573" t="n">
        <v>-30.48323385407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-19.14766337661249</v>
      </c>
      <c r="G574" t="n">
        <v>-12.68343908565068</v>
      </c>
      <c r="H574" t="n">
        <v>-21.63734459766601</v>
      </c>
      <c r="I574" t="n">
        <v>-32.95424492145806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-22.27573070366329</v>
      </c>
      <c r="I575" t="n">
        <v>-33.60087644155272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-20.89175002654504</v>
      </c>
      <c r="I576" t="n">
        <v>-29.05085014790183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13.28612616986253</v>
      </c>
      <c r="F577" t="n">
        <v>-17.73002039039054</v>
      </c>
      <c r="G577" t="n">
        <v>-5.372961411475496</v>
      </c>
      <c r="H577" t="n">
        <v>-22.03314747386741</v>
      </c>
      <c r="I577" t="n">
        <v>-28.23715404073488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-16.07094985356178</v>
      </c>
      <c r="I578" t="n">
        <v>-20.82382120007892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-12.21522318954823</v>
      </c>
      <c r="G579" t="n">
        <v>4.5783654888359</v>
      </c>
      <c r="H579" t="n">
        <v>-17.93500608854784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-13.19931552976185</v>
      </c>
      <c r="I580" t="n">
        <v>-19.35182307971771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-14.02721722769129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18.59550538310577</v>
      </c>
      <c r="F582" t="n">
        <v>-14.1906290928008</v>
      </c>
      <c r="G582" t="n">
        <v>6.210644296273249</v>
      </c>
      <c r="H582" t="n">
        <v>-15.34240649008591</v>
      </c>
      <c r="I582" t="n">
        <v>-21.38023857761004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-14.75158152979898</v>
      </c>
      <c r="G583" t="n">
        <v>0.4753414469917283</v>
      </c>
      <c r="H583" t="n">
        <v>-17.28702443849812</v>
      </c>
      <c r="I583" t="n">
        <v>-23.5647166652887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2.43321802494576</v>
      </c>
      <c r="H584" t="n">
        <v>-16.767330791698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1.577247354418021</v>
      </c>
      <c r="H585" t="n">
        <v>-14.51185152930796</v>
      </c>
      <c r="I585" t="n">
        <v>-22.43350910996832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-1.138771076966327</v>
      </c>
      <c r="H586" t="n">
        <v>-17.26459648077221</v>
      </c>
      <c r="I586" t="n">
        <v>-22.83803056508549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10.6330381754872</v>
      </c>
      <c r="F587" t="n">
        <v>-27.96275555690304</v>
      </c>
      <c r="G587" t="n">
        <v>-4.063119440290897</v>
      </c>
      <c r="H587" t="n">
        <v>-19.44546717832489</v>
      </c>
      <c r="I587" t="n">
        <v>-25.67854893305871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-2.608726904260272</v>
      </c>
      <c r="H588" t="n">
        <v>-18.94231696997457</v>
      </c>
      <c r="I588" t="n">
        <v>-23.12190695885911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-21.94072141080176</v>
      </c>
      <c r="G589" t="n">
        <v>0.8187964935484127</v>
      </c>
      <c r="H589" t="n">
        <v>-15.08417028460297</v>
      </c>
      <c r="I589" t="n">
        <v>-22.64016547328994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-2.002003576064437</v>
      </c>
      <c r="H590" t="n">
        <v>-16.97709659189657</v>
      </c>
      <c r="I590" t="n">
        <v>-23.1952098402973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-15.77749620248344</v>
      </c>
      <c r="I591" t="n">
        <v>-20.96858526745098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-14.65393056761317</v>
      </c>
      <c r="I592" t="n">
        <v>-19.19818529033441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-8.170833846649316</v>
      </c>
      <c r="E593" t="n">
        <v>8.231175861435226</v>
      </c>
      <c r="F593" t="n">
        <v>-23.49376638240475</v>
      </c>
      <c r="G593" t="n">
        <v>-1.529911678399909</v>
      </c>
      <c r="H593" t="n">
        <v>-14.83411983418976</v>
      </c>
      <c r="I593" t="n">
        <v>-18.19289371459409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1.020915344634532</v>
      </c>
      <c r="H594" t="n">
        <v>-11.30003142898643</v>
      </c>
      <c r="I594" t="n">
        <v>-14.96376279381515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-12.91807339186864</v>
      </c>
      <c r="I595" t="n">
        <v>-14.13900966533339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0.1602524491375767</v>
      </c>
      <c r="H596" t="n">
        <v>-13.67576853955712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-13.68765690028609</v>
      </c>
      <c r="G597" t="n">
        <v>26.89705324529956</v>
      </c>
      <c r="H597" t="n">
        <v>-2.109591862966331</v>
      </c>
      <c r="I597" t="n">
        <v>0.6863973092315012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13.21124963728886</v>
      </c>
      <c r="H598" t="n">
        <v>-5.593810248562903</v>
      </c>
      <c r="I598" t="n">
        <v>-7.808341612290349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-20.66298319228067</v>
      </c>
      <c r="G599" t="n">
        <v>8.707353405204943</v>
      </c>
      <c r="H599" t="n">
        <v>-10.25977520962468</v>
      </c>
      <c r="I599" t="n">
        <v>-10.83713133504968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5.168432507776921</v>
      </c>
      <c r="H600" t="n">
        <v>-14.9252327420333</v>
      </c>
      <c r="I600" t="n">
        <v>-14.66092455163628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-25.77471564639199</v>
      </c>
      <c r="G602" t="n">
        <v>6.099190540431842</v>
      </c>
      <c r="H602" t="n">
        <v>-15.97240433220567</v>
      </c>
      <c r="I602" t="n">
        <v>-15.30594423308215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-29.25986972139836</v>
      </c>
      <c r="G603" t="n">
        <v>5.61690691557335</v>
      </c>
      <c r="H603" t="n">
        <v>-18.63390076352068</v>
      </c>
      <c r="I603" t="n">
        <v>-15.22586251452731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-31.44068382623252</v>
      </c>
      <c r="G604" t="n">
        <v>2.348498340484095</v>
      </c>
      <c r="H604" t="n">
        <v>-21.04336219617017</v>
      </c>
      <c r="I604" t="n">
        <v>-15.71022749434896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0.6218673280331766</v>
      </c>
      <c r="H605" t="n">
        <v>-20.59682804674458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5.03689103304259</v>
      </c>
      <c r="H606" t="n">
        <v>-20.09339694232154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-25.56644960130846</v>
      </c>
      <c r="G607" t="n">
        <v>7.717817263748561</v>
      </c>
      <c r="H607" t="n">
        <v>-17.16688425589109</v>
      </c>
      <c r="I607" t="n">
        <v>-12.13319655166284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3.115212901815445</v>
      </c>
      <c r="H608" t="n">
        <v>-21.06156999130199</v>
      </c>
      <c r="I608" t="n">
        <v>-16.0832600599582</v>
      </c>
      <c r="J608" t="n">
        <v>-10.43367260705621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4.742211446640332</v>
      </c>
      <c r="H609" t="n">
        <v>-18.24961905785489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-27.66350131666937</v>
      </c>
      <c r="G610" t="n">
        <v>5.422784667908198</v>
      </c>
      <c r="H610" t="n">
        <v>-17.24215697826556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7.308758811359883</v>
      </c>
      <c r="H611" t="n">
        <v>-15.22496786942094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6.845642573178345</v>
      </c>
      <c r="H612" t="n">
        <v>-14.80227815566721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13.25905486315175</v>
      </c>
      <c r="F613" t="n">
        <v>-22.18783683444495</v>
      </c>
      <c r="G613" t="n">
        <v>9.098030541139979</v>
      </c>
      <c r="H613" t="n">
        <v>-13.41177845137127</v>
      </c>
      <c r="I613" t="n">
        <v>-3.03148297577055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7.83631050043867</v>
      </c>
      <c r="H614" t="n">
        <v>-12.28436868314225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-19.01206618259409</v>
      </c>
      <c r="G615" t="n">
        <v>5.375602427920034</v>
      </c>
      <c r="H615" t="n">
        <v>-14.56707844246086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2.68240829130022</v>
      </c>
      <c r="H616" t="n">
        <v>-12.65892907517802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2.878409129589787</v>
      </c>
      <c r="H617" t="n">
        <v>-15.0473982950323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-15.6635102408308</v>
      </c>
      <c r="I618" t="n">
        <v>-10.67813798476861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-14.90884848475144</v>
      </c>
      <c r="I619" t="n">
        <v>-12.71277569532424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-3.598300563699786</v>
      </c>
      <c r="H620" t="n">
        <v>-13.72764488540982</v>
      </c>
      <c r="I620" t="n">
        <v>-13.48788119498554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-2.488646472579104</v>
      </c>
      <c r="H621" t="n">
        <v>-14.11128132523753</v>
      </c>
      <c r="I621" t="n">
        <v>-13.30658727116246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0.2230242717135678</v>
      </c>
      <c r="H622" t="n">
        <v>-13.25422362342403</v>
      </c>
      <c r="I622" t="n">
        <v>-9.903600523228107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-12.86741550493354</v>
      </c>
      <c r="I623" t="n">
        <v>-11.34782789354497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-28.29613616174981</v>
      </c>
      <c r="G624" t="n">
        <v>0.4694976048614796</v>
      </c>
      <c r="H624" t="n">
        <v>-11.72465094342041</v>
      </c>
      <c r="I624" t="n">
        <v>-10.49163040386982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2.406051239145057</v>
      </c>
      <c r="H626" t="n">
        <v>-8.912505233442491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-22.04844476908479</v>
      </c>
      <c r="G627" t="n">
        <v>7.377077011207422</v>
      </c>
      <c r="H627" t="n">
        <v>-6.800405703353274</v>
      </c>
      <c r="I627" t="n">
        <v>-7.33175952394488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11.57720470464993</v>
      </c>
      <c r="H628" t="n">
        <v>-0.299459458624185</v>
      </c>
      <c r="I628" t="n">
        <v>-4.218238223666471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9.443166991310914</v>
      </c>
      <c r="H629" t="n">
        <v>-2.793548726979245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9.765284849429513</v>
      </c>
      <c r="H630" t="n">
        <v>-4.581551908015191</v>
      </c>
      <c r="I630" t="n">
        <v>-6.863492684707495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5.58888750478379</v>
      </c>
      <c r="H631" t="n">
        <v>-4.632154391837973</v>
      </c>
      <c r="I631" t="n">
        <v>-13.8946856027656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-22.99355751431348</v>
      </c>
      <c r="G632" t="n">
        <v>8.12255013605634</v>
      </c>
      <c r="H632" t="n">
        <v>-2.385150714200746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-28.50596393847506</v>
      </c>
      <c r="G633" t="n">
        <v>3.640595577488703</v>
      </c>
      <c r="H633" t="n">
        <v>-5.596406668569776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1.328455027472208</v>
      </c>
      <c r="H634" t="n">
        <v>-9.402183455149959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-30.42679764003477</v>
      </c>
      <c r="G635" t="n">
        <v>-0.9140785775649918</v>
      </c>
      <c r="H635" t="n">
        <v>-9.394095802331226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-7.102467427338144</v>
      </c>
      <c r="I636" t="n">
        <v>-17.3710374313031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1.953311577448469</v>
      </c>
      <c r="H637" t="n">
        <v>-7.402360757332238</v>
      </c>
      <c r="I637" t="n">
        <v>-15.9282211880517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-4.804902321118987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15.16087506347006</v>
      </c>
      <c r="H639" t="n">
        <v>-0.3746611911638942</v>
      </c>
      <c r="I639" t="n">
        <v>-9.003888196006827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13.94555306902294</v>
      </c>
      <c r="H640" t="n">
        <v>-0.284688553171375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-25.84706437097761</v>
      </c>
      <c r="G641" t="n">
        <v>9.476957901416604</v>
      </c>
      <c r="H641" t="n">
        <v>-3.402321533160135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-0.3552448060356372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12.4672260528774</v>
      </c>
      <c r="H643" t="n">
        <v>2.390134094704033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-24.49469906294171</v>
      </c>
      <c r="G644" t="n">
        <v>13.00801292733269</v>
      </c>
      <c r="H644" t="n">
        <v>-4.229921376206669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-21.19648382649377</v>
      </c>
      <c r="G645" t="n">
        <v>16.35178297230702</v>
      </c>
      <c r="H645" t="n">
        <v>-1.769926536254185</v>
      </c>
      <c r="I645" t="n">
        <v>-3.705530139219049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21.62214055671572</v>
      </c>
      <c r="H646" t="n">
        <v>6.238584382651435</v>
      </c>
      <c r="I646" t="n">
        <v>-1.033358932653217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-15.87901920017235</v>
      </c>
      <c r="G647" t="n">
        <v>22.17106464542524</v>
      </c>
      <c r="H647" t="n">
        <v>4.661045092579474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-17.44674999840383</v>
      </c>
      <c r="G648" t="n">
        <v>17.26317211881934</v>
      </c>
      <c r="H648" t="n">
        <v>2.850792344860054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-1.004031280651152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17.01684559227326</v>
      </c>
      <c r="H650" t="n">
        <v>0.5851477718392006</v>
      </c>
      <c r="I650" t="n">
        <v>-8.327286476853779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13.93867963793016</v>
      </c>
      <c r="H651" t="n">
        <v>-2.165816781005492</v>
      </c>
      <c r="I651" t="n">
        <v>-9.715950167919818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-1.788527224423953</v>
      </c>
      <c r="I652" t="n">
        <v>-8.811789891567646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-4.888078156376641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1.971808946925457</v>
      </c>
      <c r="I655" t="n">
        <v>-7.455399371534732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18.96190967097808</v>
      </c>
      <c r="H656" t="n">
        <v>5.132379314015401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4.503378276472314</v>
      </c>
      <c r="I657" t="n">
        <v>-3.83604124861554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24.6627984566496</v>
      </c>
      <c r="H658" t="n">
        <v>9.132174649207215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9.828593039425716</v>
      </c>
      <c r="I659" t="n">
        <v>1.784851594134351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24.11534561127196</v>
      </c>
      <c r="H660" t="n">
        <v>12.0777376071673</v>
      </c>
      <c r="I660" t="n">
        <v>1.250391297045872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24.50432275806691</v>
      </c>
      <c r="H661" t="n">
        <v>12.15304384326619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13.95354709736378</v>
      </c>
      <c r="I662" t="n">
        <v>3.964775379585528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16.68535117854679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15.60356823582196</v>
      </c>
      <c r="I665" t="n">
        <v>6.838210753317631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11.30907518596116</v>
      </c>
      <c r="I666" t="n">
        <v>3.648792882592011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10.17461366958716</v>
      </c>
      <c r="I667" t="n">
        <v>2.796807208027619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10.68489453476262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19.93771188945692</v>
      </c>
      <c r="H669" t="n">
        <v>12.68466927284604</v>
      </c>
      <c r="I669" t="n">
        <v>4.793848126458888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15.87372462399859</v>
      </c>
      <c r="I670" t="n">
        <v>8.061282461187469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14.39818505728017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17.34538938790278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15.07486466019214</v>
      </c>
      <c r="H675" t="n">
        <v>6.414459053216937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3.173825641541828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-2.261594334003691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1.675530879479226</v>
      </c>
      <c r="H679" t="n">
        <v>-2.071094177105681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0.2114437957649429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4.83358654462207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4.46834453192102</v>
      </c>
      <c r="H687" t="n">
        <v>-0.5475598249915836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2.02969495201375</v>
      </c>
      <c r="I688" t="n">
        <v>0.4027123222989593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2.832735659707164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6.479907938980456</v>
      </c>
      <c r="H690" t="n">
        <v>4.225523805259468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0.8840414860556312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3.751275701189627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9.498879996758225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4.812495269810046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3.359782389929444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6.633925754871073</v>
      </c>
      <c r="H699" t="n">
        <v>2.61240192883907</v>
      </c>
      <c r="I699" t="n">
        <v>20.34687133011344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17.95912824596491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5.307472430677285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0.8385145486005552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17.90282231120348</v>
      </c>
      <c r="H707" t="n">
        <v>2.305889379794035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25.02419861653338</v>
      </c>
      <c r="H709" t="n">
        <v>4.98442668588821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5.733981229679697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5.788373025757787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14.78089196035688</v>
      </c>
      <c r="H717" t="n">
        <v>5.157906003894741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3.91964410767236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-0.3032963057541749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-5.086085988638844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1.005313900236149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29.35812794522186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3.218049638402731</v>
      </c>
      <c r="I730" t="n">
        <v>3.137349474786921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8.616374273388949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20.10765227996636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1.968879408385726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18.85196305961841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23.5655288036875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26.60579797087599</v>
      </c>
      <c r="I738" t="n">
        <v>30.1052146407665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32.58943385275064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33.52896637428733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30.0880830286822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30.52668227326818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39.53435364412401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97.98168401295908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93.83920450122827</v>
      </c>
      <c r="H750" t="n">
        <v>34.75661456841601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23.16798293049216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95.92133467905902</v>
      </c>
      <c r="H755" t="n">
        <v>24.74618602959393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118.6009967602515</v>
      </c>
      <c r="H757" t="n">
        <v>30.34108524752672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96.40949108765375</v>
      </c>
      <c r="H759" t="n">
        <v>32.60011053479641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102.9439572069947</v>
      </c>
      <c r="H761" t="n">
        <v>37.00122376850153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43.26904380254066</v>
      </c>
      <c r="I765" t="n">
        <v>59.3896154770041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39.60925897013421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127.7683307539244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36.56533690911632</v>
      </c>
      <c r="I784" t="n">
        <v>42.64572320425821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38.40206782363254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29.88271655769266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31.82499209703369</v>
      </c>
      <c r="I790" t="n">
        <v>44.59945913818206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30.03253688839644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22.34777541400894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21.30859615296401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19.63265613695935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26.59252638632417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40.07180368151522</v>
      </c>
      <c r="I806" t="n">
        <v>50.12649757138563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48.5550543902459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211.2084539532189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209.3132556225585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38.76020324077676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41.62691826477474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39.27505373157511</v>
      </c>
      <c r="I814" t="n">
        <v>60.79717747839353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3.4622347658537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169.0549449758167</v>
      </c>
      <c r="H819" t="n">
        <v>41.24038128672558</v>
      </c>
      <c r="I819" t="n">
        <v>62.41980808093264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42.09962108068892</v>
      </c>
      <c r="I820" t="n">
        <v>63.40362017313021</v>
      </c>
      <c r="J820" t="n">
        <v>55.82677143183761</v>
      </c>
      <c r="K820" t="n">
        <v>-18.61461405231878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168.188328604835</v>
      </c>
      <c r="H821" t="n">
        <v>45.35842238037105</v>
      </c>
      <c r="I821" t="n">
        <v>66.76390128993775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-23.45200913304978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182.4159361339631</v>
      </c>
      <c r="H826" t="n">
        <v>52.66537545035727</v>
      </c>
      <c r="I826" t="n">
        <v>84.52502095527392</v>
      </c>
      <c r="J826" t="n">
        <v>57.50461810109273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-19.69771651382947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152.6472627486373</v>
      </c>
      <c r="H829" t="n">
        <v>38.38350294622445</v>
      </c>
      <c r="I829" t="n">
        <v>73.74547372569916</v>
      </c>
      <c r="J829" t="n">
        <v>43.3251579294148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149.0284926177086</v>
      </c>
      <c r="H835" t="n">
        <v>37.43916415694999</v>
      </c>
      <c r="I835" t="n">
        <v>67.07448014231996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29.1352818139414</v>
      </c>
      <c r="I836" t="n">
        <v>64.57088554642918</v>
      </c>
      <c r="J836" t="n">
        <v>31.98037961025606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150.9662742284723</v>
      </c>
      <c r="H839" t="n">
        <v>37.94614642824059</v>
      </c>
      <c r="I839" t="n">
        <v>60.54218823619492</v>
      </c>
      <c r="J839" t="n">
        <v>34.12803972904344</v>
      </c>
      <c r="K839" t="n">
        <v>-21.55288331572227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-20.70422616471008</v>
      </c>
      <c r="G841" t="n">
        <v>125.2326831411584</v>
      </c>
      <c r="H841" t="n">
        <v>34.26666370120584</v>
      </c>
      <c r="I841" t="n">
        <v>48.46745992220804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32.75029896944035</v>
      </c>
      <c r="F845" t="n">
        <v>-21.69344149625545</v>
      </c>
      <c r="G845" t="n">
        <v>111.984799019269</v>
      </c>
      <c r="H845" t="n">
        <v>31.39009157791013</v>
      </c>
      <c r="I845" t="n">
        <v>39.29531370326651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-22.68740236049221</v>
      </c>
      <c r="G849" t="n">
        <v>101.7274592712194</v>
      </c>
      <c r="H849" t="n">
        <v>23.69415623038034</v>
      </c>
      <c r="I849" t="n">
        <v>36.78684454730974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-30.17881367722624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-22.4039794397333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-23.66627177189498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89.52712136322248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-27.87984341527401</v>
      </c>
      <c r="G866" t="n">
        <v>93.10434244493821</v>
      </c>
      <c r="H866" t="n">
        <v>27.27845557084756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25.86863041196295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103.4636590067526</v>
      </c>
      <c r="H882" t="n">
        <v>22.77968445613359</v>
      </c>
      <c r="I882" t="n">
        <v>34.48010517142763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23.48092974098546</v>
      </c>
      <c r="I889" t="n">
        <v>36.46061135399577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44.931715579416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-17.20520403476652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112.2137621732253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-42.81260551454202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2026-10-12T13:23:37Z</dcterms:created>
  <dcterms:modified xmlns:dcterms="http://purl.org/dc/terms/" xmlns:xsi="http://www.w3.org/2001/XMLSchema-instance" xsi:type="dcterms:W3CDTF">2026-10-12T13:23:37Z</dcterms:modified>
</cp:coreProperties>
</file>