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1021.669616699219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1088.520141601562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1187.800048828125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965.9137573242188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990.7196655273438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23.83638284925058</v>
      </c>
      <c r="C2" t="n">
        <v>-2.27535729133842</v>
      </c>
      <c r="D2" t="n">
        <v>2.645502698898361</v>
      </c>
      <c r="E2" t="n">
        <v>-1.58152335731625</v>
      </c>
      <c r="F2" t="n">
        <v>-3.285660432529447</v>
      </c>
      <c r="G2" t="n">
        <v>-2.367310495866681</v>
      </c>
      <c r="H2" t="n">
        <v>31.26270614293782</v>
      </c>
      <c r="I2" t="n">
        <v>1.114645176091411</v>
      </c>
      <c r="J2" t="n">
        <v>0.8125944290116038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-6.742090891869756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-20.63635189760942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23.83638284925058</v>
      </c>
      <c r="C2" t="n">
        <v>-2.27535729133842</v>
      </c>
      <c r="D2" t="n">
        <v>2.645502698898361</v>
      </c>
      <c r="E2" t="n">
        <v>-1.58152335731625</v>
      </c>
      <c r="F2" t="n">
        <v>-3.285660432529447</v>
      </c>
      <c r="G2" t="n">
        <v>-2.367310495866681</v>
      </c>
      <c r="H2" t="n">
        <v>31.26270614293782</v>
      </c>
      <c r="I2" t="n">
        <v>1.114645176091411</v>
      </c>
      <c r="J2" t="n">
        <v>0.8125944290116038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2026-10-12T13:23:32Z</dcterms:created>
  <dcterms:modified xmlns:dcterms="http://purl.org/dc/terms/" xmlns:xsi="http://www.w3.org/2001/XMLSchema-instance" xsi:type="dcterms:W3CDTF">2026-10-12T13:23:33Z</dcterms:modified>
</cp:coreProperties>
</file>