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5597.17626953125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181.7865600585938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220.8335571289062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706.2376098632812</v>
      </c>
      <c r="H6" t="n">
        <v>5507.80908203125</v>
      </c>
      <c r="I6" t="n">
        <v>131.5437622070312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2531.069580078125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1387.570556640625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708.6842041015625</v>
      </c>
      <c r="H8" t="n">
        <v>5640.00634765625</v>
      </c>
      <c r="I8" t="n">
        <v>134.9269866943359</v>
      </c>
      <c r="J8" t="n">
        <v>225.3285675048828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706.2376098632812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142.6206817626953</v>
      </c>
      <c r="J11" t="n">
        <v>236.2518157958984</v>
      </c>
      <c r="K11" t="n">
        <v>104.6558074951172</v>
      </c>
      <c r="M11" t="n">
        <v>3453.7392578125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1449.166870117188</v>
      </c>
      <c r="G12" t="n">
        <v>734.061279296875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3473.2802734375</v>
      </c>
      <c r="N13" t="n">
        <v>457.904052734375</v>
      </c>
      <c r="O13" t="n">
        <v>2558.51904296875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2547.00732421875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1164.6484375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697.0751953125</v>
      </c>
      <c r="H16" t="n">
        <v>6838.47607421875</v>
      </c>
      <c r="I16" t="n">
        <v>139.7314910888672</v>
      </c>
      <c r="J16" t="n">
        <v>233.8834686279297</v>
      </c>
      <c r="K16" t="n">
        <v>100.8700485229492</v>
      </c>
      <c r="M16" t="n">
        <v>3342.408935546875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230.8385314941406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137.6810455322266</v>
      </c>
      <c r="J19" t="n">
        <v>233.0135040283203</v>
      </c>
      <c r="K19" t="n">
        <v>93.85475921630859</v>
      </c>
      <c r="M19" t="n">
        <v>3181.761474609375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139.0464324951172</v>
      </c>
      <c r="J20" t="n">
        <v>235.9134674072266</v>
      </c>
      <c r="K20" t="n">
        <v>93.53569793701172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138.7015991210938</v>
      </c>
      <c r="J23" t="n">
        <v>242.2451019287109</v>
      </c>
      <c r="K23" t="n">
        <v>100.6803359985352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3334.648193359375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792.8831787109375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1191.667724609375</v>
      </c>
      <c r="G26" t="n">
        <v>676.2074584960938</v>
      </c>
      <c r="H26" t="n">
        <v>7255.7236328125</v>
      </c>
      <c r="I26" t="n">
        <v>137.2383422851562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668.8197631835938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3263.8935546875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3278.80322265625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678.0303955078125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673.52099609375</v>
      </c>
      <c r="H32" t="n">
        <v>6753.3349609375</v>
      </c>
      <c r="I32" t="n">
        <v>132.5270385742188</v>
      </c>
      <c r="J32" t="n">
        <v>222.7185668945312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842.1885375976562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3324.622314453125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1134.414916992188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5768.5478515625</v>
      </c>
      <c r="I39" t="n">
        <v>119.4835815429688</v>
      </c>
      <c r="J39" t="n">
        <v>197.4887390136719</v>
      </c>
      <c r="K39" t="n">
        <v>92.61727905273438</v>
      </c>
      <c r="M39" t="n">
        <v>2965.880126953125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1099.623779296875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124.0410842895508</v>
      </c>
      <c r="J41" t="n">
        <v>215.6136169433594</v>
      </c>
      <c r="K41" t="n">
        <v>105.2723770141602</v>
      </c>
      <c r="M41" t="n">
        <v>3098.888427734375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436.066162109375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3072.862060546875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221.6069030761719</v>
      </c>
      <c r="K47" t="n">
        <v>108.2561569213867</v>
      </c>
      <c r="M47" t="n">
        <v>3167.245361328125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2427.86767578125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111.8478775024414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1092.058715820312</v>
      </c>
      <c r="G52" t="n">
        <v>717.510986328125</v>
      </c>
      <c r="H52" t="n">
        <v>6850.5361328125</v>
      </c>
      <c r="I52" t="n">
        <v>127.6386642456055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3162.10107421875</v>
      </c>
      <c r="N54" t="n">
        <v>393.3361511230469</v>
      </c>
      <c r="O54" t="n">
        <v>2663.4423828125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125.9750289916992</v>
      </c>
      <c r="J55" t="n">
        <v>223.6852264404297</v>
      </c>
      <c r="K55" t="n">
        <v>112.2790451049805</v>
      </c>
      <c r="M55" t="n">
        <v>3226.838134765625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125.2899856567383</v>
      </c>
      <c r="J57" t="n">
        <v>231.5151824951172</v>
      </c>
      <c r="K57" t="n">
        <v>116.4657974243164</v>
      </c>
      <c r="M57" t="n">
        <v>3269.474609375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115.0946426391602</v>
      </c>
      <c r="M60" t="n">
        <v>3230.67578125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1081.598022460938</v>
      </c>
      <c r="G61" t="n">
        <v>734.7808837890625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8395.4541015625</v>
      </c>
      <c r="I62" t="n">
        <v>126.4270324707031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797.5278930664062</v>
      </c>
      <c r="E65" t="n">
        <v>934.13623046875</v>
      </c>
      <c r="F65" t="n">
        <v>1159.5390625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2507.949951171875</v>
      </c>
      <c r="Q65" t="n">
        <v>446.2468872070312</v>
      </c>
      <c r="R65" t="n">
        <v>1313.673583984375</v>
      </c>
      <c r="S65" t="n">
        <v>192.8999938964844</v>
      </c>
      <c r="T65" t="n">
        <v>1284.837768554688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3274.270263671875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136.8934936523438</v>
      </c>
      <c r="J67" t="n">
        <v>268.5382385253906</v>
      </c>
      <c r="K67" t="n">
        <v>116.3752593994141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118.207763671875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117.0996170043945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115.4784088134766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777.571533203125</v>
      </c>
      <c r="H74" t="n">
        <v>7414.94140625</v>
      </c>
      <c r="I74" t="n">
        <v>136.6977996826172</v>
      </c>
      <c r="J74" t="n">
        <v>241.3267669677734</v>
      </c>
      <c r="K74" t="n">
        <v>113.33544921875</v>
      </c>
      <c r="M74" t="n">
        <v>3101.1552734375</v>
      </c>
      <c r="N74" t="n">
        <v>473.9463806152344</v>
      </c>
      <c r="O74" t="n">
        <v>2442.52587890625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735.7122192382812</v>
      </c>
      <c r="E75" t="n">
        <v>914.8718872070312</v>
      </c>
      <c r="F75" t="n">
        <v>1197.365234375</v>
      </c>
      <c r="G75" t="n">
        <v>786.7821044921875</v>
      </c>
      <c r="H75" t="n">
        <v>7506.25390625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1152.627319335938</v>
      </c>
      <c r="G76" t="n">
        <v>782.5125732421875</v>
      </c>
      <c r="H76" t="n">
        <v>7937.55810546875</v>
      </c>
      <c r="I76" t="n">
        <v>138.2542266845703</v>
      </c>
      <c r="J76" t="n">
        <v>244.6617584228516</v>
      </c>
      <c r="K76" t="n">
        <v>110.1705856323242</v>
      </c>
      <c r="M76" t="n">
        <v>3149.762939453125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1022.243591308594</v>
      </c>
      <c r="G81" t="n">
        <v>790.3319702148438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1223.254272460938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961.3577270507812</v>
      </c>
      <c r="F82" t="n">
        <v>1011.9697265625</v>
      </c>
      <c r="G82" t="n">
        <v>790.9555053710938</v>
      </c>
      <c r="H82" t="n">
        <v>7286.30517578125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421.6962280273438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239.2484588623047</v>
      </c>
      <c r="K84" t="n">
        <v>110.7483596801758</v>
      </c>
      <c r="M84" t="n">
        <v>3063.315673828125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107.9888076782227</v>
      </c>
      <c r="M86" t="n">
        <v>3003.764404296875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6472.84326171875</v>
      </c>
      <c r="I87" t="n">
        <v>133.1561737060547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7489.919921875</v>
      </c>
      <c r="I90" t="n">
        <v>131.0731048583984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3009.432373046875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8013.25</v>
      </c>
      <c r="I93" t="n">
        <v>137.6531066894531</v>
      </c>
      <c r="J93" t="n">
        <v>229.7751617431641</v>
      </c>
      <c r="K93" t="n">
        <v>101.7798309326172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220.8335571289062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225.4735260009766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138.3334808349609</v>
      </c>
      <c r="J97" t="n">
        <v>219.4319152832031</v>
      </c>
      <c r="K97" t="n">
        <v>86.78342437744141</v>
      </c>
      <c r="M97" t="n">
        <v>2866.78955078125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218.4395141601562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213.5352630615234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225.4735260009766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2953.117919921875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224.990234375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725.9060668945312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2951.67041015625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982.121826171875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396.2200622558594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845.4456787109375</v>
      </c>
      <c r="F112" t="n">
        <v>879.1400756835938</v>
      </c>
      <c r="G112" t="n">
        <v>711.6140747070312</v>
      </c>
      <c r="H112" t="n">
        <v>7964.86279296875</v>
      </c>
      <c r="I112" t="n">
        <v>135.0113525390625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2814.3876953125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82.40914154052734</v>
      </c>
      <c r="M115" t="n">
        <v>2711.3369140625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2731.964111328125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2904.35791015625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129.6756439208984</v>
      </c>
      <c r="J122" t="n">
        <v>203.3079833984375</v>
      </c>
      <c r="K122" t="n">
        <v>79.88241577148438</v>
      </c>
      <c r="M122" t="n">
        <v>2912.565673828125</v>
      </c>
      <c r="N122" t="n">
        <v>439.0717468261719</v>
      </c>
      <c r="O122" t="n">
        <v>1936.204223632812</v>
      </c>
      <c r="Q122" t="n">
        <v>406.3521118164062</v>
      </c>
      <c r="R122" t="n">
        <v>1064.528198242188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201.7002105712891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2885.968505859375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134.2284240722656</v>
      </c>
      <c r="J130" t="n">
        <v>214.4161224365234</v>
      </c>
      <c r="K130" t="n">
        <v>80.51863861083984</v>
      </c>
      <c r="M130" t="n">
        <v>2866.306396484375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938.7549438476562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2639.15478515625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618.1202392578125</v>
      </c>
      <c r="E136" t="n">
        <v>810.3897705078125</v>
      </c>
      <c r="F136" t="n">
        <v>965.9609375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2209.032470703125</v>
      </c>
      <c r="Q136" t="n">
        <v>439.2811279296875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2295.470458984375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2787.00830078125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212.5647430419922</v>
      </c>
      <c r="K144" t="n">
        <v>91.20720672607422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998.4174194335938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2897.062744140625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982.121826171875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8885.365234375</v>
      </c>
      <c r="I150" t="n">
        <v>142.3914184570312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142.3382568359375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1044.333862304688</v>
      </c>
      <c r="G153" t="n">
        <v>747.9757690429688</v>
      </c>
      <c r="H153" t="n">
        <v>9066.775390625</v>
      </c>
      <c r="I153" t="n">
        <v>143.7156677246094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2993.257080078125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144.3053283691406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225.5242614746094</v>
      </c>
      <c r="K160" t="n">
        <v>97.79664611816406</v>
      </c>
      <c r="M160" t="n">
        <v>2890.726806640625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223.7216033935547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223.4292755126953</v>
      </c>
      <c r="K162" t="n">
        <v>96.56964874267578</v>
      </c>
      <c r="M162" t="n">
        <v>2832.288818359375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2756.91015625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2579.41748046875</v>
      </c>
      <c r="Q167" t="n">
        <v>449.8515319824219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2757.656982421875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1190.721801757812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2752.069091796875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2831.80517578125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1197.404174804688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97.9329833984375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234.8784332275391</v>
      </c>
      <c r="K174" t="n">
        <v>97.9329833984375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1115.785522460938</v>
      </c>
      <c r="G182" t="n">
        <v>755.8089599609375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1070.96728515625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2695.8203125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211.5903625488281</v>
      </c>
      <c r="K193" t="n">
        <v>91.20720672607422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1129.531982421875</v>
      </c>
      <c r="G194" t="n">
        <v>732.406005859375</v>
      </c>
      <c r="H194" t="n">
        <v>7980.51806640625</v>
      </c>
      <c r="I194" t="n">
        <v>224.6500091552734</v>
      </c>
      <c r="J194" t="n">
        <v>212.3698577880859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2565.644287109375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2727.51513671875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212.3698577880859</v>
      </c>
      <c r="K197" t="n">
        <v>90.48008728027344</v>
      </c>
      <c r="M197" t="n">
        <v>2745.69189453125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2774.765869140625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2768.32421875</v>
      </c>
      <c r="N201" t="n">
        <v>655.7927856445312</v>
      </c>
      <c r="O201" t="n">
        <v>2631.793212890625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1211.8662109375</v>
      </c>
      <c r="G207" t="n">
        <v>749.3297119140625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1212.200439453125</v>
      </c>
      <c r="G208" t="n">
        <v>742.7536010742188</v>
      </c>
      <c r="H208" t="n">
        <v>6627.51416015625</v>
      </c>
      <c r="I208" t="n">
        <v>227.5594940185547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96.97864532470703</v>
      </c>
      <c r="M211" t="n">
        <v>2853.29541015625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6610.8095703125</v>
      </c>
      <c r="I213" t="n">
        <v>232.7163696289062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97.751220703125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2897.23681640625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6516.35791015625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2995.841552734375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6473.4052734375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1241.172607421875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3022.88623046875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222.9420776367188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6439.0419921875</v>
      </c>
      <c r="I234" t="n">
        <v>213.3068237304688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1243.845581054688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2451.315185546875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305.4491882324219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1213.25048828125</v>
      </c>
      <c r="G246" t="n">
        <v>752.2308349609375</v>
      </c>
      <c r="H246" t="n">
        <v>6139.22314453125</v>
      </c>
      <c r="I246" t="n">
        <v>205.9944305419922</v>
      </c>
      <c r="J246" t="n">
        <v>202.3822937011719</v>
      </c>
      <c r="K246" t="n">
        <v>101.0232162475586</v>
      </c>
      <c r="M246" t="n">
        <v>2876.060546875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880.5958251953125</v>
      </c>
      <c r="F247" t="n">
        <v>1197.451782226562</v>
      </c>
      <c r="G247" t="n">
        <v>754.4551391601562</v>
      </c>
      <c r="H247" t="n">
        <v>6044.150390625</v>
      </c>
      <c r="I247" t="n">
        <v>204.4720153808594</v>
      </c>
      <c r="J247" t="n">
        <v>202.9182434082031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2873.589599609375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888.2865600585938</v>
      </c>
      <c r="F250" t="n">
        <v>1257.734985351562</v>
      </c>
      <c r="G250" t="n">
        <v>737.1929931640625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316.0601806640625</v>
      </c>
      <c r="C251" t="n">
        <v>692.46728515625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889.0413208007812</v>
      </c>
      <c r="F253" t="n">
        <v>1266.3740234375</v>
      </c>
      <c r="G253" t="n">
        <v>738.69189453125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2921.590087890625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670.3615112304688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205.5159759521484</v>
      </c>
      <c r="J255" t="n">
        <v>200.9207153320312</v>
      </c>
      <c r="K255" t="n">
        <v>106.8401184082031</v>
      </c>
      <c r="M255" t="n">
        <v>2929.399169921875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665.1572265625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2436.85107421875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2977.576904296875</v>
      </c>
      <c r="N259" t="n">
        <v>571.3961181640625</v>
      </c>
      <c r="O259" t="n">
        <v>2386.49951171875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201.6514892578125</v>
      </c>
      <c r="K260" t="n">
        <v>109.0214614868164</v>
      </c>
      <c r="M260" t="n">
        <v>3008.71044921875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1334.198364257812</v>
      </c>
      <c r="G261" t="n">
        <v>725.346435546875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3059.20068359375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3095.071044921875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3098.59033203125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3030.9541015625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109.3850250244141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971.3732299804688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3192.3525390625</v>
      </c>
      <c r="N278" t="n">
        <v>540.5071411132812</v>
      </c>
      <c r="O278" t="n">
        <v>2437.147216796875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1182.034912109375</v>
      </c>
      <c r="G284" t="n">
        <v>698.02685546875</v>
      </c>
      <c r="H284" t="n">
        <v>6363.7763671875</v>
      </c>
      <c r="I284" t="n">
        <v>203.6697387695312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3006.724365234375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2365.6669921875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98.34197998046875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203.4054412841797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896.8262939453125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1324.86767578125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2815.998779296875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2893.064453125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2906.420166015625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97.751220703125</v>
      </c>
      <c r="M316" t="n">
        <v>2900.194580078125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6087.00927734375</v>
      </c>
      <c r="I317" t="n">
        <v>192.9306945800781</v>
      </c>
      <c r="J317" t="n">
        <v>192.0537109375</v>
      </c>
      <c r="K317" t="n">
        <v>97.79664611816406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934.9962158203125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193.1255493164062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738.69189453125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2630.016357421875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2906.420166015625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365.3150329589844</v>
      </c>
      <c r="C333" t="n">
        <v>600.9213256835938</v>
      </c>
      <c r="E333" t="n">
        <v>915.2742309570312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765.0928344726562</v>
      </c>
      <c r="H335" t="n">
        <v>6798.0419921875</v>
      </c>
      <c r="I335" t="n">
        <v>211.8714141845703</v>
      </c>
      <c r="J335" t="n">
        <v>198.9231719970703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209.1697235107422</v>
      </c>
      <c r="J336" t="n">
        <v>201.0181427001953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209.0972747802734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1506.034301757812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1179.457763671875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502.216552734375</v>
      </c>
      <c r="R340" t="n">
        <v>1500.304321289062</v>
      </c>
      <c r="S340" t="n">
        <v>62</v>
      </c>
      <c r="T340" t="n">
        <v>788.9594116210938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214.1429290771484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2672.864990234375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914.3307495117188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214.8394622802734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943.6776733398438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2875.508056640625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2924.03662109375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2974.947021484375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104.7427978515625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3154.728515625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109.4355621337891</v>
      </c>
      <c r="M386" t="n">
        <v>3070.1865234375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3131.667724609375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3076.795654296875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3115.943359375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3244.96533203125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119.5719757080078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3224.639404296875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605.5153198242188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3300.886474609375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119.1965408325195</v>
      </c>
      <c r="M444" t="n">
        <v>3212.151611328125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119.5719757080078</v>
      </c>
      <c r="M445" t="n">
        <v>3196.656494140625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3116.375732421875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977.7731323242188</v>
      </c>
      <c r="F481" t="n">
        <v>1651.775390625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423.3766479492188</v>
      </c>
      <c r="J499" t="n">
        <v>335.1180725097656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1121.19482421875</v>
      </c>
      <c r="M504" t="n">
        <v>3548.30859375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143.3174285888672</v>
      </c>
      <c r="L553" t="n">
        <v>988.4225463867188</v>
      </c>
      <c r="M553" t="n">
        <v>3534.470458984375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7694.1083984375</v>
      </c>
      <c r="I557" t="n">
        <v>713.3054809570312</v>
      </c>
      <c r="J557" t="n">
        <v>405.4363403320312</v>
      </c>
      <c r="K557" t="n">
        <v>153.5945892333984</v>
      </c>
      <c r="L557" t="n">
        <v>1089.21435546875</v>
      </c>
      <c r="M557" t="n">
        <v>3632.3818359375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6763.11767578125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1024.629028320312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3515.8369140625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3555.08349609375</v>
      </c>
      <c r="N575" t="n">
        <v>1107.71826171875</v>
      </c>
      <c r="O575" t="n">
        <v>3534.54150390625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3659.667236328125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1011.32763671875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3608.86865234375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164.1533660888672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4076.5791015625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4200.32861328125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3951.249267578125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3843.197998046875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3441.92919921875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3292.76904296875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3104.23486328125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2125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3.528304420249651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2.277769597644119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-4.122125597222704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7.620116856958425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-6.264070354252659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3.840065694511896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12.58623431283858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6.35256825949464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-3.219847581409674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13.96499431265816</v>
      </c>
      <c r="K32" t="n">
        <v>5.871030298225421</v>
      </c>
      <c r="L32" t="n">
        <v>4.561051298664709</v>
      </c>
      <c r="M32" t="n">
        <v>-1.435640257390791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-7.886224348034854</v>
      </c>
      <c r="H33" t="n">
        <v>-0.3315788789686414</v>
      </c>
      <c r="I33" t="n">
        <v>-14.24147070943341</v>
      </c>
      <c r="J33" t="n">
        <v>6.039005967112154</v>
      </c>
      <c r="K33" t="n">
        <v>10.6496191869216</v>
      </c>
      <c r="L33" t="n">
        <v>-5.796577327371988</v>
      </c>
      <c r="M33" t="n">
        <v>-5.342976146282585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-8.642580412894841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-4.618350138607985</v>
      </c>
      <c r="K34" t="n">
        <v>3.604291277946836</v>
      </c>
      <c r="L34" t="n">
        <v>-2.519333566639903</v>
      </c>
      <c r="M34" t="n">
        <v>7.315358088085144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12.38736571325505</v>
      </c>
      <c r="C35" t="n">
        <v>-0.07553887799154335</v>
      </c>
      <c r="E35" t="n">
        <v>-6.887952618583048</v>
      </c>
      <c r="F35" t="n">
        <v>-1.878204566331099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-2.614630728683176</v>
      </c>
      <c r="L35" t="n">
        <v>-5.825533622567591</v>
      </c>
      <c r="M35" t="n">
        <v>1.295274279623015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-10.11805109306604</v>
      </c>
      <c r="M36" t="n">
        <v>8.768194092173465</v>
      </c>
      <c r="N36" t="n">
        <v>9.087493546087089</v>
      </c>
      <c r="O36" t="n">
        <v>5.295650786208372</v>
      </c>
      <c r="Q36" t="n">
        <v>10.41196162739131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36.43885979836448</v>
      </c>
      <c r="J37" t="n">
        <v>11.92812603432134</v>
      </c>
      <c r="K37" t="n">
        <v>7.705271231100297</v>
      </c>
      <c r="M37" t="n">
        <v>3.528003419586967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-13.94386312115667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-4.283092339032679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-2.849869126474669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0.1982156274323632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3.548804659051119</v>
      </c>
      <c r="K40" t="n">
        <v>-0.2030071862761718</v>
      </c>
      <c r="M40" t="n">
        <v>-1.889537728361812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12.63599770228407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9.955368152861066</v>
      </c>
      <c r="M41" t="n">
        <v>3.879071428664371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24.5058600215889</v>
      </c>
      <c r="G42" t="n">
        <v>7.794411037208682</v>
      </c>
      <c r="H42" t="n">
        <v>3.051108723047347</v>
      </c>
      <c r="I42" t="n">
        <v>8.039002148634932</v>
      </c>
      <c r="J42" t="n">
        <v>4.854198136130239</v>
      </c>
      <c r="K42" t="n">
        <v>9.315191959358838</v>
      </c>
      <c r="M42" t="n">
        <v>1.134196424789691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2.264684504061809</v>
      </c>
      <c r="G43" t="n">
        <v>5.692204269979473</v>
      </c>
      <c r="H43" t="n">
        <v>11.70975924017819</v>
      </c>
      <c r="I43" t="n">
        <v>2.438502216003435</v>
      </c>
      <c r="J43" t="n">
        <v>6.190947046316642</v>
      </c>
      <c r="K43" t="n">
        <v>-1.991648897232356</v>
      </c>
      <c r="M43" t="n">
        <v>2.182179851991783</v>
      </c>
      <c r="N43" t="n">
        <v>5.806897799755562</v>
      </c>
      <c r="O43" t="n">
        <v>6.866406204661724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-2.030948142290023</v>
      </c>
      <c r="F44" t="n">
        <v>1.926934557819027</v>
      </c>
      <c r="G44" t="n">
        <v>7.759048450992312</v>
      </c>
      <c r="H44" t="n">
        <v>11.48663427343746</v>
      </c>
      <c r="I44" t="n">
        <v>23.86943812197506</v>
      </c>
      <c r="J44" t="n">
        <v>5.703027647618497</v>
      </c>
      <c r="K44" t="n">
        <v>3.301419114520798</v>
      </c>
      <c r="M44" t="n">
        <v>0.4164390997057232</v>
      </c>
      <c r="N44" t="n">
        <v>13.41253113219139</v>
      </c>
      <c r="O44" t="n">
        <v>5.047905655327467</v>
      </c>
      <c r="Q44" t="n">
        <v>15.24478088784702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-0.2615442688137737</v>
      </c>
      <c r="F45" t="n">
        <v>3.057378001463129</v>
      </c>
      <c r="G45" t="n">
        <v>-0.9017262476393006</v>
      </c>
      <c r="H45" t="n">
        <v>-2.776020971509696</v>
      </c>
      <c r="I45" t="n">
        <v>-14.34532908791268</v>
      </c>
      <c r="J45" t="n">
        <v>-6.072584868064446</v>
      </c>
      <c r="K45" t="n">
        <v>0.529112022389655</v>
      </c>
      <c r="M45" t="n">
        <v>-3.22836911681168</v>
      </c>
      <c r="N45" t="n">
        <v>3.853379443925875</v>
      </c>
      <c r="O45" t="n">
        <v>5.988714766472958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0.1643809182579448</v>
      </c>
      <c r="F46" t="n">
        <v>-1.994898245412458</v>
      </c>
      <c r="G46" t="n">
        <v>-1.946545716454806</v>
      </c>
      <c r="H46" t="n">
        <v>-7.590443708117411</v>
      </c>
      <c r="I46" t="n">
        <v>-4.247271544264652</v>
      </c>
      <c r="J46" t="n">
        <v>-4.86142765021288</v>
      </c>
      <c r="K46" t="n">
        <v>-13.15789658228492</v>
      </c>
      <c r="M46" t="n">
        <v>-1.365081707396054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3.86809686106182</v>
      </c>
      <c r="F47" t="n">
        <v>-3.240605005780473</v>
      </c>
      <c r="G47" t="n">
        <v>-4.882977871594329</v>
      </c>
      <c r="H47" t="n">
        <v>5.517120321244673</v>
      </c>
      <c r="I47" t="n">
        <v>0.7984414597439482</v>
      </c>
      <c r="J47" t="n">
        <v>2.503617870811592</v>
      </c>
      <c r="K47" t="n">
        <v>6.258318268144492</v>
      </c>
      <c r="M47" t="n">
        <v>5.476234392500468</v>
      </c>
      <c r="N47" t="n">
        <v>-2.02298367028898</v>
      </c>
      <c r="O47" t="n">
        <v>-8.483154737011155</v>
      </c>
      <c r="Q47" t="n">
        <v>16.53562673004771</v>
      </c>
      <c r="R47" t="n">
        <v>-11.4515102809733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-9.497818953324966</v>
      </c>
      <c r="F48" t="n">
        <v>-1.980470285962799</v>
      </c>
      <c r="G48" t="n">
        <v>-6.246563378684322</v>
      </c>
      <c r="H48" t="n">
        <v>-10.33272661042318</v>
      </c>
      <c r="I48" t="n">
        <v>-10.05029919943009</v>
      </c>
      <c r="J48" t="n">
        <v>-7.606765445514895</v>
      </c>
      <c r="K48" t="n">
        <v>4.644684023218315</v>
      </c>
      <c r="M48" t="n">
        <v>-3.95483171891563</v>
      </c>
      <c r="N48" t="n">
        <v>-11.88390575487615</v>
      </c>
      <c r="O48" t="n">
        <v>-2.09198324750568</v>
      </c>
      <c r="Q48" t="n">
        <v>-11.70914257996796</v>
      </c>
      <c r="R48" t="n">
        <v>-8.174490367372321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-8.589342172489156</v>
      </c>
      <c r="F49" t="n">
        <v>3.276541331648297</v>
      </c>
      <c r="G49" t="n">
        <v>6.219560665598589</v>
      </c>
      <c r="H49" t="n">
        <v>0.2058412528216147</v>
      </c>
      <c r="I49" t="n">
        <v>-0.00639144778536993</v>
      </c>
      <c r="J49" t="n">
        <v>-0.5309685212558923</v>
      </c>
      <c r="K49" t="n">
        <v>6.006885459816336</v>
      </c>
      <c r="M49" t="n">
        <v>6.189820861130979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9.397808556249077</v>
      </c>
      <c r="G50" t="n">
        <v>-4.072980490006017</v>
      </c>
      <c r="H50" t="n">
        <v>-18.23887989537311</v>
      </c>
      <c r="I50" t="n">
        <v>1.895592681204628</v>
      </c>
      <c r="J50" t="n">
        <v>4.38798409695631</v>
      </c>
      <c r="K50" t="n">
        <v>2.26585373585384</v>
      </c>
      <c r="M50" t="n">
        <v>6.552179254049872</v>
      </c>
      <c r="N50" t="n">
        <v>1.81764078161144</v>
      </c>
      <c r="O50" t="n">
        <v>5.928377532121099</v>
      </c>
      <c r="Q50" t="n">
        <v>2.014330573435852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-5.131234947467</v>
      </c>
      <c r="I51" t="n">
        <v>43.73909055668142</v>
      </c>
      <c r="J51" t="n">
        <v>-8.630512261571733</v>
      </c>
      <c r="K51" t="n">
        <v>-8.310246108371267</v>
      </c>
      <c r="M51" t="n">
        <v>-6.433812730872768</v>
      </c>
      <c r="N51" t="n">
        <v>9.469664897400509</v>
      </c>
      <c r="O51" t="n">
        <v>0.08831171395740078</v>
      </c>
      <c r="Q51" t="n">
        <v>-14.11589642070581</v>
      </c>
      <c r="R51" t="n">
        <v>0.9060129216281299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24.14001508161816</v>
      </c>
      <c r="F52" t="n">
        <v>14.94884696367929</v>
      </c>
      <c r="G52" t="n">
        <v>-0.2464057213903081</v>
      </c>
      <c r="H52" t="n">
        <v>3.788242501958439</v>
      </c>
      <c r="I52" t="n">
        <v>8.713345880468548</v>
      </c>
      <c r="J52" t="n">
        <v>6.782331713397882</v>
      </c>
      <c r="K52" t="n">
        <v>0.6505803141452438</v>
      </c>
      <c r="M52" t="n">
        <v>-2.748433559218944</v>
      </c>
      <c r="N52" t="n">
        <v>31.11491108338824</v>
      </c>
      <c r="O52" t="n">
        <v>10.73957316486598</v>
      </c>
      <c r="Q52" t="n">
        <v>4.782020871791093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16.74437759008758</v>
      </c>
      <c r="C53" t="n">
        <v>6.697960589095975</v>
      </c>
      <c r="E53" t="n">
        <v>14.69088193426462</v>
      </c>
      <c r="F53" t="n">
        <v>14.39976887962144</v>
      </c>
      <c r="G53" t="n">
        <v>14.90763180531389</v>
      </c>
      <c r="H53" t="n">
        <v>6.358194331185363</v>
      </c>
      <c r="I53" t="n">
        <v>9.794000982095863</v>
      </c>
      <c r="J53" t="n">
        <v>9.742824332014566</v>
      </c>
      <c r="K53" t="n">
        <v>24.09894339133827</v>
      </c>
      <c r="M53" t="n">
        <v>1.331948503042435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-4.018581221341644</v>
      </c>
      <c r="C54" t="n">
        <v>3.892912008136995</v>
      </c>
      <c r="E54" t="n">
        <v>-15.19046491003533</v>
      </c>
      <c r="F54" t="n">
        <v>-5.138463006132643</v>
      </c>
      <c r="G54" t="n">
        <v>-6.289031489452057</v>
      </c>
      <c r="H54" t="n">
        <v>-2.015661691465376</v>
      </c>
      <c r="I54" t="n">
        <v>-8.958544146227855</v>
      </c>
      <c r="J54" t="n">
        <v>-13.32411134294749</v>
      </c>
      <c r="K54" t="n">
        <v>-13.43383963337281</v>
      </c>
      <c r="M54" t="n">
        <v>-2.890598861389471</v>
      </c>
      <c r="N54" t="n">
        <v>5.276679857442645</v>
      </c>
      <c r="O54" t="n">
        <v>-12.39847267516564</v>
      </c>
      <c r="Q54" t="n">
        <v>-7.158161111309635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-10.94307909632361</v>
      </c>
      <c r="E55" t="n">
        <v>0.888160453319764</v>
      </c>
      <c r="F55" t="n">
        <v>-10.00001253848194</v>
      </c>
      <c r="G55" t="n">
        <v>-7.769353744698638</v>
      </c>
      <c r="H55" t="n">
        <v>8.199070025781573</v>
      </c>
      <c r="I55" t="n">
        <v>2.349640932096997</v>
      </c>
      <c r="J55" t="n">
        <v>-2.970918633529451</v>
      </c>
      <c r="K55" t="n">
        <v>-16.94661054842523</v>
      </c>
      <c r="M55" t="n">
        <v>-4.502448749090404</v>
      </c>
      <c r="N55" t="n">
        <v>-8.930471852798405</v>
      </c>
      <c r="O55" t="n">
        <v>-9.852724534035861</v>
      </c>
      <c r="Q55" t="n">
        <v>1.359684879813083</v>
      </c>
      <c r="R55" t="n">
        <v>-8.430032075964444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-3.510021300290345</v>
      </c>
      <c r="F56" t="n">
        <v>-10.91486145624108</v>
      </c>
      <c r="G56" t="n">
        <v>5.962190329509154</v>
      </c>
      <c r="H56" t="n">
        <v>-12.37704789317601</v>
      </c>
      <c r="I56" t="n">
        <v>10.1253246325337</v>
      </c>
      <c r="J56" t="n">
        <v>1.550394775222519</v>
      </c>
      <c r="K56" t="n">
        <v>-2.765458515685781</v>
      </c>
      <c r="M56" t="n">
        <v>-5.167166538975176</v>
      </c>
      <c r="N56" t="n">
        <v>10.20503659519729</v>
      </c>
      <c r="O56" t="n">
        <v>-3.073559076851062</v>
      </c>
      <c r="Q56" t="n">
        <v>0.8876155007982334</v>
      </c>
      <c r="R56" t="n">
        <v>-3.692661068463854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15.82168459116673</v>
      </c>
      <c r="F57" t="n">
        <v>3.832662746311777</v>
      </c>
      <c r="G57" t="n">
        <v>8.182581128921873</v>
      </c>
      <c r="H57" t="n">
        <v>37.44334242860119</v>
      </c>
      <c r="I57" t="n">
        <v>1.923514450730535</v>
      </c>
      <c r="J57" t="n">
        <v>6.993943719005769</v>
      </c>
      <c r="K57" t="n">
        <v>7.081725733409439</v>
      </c>
      <c r="M57" t="n">
        <v>5.226199824202959</v>
      </c>
      <c r="N57" t="n">
        <v>4.749633303410228</v>
      </c>
      <c r="O57" t="n">
        <v>-0.4084044589854119</v>
      </c>
      <c r="Q57" t="n">
        <v>-4.470868869051603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-7.490726209134035</v>
      </c>
      <c r="C58" t="n">
        <v>-17.86217500917857</v>
      </c>
      <c r="E58" t="n">
        <v>-9.906290752713121</v>
      </c>
      <c r="F58" t="n">
        <v>-7.796298555764968</v>
      </c>
      <c r="G58" t="n">
        <v>-1.196212363009896</v>
      </c>
      <c r="H58" t="n">
        <v>-15.45216270505456</v>
      </c>
      <c r="I58" t="n">
        <v>-10.15022606249816</v>
      </c>
      <c r="J58" t="n">
        <v>-9.347691308076556</v>
      </c>
      <c r="K58" t="n">
        <v>12.45450417898559</v>
      </c>
      <c r="M58" t="n">
        <v>-4.87253468976967</v>
      </c>
      <c r="N58" t="n">
        <v>-0.8276521651090496</v>
      </c>
      <c r="O58" t="n">
        <v>7.890951337086749</v>
      </c>
      <c r="Q58" t="n">
        <v>-12.30324543242383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11.4166436606109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-3.144023835718501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-10.31296693447713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-3.835309263626141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9.586318846195919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4.128733208467539</v>
      </c>
      <c r="J12" t="n">
        <v>11.77068008013444</v>
      </c>
      <c r="K12" t="n">
        <v>13.90175778631899</v>
      </c>
      <c r="L12" t="n">
        <v>1.091786877074186</v>
      </c>
      <c r="M12" t="n">
        <v>1.450499307900888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45.81684873120289</v>
      </c>
      <c r="J13" t="n">
        <v>18.68131190558447</v>
      </c>
      <c r="K13" t="n">
        <v>11.64039982386675</v>
      </c>
      <c r="L13" t="n">
        <v>-13.51947053802011</v>
      </c>
      <c r="M13" t="n">
        <v>2.897283458711009</v>
      </c>
      <c r="N13" t="n">
        <v>-24.52570162408712</v>
      </c>
      <c r="O13" t="n">
        <v>3.437668052993148</v>
      </c>
      <c r="Q13" t="n">
        <v>27.29019828286177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6.62854820585379</v>
      </c>
      <c r="C14" t="n">
        <v>1.249056095151402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7.782540454986853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18.2330282437221</v>
      </c>
      <c r="K15" t="n">
        <v>15.08928619382679</v>
      </c>
      <c r="M15" t="n">
        <v>7.132286544784572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4.811119488137461</v>
      </c>
      <c r="F16" t="n">
        <v>29.77900448114288</v>
      </c>
      <c r="G16" t="n">
        <v>22.77019543708572</v>
      </c>
      <c r="H16" t="n">
        <v>28.34134579892369</v>
      </c>
      <c r="I16" t="n">
        <v>37.09068671005073</v>
      </c>
      <c r="J16" t="n">
        <v>17.69574013604245</v>
      </c>
      <c r="K16" t="n">
        <v>10.6750921211098</v>
      </c>
      <c r="M16" t="n">
        <v>3.771479339395345</v>
      </c>
      <c r="N16" t="n">
        <v>24.69008605483485</v>
      </c>
      <c r="O16" t="n">
        <v>21.18372719980477</v>
      </c>
      <c r="Q16" t="n">
        <v>41.52804827764813</v>
      </c>
      <c r="R16" t="n">
        <v>28.43219551499927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3.766728579057155</v>
      </c>
      <c r="F17" t="n">
        <v>-2.271571105798553</v>
      </c>
      <c r="G17" t="n">
        <v>-7.575473917668651</v>
      </c>
      <c r="H17" t="n">
        <v>-5.198937127020353</v>
      </c>
      <c r="I17" t="n">
        <v>-17.32846033935427</v>
      </c>
      <c r="J17" t="n">
        <v>-8.401535180542197</v>
      </c>
      <c r="K17" t="n">
        <v>-7.234792877591534</v>
      </c>
      <c r="M17" t="n">
        <v>0.6777186804362234</v>
      </c>
      <c r="N17" t="n">
        <v>0.4236292287857379</v>
      </c>
      <c r="O17" t="n">
        <v>-3.179966849542215</v>
      </c>
      <c r="Q17" t="n">
        <v>8.467566707313345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-15.17084796991461</v>
      </c>
      <c r="F18" t="n">
        <v>10.74469262494551</v>
      </c>
      <c r="G18" t="n">
        <v>-4.471568299129136</v>
      </c>
      <c r="H18" t="n">
        <v>-26.53612457946396</v>
      </c>
      <c r="I18" t="n">
        <v>-8.351077321743183</v>
      </c>
      <c r="J18" t="n">
        <v>-4.064670525974234</v>
      </c>
      <c r="K18" t="n">
        <v>13.44409480435771</v>
      </c>
      <c r="M18" t="n">
        <v>8.672772354244373</v>
      </c>
      <c r="N18" t="n">
        <v>-14.18504189385472</v>
      </c>
      <c r="O18" t="n">
        <v>-0.3625060066705599</v>
      </c>
      <c r="Q18" t="n">
        <v>-4.115164240907676</v>
      </c>
      <c r="R18" t="n">
        <v>-4.834495603862942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47.32400930416374</v>
      </c>
      <c r="C19" t="n">
        <v>41.44009870885939</v>
      </c>
      <c r="E19" t="n">
        <v>39.25128449297788</v>
      </c>
      <c r="F19" t="n">
        <v>25.87366342444479</v>
      </c>
      <c r="G19" t="n">
        <v>13.66178634354798</v>
      </c>
      <c r="H19" t="n">
        <v>4.723068904474736</v>
      </c>
      <c r="I19" t="n">
        <v>71.56803072136999</v>
      </c>
      <c r="J19" t="n">
        <v>7.072199210229657</v>
      </c>
      <c r="K19" t="n">
        <v>14.52628519652917</v>
      </c>
      <c r="M19" t="n">
        <v>-7.793416238695928</v>
      </c>
      <c r="N19" t="n">
        <v>49.46774158052223</v>
      </c>
      <c r="O19" t="n">
        <v>34.7674340641279</v>
      </c>
      <c r="Q19" t="n">
        <v>-1.748413033473684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-5.427116054887438</v>
      </c>
      <c r="C20" t="n">
        <v>-15.09023110036356</v>
      </c>
      <c r="E20" t="n">
        <v>-17.4404919562713</v>
      </c>
      <c r="F20" t="n">
        <v>-23.94323210580833</v>
      </c>
      <c r="G20" t="n">
        <v>-8.416633204331159</v>
      </c>
      <c r="H20" t="n">
        <v>-7.103773491629872</v>
      </c>
      <c r="I20" t="n">
        <v>2.615441730768442</v>
      </c>
      <c r="J20" t="n">
        <v>-14.59528677342607</v>
      </c>
      <c r="K20" t="n">
        <v>-30.09212735533131</v>
      </c>
      <c r="M20" t="n">
        <v>-12.05478028491337</v>
      </c>
      <c r="N20" t="n">
        <v>5.65905194034102</v>
      </c>
      <c r="O20" t="n">
        <v>-23.45681144456699</v>
      </c>
      <c r="Q20" t="n">
        <v>-5.060521241111893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2026-10-12T13:23:24Z</dcterms:created>
  <dcterms:modified xmlns:dcterms="http://purl.org/dc/terms/" xmlns:xsi="http://www.w3.org/2001/XMLSchema-instance" xsi:type="dcterms:W3CDTF">2026-10-12T13:23:24Z</dcterms:modified>
</cp:coreProperties>
</file>