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111.2855682373047</v>
      </c>
      <c r="G2" t="n">
        <v>58.47157287597656</v>
      </c>
      <c r="H2" t="n">
        <v>107.9531555175781</v>
      </c>
      <c r="I2" t="n">
        <v>110.2713088989258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109.6374206542969</v>
      </c>
      <c r="G3" t="n">
        <v>59.041015625</v>
      </c>
      <c r="H3" t="n">
        <v>113.864875793457</v>
      </c>
      <c r="I3" t="n">
        <v>113.9328918457031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110.1390228271484</v>
      </c>
      <c r="G4" t="n">
        <v>60.69758224487305</v>
      </c>
      <c r="H4" t="n">
        <v>113.0937805175781</v>
      </c>
      <c r="I4" t="n">
        <v>115.8985824584961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110.8197631835938</v>
      </c>
      <c r="G5" t="n">
        <v>60.69758224487305</v>
      </c>
      <c r="H5" t="n">
        <v>112.1513290405273</v>
      </c>
      <c r="I5" t="n">
        <v>116.2454833984375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112.4679183959961</v>
      </c>
      <c r="G6" t="n">
        <v>61.34467315673828</v>
      </c>
      <c r="H6" t="n">
        <v>112.5369033813477</v>
      </c>
      <c r="I6" t="n">
        <v>121.063346862793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115.1551055908203</v>
      </c>
      <c r="G7" t="n">
        <v>61.96588897705078</v>
      </c>
      <c r="H7" t="n">
        <v>112.9652633666992</v>
      </c>
      <c r="I7" t="n">
        <v>122.0654525756836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113.6144866943359</v>
      </c>
      <c r="G8" t="n">
        <v>61.39644622802734</v>
      </c>
      <c r="H8" t="n">
        <v>113.3508071899414</v>
      </c>
      <c r="I8" t="n">
        <v>124.0696716308594</v>
      </c>
      <c r="J8" t="n">
        <v>124.4742202758789</v>
      </c>
      <c r="K8" t="n">
        <v>1112.162475585938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114.1877365112305</v>
      </c>
      <c r="G9" t="n">
        <v>61.68115997314453</v>
      </c>
      <c r="H9" t="n">
        <v>114.6788101196289</v>
      </c>
      <c r="I9" t="n">
        <v>127.1530990600586</v>
      </c>
      <c r="J9" t="n">
        <v>125.1459121704102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118.0572814941406</v>
      </c>
      <c r="G10" t="n">
        <v>62.71651077270508</v>
      </c>
      <c r="H10" t="n">
        <v>115.6212463378906</v>
      </c>
      <c r="I10" t="n">
        <v>126.3822631835938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118.0572814941406</v>
      </c>
      <c r="G11" t="n">
        <v>63.82951736450195</v>
      </c>
      <c r="H11" t="n">
        <v>115.9639663696289</v>
      </c>
      <c r="I11" t="n">
        <v>124.1467590332031</v>
      </c>
      <c r="J11" t="n">
        <v>126.8556060791016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117.3048553466797</v>
      </c>
      <c r="G12" t="n">
        <v>64.06247711181641</v>
      </c>
      <c r="H12" t="n">
        <v>117.0349273681641</v>
      </c>
      <c r="I12" t="n">
        <v>127.8468933105469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115.2267990112305</v>
      </c>
      <c r="G13" t="n">
        <v>64.16600799560547</v>
      </c>
      <c r="H13" t="n">
        <v>115.6640853881836</v>
      </c>
      <c r="I13" t="n">
        <v>126.3051834106445</v>
      </c>
      <c r="J13" t="n">
        <v>125.2680130004883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161.0224456787109</v>
      </c>
      <c r="F14" t="n">
        <v>117.4481811523438</v>
      </c>
      <c r="G14" t="n">
        <v>64.76134490966797</v>
      </c>
      <c r="H14" t="n">
        <v>115.4927368164062</v>
      </c>
      <c r="I14" t="n">
        <v>131.2386779785156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118.2722702026367</v>
      </c>
      <c r="G15" t="n">
        <v>64.96840667724609</v>
      </c>
      <c r="H15" t="n">
        <v>115.5784225463867</v>
      </c>
      <c r="I15" t="n">
        <v>128.6177520751953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113.7577743530273</v>
      </c>
      <c r="G16" t="n">
        <v>63.00124740600586</v>
      </c>
      <c r="H16" t="n">
        <v>114.8929901123047</v>
      </c>
      <c r="I16" t="n">
        <v>126.1510162353516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112.0021362304688</v>
      </c>
      <c r="G17" t="n">
        <v>62.30236434936523</v>
      </c>
      <c r="H17" t="n">
        <v>113.6078262329102</v>
      </c>
      <c r="I17" t="n">
        <v>127.7312545776367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115.4775543212891</v>
      </c>
      <c r="G18" t="n">
        <v>62.87182235717773</v>
      </c>
      <c r="H18" t="n">
        <v>115.9211273193359</v>
      </c>
      <c r="I18" t="n">
        <v>127.3072891235352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115.0475997924805</v>
      </c>
      <c r="G19" t="n">
        <v>63.5189208984375</v>
      </c>
      <c r="H19" t="n">
        <v>115.6640853881836</v>
      </c>
      <c r="I19" t="n">
        <v>127.7312545776367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115.8358764648438</v>
      </c>
      <c r="G20" t="n">
        <v>64.24366760253906</v>
      </c>
      <c r="H20" t="n">
        <v>120.0764465332031</v>
      </c>
      <c r="I20" t="n">
        <v>130.1209259033203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114.5102081298828</v>
      </c>
      <c r="G21" t="n">
        <v>64.8131103515625</v>
      </c>
      <c r="H21" t="n">
        <v>121.704345703125</v>
      </c>
      <c r="I21" t="n">
        <v>133.0502014160156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1861.921508789062</v>
      </c>
      <c r="E22" t="n">
        <v>154.6934509277344</v>
      </c>
      <c r="F22" t="n">
        <v>116.8390960693359</v>
      </c>
      <c r="G22" t="n">
        <v>63.02712631225586</v>
      </c>
      <c r="H22" t="n">
        <v>120.933219909668</v>
      </c>
      <c r="I22" t="n">
        <v>131.7782745361328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117.4123687744141</v>
      </c>
      <c r="G23" t="n">
        <v>64.42485046386719</v>
      </c>
      <c r="H23" t="n">
        <v>120.933219909668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115.5850601196289</v>
      </c>
      <c r="G24" t="n">
        <v>64.52838897705078</v>
      </c>
      <c r="H24" t="n">
        <v>120.4923400878906</v>
      </c>
      <c r="I24" t="n">
        <v>129.1188049316406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114.9401321411133</v>
      </c>
      <c r="G25" t="n">
        <v>64.26955413818359</v>
      </c>
      <c r="H25" t="n">
        <v>118.3320465087891</v>
      </c>
      <c r="I25" t="n">
        <v>130.7376098632812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152.0801544189453</v>
      </c>
      <c r="F26" t="n">
        <v>115.3342437744141</v>
      </c>
      <c r="G26" t="n">
        <v>63.62244415283203</v>
      </c>
      <c r="H26" t="n">
        <v>119.1697158813477</v>
      </c>
      <c r="I26" t="n">
        <v>132.6647491455078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114.6176834106445</v>
      </c>
      <c r="G27" t="n">
        <v>62.82006072998047</v>
      </c>
      <c r="H27" t="n">
        <v>119.0374526977539</v>
      </c>
      <c r="I27" t="n">
        <v>128.6948699951172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120.8161468505859</v>
      </c>
      <c r="G28" t="n">
        <v>64.80073547363281</v>
      </c>
      <c r="H28" t="n">
        <v>119.08154296875</v>
      </c>
      <c r="I28" t="n">
        <v>126.3822631835938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120.422004699707</v>
      </c>
      <c r="G29" t="n">
        <v>64.21189117431641</v>
      </c>
      <c r="H29" t="n">
        <v>120.3160095214844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119.3113021850586</v>
      </c>
      <c r="G30" t="n">
        <v>65.33606719970703</v>
      </c>
      <c r="H30" t="n">
        <v>120.933235168457</v>
      </c>
      <c r="I30" t="n">
        <v>129.619873046875</v>
      </c>
      <c r="J30" t="n">
        <v>126.8861923217773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115.8358764648438</v>
      </c>
      <c r="G31" t="n">
        <v>62.39178466796875</v>
      </c>
      <c r="H31" t="n">
        <v>116.8330535888672</v>
      </c>
      <c r="I31" t="n">
        <v>128.1166839599609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117.2690353393555</v>
      </c>
      <c r="G32" t="n">
        <v>63.56949996948242</v>
      </c>
      <c r="H32" t="n">
        <v>119.346076965332</v>
      </c>
      <c r="I32" t="n">
        <v>126.5364303588867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117.4123687744141</v>
      </c>
      <c r="G33" t="n">
        <v>65.04163360595703</v>
      </c>
      <c r="H33" t="n">
        <v>117.4502792358398</v>
      </c>
      <c r="I33" t="n">
        <v>129.9282379150391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116.8390960693359</v>
      </c>
      <c r="G34" t="n">
        <v>64.98811340332031</v>
      </c>
      <c r="H34" t="n">
        <v>117.0534973144531</v>
      </c>
      <c r="I34" t="n">
        <v>132.3949737548828</v>
      </c>
      <c r="J34" t="n">
        <v>123.6337890625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119.8845901489258</v>
      </c>
      <c r="G35" t="n">
        <v>64.85427093505859</v>
      </c>
      <c r="H35" t="n">
        <v>116.7007904052734</v>
      </c>
      <c r="I35" t="n">
        <v>129.4271392822266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119.0720520019531</v>
      </c>
      <c r="G36" t="n">
        <v>63.81039047241211</v>
      </c>
      <c r="H36" t="n">
        <v>116.3480758666992</v>
      </c>
      <c r="I36" t="n">
        <v>127.2849502563477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118.1117935180664</v>
      </c>
      <c r="G37" t="n">
        <v>62.68621826171875</v>
      </c>
      <c r="H37" t="n">
        <v>116.480339050293</v>
      </c>
      <c r="I37" t="n">
        <v>128.4923706054688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117.0776672363281</v>
      </c>
      <c r="G38" t="n">
        <v>62.71298217773438</v>
      </c>
      <c r="H38" t="n">
        <v>114.8050079345703</v>
      </c>
      <c r="I38" t="n">
        <v>125.2206726074219</v>
      </c>
      <c r="J38" t="n">
        <v>124.2927322387695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110.7990493774414</v>
      </c>
      <c r="G39" t="n">
        <v>58.88543701171875</v>
      </c>
      <c r="H39" t="n">
        <v>109.6908187866211</v>
      </c>
      <c r="I39" t="n">
        <v>122.02685546875</v>
      </c>
      <c r="J39" t="n">
        <v>119.9310684204102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120.7340240478516</v>
      </c>
      <c r="G40" t="n">
        <v>60.14345169067383</v>
      </c>
      <c r="H40" t="n">
        <v>114.9372787475586</v>
      </c>
      <c r="I40" t="n">
        <v>124.2469482421875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125.2398376464844</v>
      </c>
      <c r="G41" t="n">
        <v>61.56204986572266</v>
      </c>
      <c r="H41" t="n">
        <v>117.7148208618164</v>
      </c>
      <c r="I41" t="n">
        <v>125.1427688598633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136.5044403076172</v>
      </c>
      <c r="G42" t="n">
        <v>60.08990478515625</v>
      </c>
      <c r="H42" t="n">
        <v>115.4663314819336</v>
      </c>
      <c r="I42" t="n">
        <v>126.9344177246094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139.5698852539062</v>
      </c>
      <c r="G43" t="n">
        <v>61.37469100952148</v>
      </c>
      <c r="H43" t="n">
        <v>116.480339050293</v>
      </c>
      <c r="I43" t="n">
        <v>132.659912109375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133.6975250244141</v>
      </c>
      <c r="G44" t="n">
        <v>60.62524032592773</v>
      </c>
      <c r="H44" t="n">
        <v>114.8050079345703</v>
      </c>
      <c r="I44" t="n">
        <v>128.7260589599609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139.3852233886719</v>
      </c>
      <c r="G45" t="n">
        <v>60.08990478515625</v>
      </c>
      <c r="H45" t="n">
        <v>114.6727447509766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1627.265380859375</v>
      </c>
      <c r="E46" t="n">
        <v>141.3652648925781</v>
      </c>
      <c r="F46" t="n">
        <v>139.7176055908203</v>
      </c>
      <c r="G46" t="n">
        <v>62.65945816040039</v>
      </c>
      <c r="H46" t="n">
        <v>117.9352493286133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137.8709259033203</v>
      </c>
      <c r="G47" t="n">
        <v>62.60591506958008</v>
      </c>
      <c r="H47" t="n">
        <v>115.951301574707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132.1832885742188</v>
      </c>
      <c r="G48" t="n">
        <v>64.74721527099609</v>
      </c>
      <c r="H48" t="n">
        <v>117.2298583984375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134.2515106201172</v>
      </c>
      <c r="G49" t="n">
        <v>66.21935272216797</v>
      </c>
      <c r="H49" t="n">
        <v>116.3480758666992</v>
      </c>
      <c r="I49" t="n">
        <v>136.8663635253906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64.66691589355469</v>
      </c>
      <c r="H50" t="n">
        <v>116.5244445800781</v>
      </c>
      <c r="I50" t="n">
        <v>133.828369140625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127.7143707275391</v>
      </c>
      <c r="G51" t="n">
        <v>63.70333099365234</v>
      </c>
      <c r="H51" t="n">
        <v>115.5545120239258</v>
      </c>
      <c r="I51" t="n">
        <v>127.5575942993164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147.4485473632812</v>
      </c>
      <c r="F52" t="n">
        <v>130.6690063476562</v>
      </c>
      <c r="G52" t="n">
        <v>65.28253936767578</v>
      </c>
      <c r="H52" t="n">
        <v>117.0534973144531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130.4104614257812</v>
      </c>
      <c r="G53" t="n">
        <v>64.96134185791016</v>
      </c>
      <c r="H53" t="n">
        <v>117.1857681274414</v>
      </c>
      <c r="I53" t="n">
        <v>132.659912109375</v>
      </c>
      <c r="J53" t="n">
        <v>132.76513671875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134.6577758789062</v>
      </c>
      <c r="G54" t="n">
        <v>63.16800308227539</v>
      </c>
      <c r="H54" t="n">
        <v>117.1857681274414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135.4333801269531</v>
      </c>
      <c r="G55" t="n">
        <v>64.58660888671875</v>
      </c>
      <c r="H55" t="n">
        <v>117.1416778564453</v>
      </c>
      <c r="I55" t="n">
        <v>136.671630859375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135.2117767333984</v>
      </c>
      <c r="G56" t="n">
        <v>65.14869689941406</v>
      </c>
      <c r="H56" t="n">
        <v>117.6707077026367</v>
      </c>
      <c r="I56" t="n">
        <v>136.7884826660156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138.4249420166016</v>
      </c>
      <c r="G57" t="n">
        <v>64.55984497070312</v>
      </c>
      <c r="H57" t="n">
        <v>119.39013671875</v>
      </c>
      <c r="I57" t="n">
        <v>138.2295684814453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137.4646911621094</v>
      </c>
      <c r="G58" t="n">
        <v>63.59625625610352</v>
      </c>
      <c r="H58" t="n">
        <v>118.8170166015625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141.2687683105469</v>
      </c>
      <c r="G59" t="n">
        <v>64.21189117431641</v>
      </c>
      <c r="H59" t="n">
        <v>118.8610916137695</v>
      </c>
      <c r="I59" t="n">
        <v>137.3727416992188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2177.609619140625</v>
      </c>
      <c r="E60" t="n">
        <v>148.3383178710938</v>
      </c>
      <c r="F60" t="n">
        <v>137.3908386230469</v>
      </c>
      <c r="G60" t="n">
        <v>63.32861328125</v>
      </c>
      <c r="H60" t="n">
        <v>118.4643096923828</v>
      </c>
      <c r="I60" t="n">
        <v>133.2052154541016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135.1009368896484</v>
      </c>
      <c r="G61" t="n">
        <v>62.73974609375</v>
      </c>
      <c r="H61" t="n">
        <v>119.3019866943359</v>
      </c>
      <c r="I61" t="n">
        <v>126.1944046020508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63.67657470703125</v>
      </c>
      <c r="H62" t="n">
        <v>119.0374526977539</v>
      </c>
      <c r="I62" t="n">
        <v>127.6744613647461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154.9389190673828</v>
      </c>
      <c r="F63" t="n">
        <v>137.5016174316406</v>
      </c>
      <c r="G63" t="n">
        <v>65.36283874511719</v>
      </c>
      <c r="H63" t="n">
        <v>126.0474090576172</v>
      </c>
      <c r="I63" t="n">
        <v>130.8293151855469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138.6834869384766</v>
      </c>
      <c r="G64" t="n">
        <v>65.46989440917969</v>
      </c>
      <c r="H64" t="n">
        <v>127.2378082275391</v>
      </c>
      <c r="I64" t="n">
        <v>130.9071960449219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2464.5390625</v>
      </c>
      <c r="E65" t="n">
        <v>157.2564239501953</v>
      </c>
      <c r="F65" t="n">
        <v>138.7942504882812</v>
      </c>
      <c r="G65" t="n">
        <v>65.65725708007812</v>
      </c>
      <c r="H65" t="n">
        <v>131.4702453613281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159.6566162109375</v>
      </c>
      <c r="F66" t="n">
        <v>143.1893157958984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140.8994445800781</v>
      </c>
      <c r="G67" t="n">
        <v>66.13904571533203</v>
      </c>
      <c r="H67" t="n">
        <v>135.3499603271484</v>
      </c>
      <c r="I67" t="n">
        <v>131.5303802490234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143.7063598632812</v>
      </c>
      <c r="G68" t="n">
        <v>67.95913696289062</v>
      </c>
      <c r="H68" t="n">
        <v>134.0714416503906</v>
      </c>
      <c r="I68" t="n">
        <v>133.1273040771484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160.7118988037109</v>
      </c>
      <c r="F69" t="n">
        <v>145.0728912353516</v>
      </c>
      <c r="G69" t="n">
        <v>68.97625732421875</v>
      </c>
      <c r="H69" t="n">
        <v>134.997314453125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137.3908386230469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137.8340148925781</v>
      </c>
      <c r="G71" t="n">
        <v>68.46769714355469</v>
      </c>
      <c r="H71" t="n">
        <v>135.7467803955078</v>
      </c>
      <c r="I71" t="n">
        <v>135.7368469238281</v>
      </c>
      <c r="J71" t="n">
        <v>144.0301818847656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153.8423156738281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155.5389862060547</v>
      </c>
      <c r="F73" t="n">
        <v>146.0700836181641</v>
      </c>
      <c r="G73" t="n">
        <v>69.75247192382812</v>
      </c>
      <c r="H73" t="n">
        <v>141.6545715332031</v>
      </c>
      <c r="I73" t="n">
        <v>137.9958801269531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147.0672760009766</v>
      </c>
      <c r="G74" t="n">
        <v>71.41196441650391</v>
      </c>
      <c r="H74" t="n">
        <v>141.5223236083984</v>
      </c>
      <c r="I74" t="n">
        <v>136.7105865478516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152.8287963867188</v>
      </c>
      <c r="G75" t="n">
        <v>72.29524993896484</v>
      </c>
      <c r="H75" t="n">
        <v>143.4622039794922</v>
      </c>
      <c r="I75" t="n">
        <v>135.6589660644531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149.3202056884766</v>
      </c>
      <c r="G76" t="n">
        <v>71.9205322265625</v>
      </c>
      <c r="H76" t="n">
        <v>141.4782257080078</v>
      </c>
      <c r="I76" t="n">
        <v>135.5421142578125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139.2005462646484</v>
      </c>
      <c r="G77" t="n">
        <v>68.38740539550781</v>
      </c>
      <c r="H77" t="n">
        <v>137.642578125</v>
      </c>
      <c r="I77" t="n">
        <v>132.153564453125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141.3795776367188</v>
      </c>
      <c r="G78" t="n">
        <v>69.08332824707031</v>
      </c>
      <c r="H78" t="n">
        <v>138.4361419677734</v>
      </c>
      <c r="I78" t="n">
        <v>130.0503540039062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138.4988098144531</v>
      </c>
      <c r="G79" t="n">
        <v>68.17328643798828</v>
      </c>
      <c r="H79" t="n">
        <v>137.2457733154297</v>
      </c>
      <c r="I79" t="n">
        <v>128.4144897460938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140.5301208496094</v>
      </c>
      <c r="G80" t="n">
        <v>69.56511688232422</v>
      </c>
      <c r="H80" t="n">
        <v>140.81689453125</v>
      </c>
      <c r="I80" t="n">
        <v>128.3755340576172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67.45057678222656</v>
      </c>
      <c r="H81" t="n">
        <v>137.730712890625</v>
      </c>
      <c r="I81" t="n">
        <v>124.9869766235352</v>
      </c>
      <c r="J81" t="n">
        <v>142.9319152832031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67.79854583740234</v>
      </c>
      <c r="H82" t="n">
        <v>138.8770446777344</v>
      </c>
      <c r="I82" t="n">
        <v>121.7931823730469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138.3880004882812</v>
      </c>
      <c r="G83" t="n">
        <v>67.37029266357422</v>
      </c>
      <c r="H83" t="n">
        <v>139.8910369873047</v>
      </c>
      <c r="I83" t="n">
        <v>126.3891372680664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137.280029296875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138.4249420166016</v>
      </c>
      <c r="G85" t="n">
        <v>67.58442687988281</v>
      </c>
      <c r="H85" t="n">
        <v>140.1996612548828</v>
      </c>
      <c r="I85" t="n">
        <v>130.0503540039062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125.6091842651367</v>
      </c>
      <c r="G87" t="n">
        <v>65.30930328369141</v>
      </c>
      <c r="H87" t="n">
        <v>137.0694122314453</v>
      </c>
      <c r="I87" t="n">
        <v>120.3131103515625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125.4614639282227</v>
      </c>
      <c r="G88" t="n">
        <v>64.47955322265625</v>
      </c>
      <c r="H88" t="n">
        <v>134.5123138427734</v>
      </c>
      <c r="I88" t="n">
        <v>123.5458831787109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123.3932113647461</v>
      </c>
      <c r="G89" t="n">
        <v>65.36283874511719</v>
      </c>
      <c r="H89" t="n">
        <v>130.9853057861328</v>
      </c>
      <c r="I89" t="n">
        <v>121.910026550293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124.6119689941406</v>
      </c>
      <c r="G90" t="n">
        <v>64.9345703125</v>
      </c>
      <c r="H90" t="n">
        <v>127.1055374145508</v>
      </c>
      <c r="I90" t="n">
        <v>119.6120376586914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126.8279724121094</v>
      </c>
      <c r="G91" t="n">
        <v>65.36283874511719</v>
      </c>
      <c r="H91" t="n">
        <v>130.7207641601562</v>
      </c>
      <c r="I91" t="n">
        <v>119.5730972290039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2496.841064453125</v>
      </c>
      <c r="E92" t="n">
        <v>141.7169799804688</v>
      </c>
      <c r="F92" t="n">
        <v>136.3197784423828</v>
      </c>
      <c r="G92" t="n">
        <v>66.59407806396484</v>
      </c>
      <c r="H92" t="n">
        <v>132.7046966552734</v>
      </c>
      <c r="I92" t="n">
        <v>127.0902328491211</v>
      </c>
      <c r="J92" t="n">
        <v>149.7725677490234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137.0584106445312</v>
      </c>
      <c r="G93" t="n">
        <v>63.19477462768555</v>
      </c>
      <c r="H93" t="n">
        <v>130.9412231445312</v>
      </c>
      <c r="I93" t="n">
        <v>127.129150390625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133.8452453613281</v>
      </c>
      <c r="G94" t="n">
        <v>62.76651763916016</v>
      </c>
      <c r="H94" t="n">
        <v>130.5003051757812</v>
      </c>
      <c r="I94" t="n">
        <v>124.6364288330078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137.3538970947266</v>
      </c>
      <c r="G95" t="n">
        <v>62.60591506958008</v>
      </c>
      <c r="H95" t="n">
        <v>131.9111328125</v>
      </c>
      <c r="I95" t="n">
        <v>126.1164855957031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63.00741577148438</v>
      </c>
      <c r="H96" t="n">
        <v>132.3961181640625</v>
      </c>
      <c r="I96" t="n">
        <v>120.8194580078125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134.6947326660156</v>
      </c>
      <c r="G97" t="n">
        <v>63.5427360534668</v>
      </c>
      <c r="H97" t="n">
        <v>129.5303649902344</v>
      </c>
      <c r="I97" t="n">
        <v>117.3529891967773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133.4759216308594</v>
      </c>
      <c r="G98" t="n">
        <v>61.45497894287109</v>
      </c>
      <c r="H98" t="n">
        <v>134.6004791259766</v>
      </c>
      <c r="I98" t="n">
        <v>118.8720016479492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135.3594970703125</v>
      </c>
      <c r="G99" t="n">
        <v>61.1337890625</v>
      </c>
      <c r="H99" t="n">
        <v>135.9231262207031</v>
      </c>
      <c r="I99" t="n">
        <v>118.3267288208008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134.3254089355469</v>
      </c>
      <c r="G100" t="n">
        <v>61.10702133178711</v>
      </c>
      <c r="H100" t="n">
        <v>132.6606292724609</v>
      </c>
      <c r="I100" t="n">
        <v>112.0169982910156</v>
      </c>
      <c r="J100" t="n">
        <v>141.0178375244141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136.2129974365234</v>
      </c>
      <c r="F101" t="n">
        <v>138.2772216796875</v>
      </c>
      <c r="G101" t="n">
        <v>62.15090179443359</v>
      </c>
      <c r="H101" t="n">
        <v>133.0574340820312</v>
      </c>
      <c r="I101" t="n">
        <v>112.2117691040039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142.4875793457031</v>
      </c>
      <c r="G102" t="n">
        <v>62.09737396240234</v>
      </c>
      <c r="H102" t="n">
        <v>137.5544128417969</v>
      </c>
      <c r="I102" t="n">
        <v>117.8203887939453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144.8143615722656</v>
      </c>
      <c r="G103" t="n">
        <v>63.27508163452148</v>
      </c>
      <c r="H103" t="n">
        <v>138.2597961425781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146.4024658203125</v>
      </c>
      <c r="G104" t="n">
        <v>62.98065567016602</v>
      </c>
      <c r="H104" t="n">
        <v>140.2437744140625</v>
      </c>
      <c r="I104" t="n">
        <v>118.7551422119141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145.5160827636719</v>
      </c>
      <c r="G105" t="n">
        <v>63.32861328125</v>
      </c>
      <c r="H105" t="n">
        <v>136.6726226806641</v>
      </c>
      <c r="I105" t="n">
        <v>118.0930328369141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143.9279632568359</v>
      </c>
      <c r="G106" t="n">
        <v>62.92712020874023</v>
      </c>
      <c r="H106" t="n">
        <v>136.8489837646484</v>
      </c>
      <c r="I106" t="n">
        <v>119.9236068725586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145.92236328125</v>
      </c>
      <c r="G107" t="n">
        <v>63.27508163452148</v>
      </c>
      <c r="H107" t="n">
        <v>138.6565856933594</v>
      </c>
      <c r="I107" t="n">
        <v>126.0775604248047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145.9962158203125</v>
      </c>
      <c r="G108" t="n">
        <v>63.16800308227539</v>
      </c>
      <c r="H108" t="n">
        <v>138.4802398681641</v>
      </c>
      <c r="I108" t="n">
        <v>127.2849502563477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146.8087615966797</v>
      </c>
      <c r="G109" t="n">
        <v>63.32861328125</v>
      </c>
      <c r="H109" t="n">
        <v>136.8048858642578</v>
      </c>
      <c r="I109" t="n">
        <v>128.9597930908203</v>
      </c>
      <c r="J109" t="n">
        <v>141.1119689941406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146.6240386962891</v>
      </c>
      <c r="G110" t="n">
        <v>62.76651763916016</v>
      </c>
      <c r="H110" t="n">
        <v>136.8930816650391</v>
      </c>
      <c r="I110" t="n">
        <v>128.2586975097656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141.1210327148438</v>
      </c>
      <c r="G111" t="n">
        <v>60.81259155273438</v>
      </c>
      <c r="H111" t="n">
        <v>131.2938995361328</v>
      </c>
      <c r="I111" t="n">
        <v>124.2859268188477</v>
      </c>
      <c r="J111" t="n">
        <v>139.54296875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141.9705047607422</v>
      </c>
      <c r="G112" t="n">
        <v>59.01925659179688</v>
      </c>
      <c r="H112" t="n">
        <v>133.4982757568359</v>
      </c>
      <c r="I112" t="n">
        <v>121.4815673828125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140.3824005126953</v>
      </c>
      <c r="G113" t="n">
        <v>58.45718002319336</v>
      </c>
      <c r="H113" t="n">
        <v>130.6325836181641</v>
      </c>
      <c r="I113" t="n">
        <v>117.9372177124023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132.8849945068359</v>
      </c>
      <c r="G114" t="n">
        <v>57.89508819580078</v>
      </c>
      <c r="H114" t="n">
        <v>126.0474090576172</v>
      </c>
      <c r="I114" t="n">
        <v>111.822265625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124.5636138916016</v>
      </c>
      <c r="F115" t="n">
        <v>134.9162902832031</v>
      </c>
      <c r="G115" t="n">
        <v>55.78056716918945</v>
      </c>
      <c r="H115" t="n">
        <v>123.8430252075195</v>
      </c>
      <c r="I115" t="n">
        <v>110.186408996582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130.6320648193359</v>
      </c>
      <c r="G116" t="n">
        <v>55.16494750976562</v>
      </c>
      <c r="H116" t="n">
        <v>121.0214157104492</v>
      </c>
      <c r="I116" t="n">
        <v>104.6945953369141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136.5044403076172</v>
      </c>
      <c r="G117" t="n">
        <v>56.61030960083008</v>
      </c>
      <c r="H117" t="n">
        <v>123.4021682739258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126.5913925170898</v>
      </c>
      <c r="F118" t="n">
        <v>132.4787292480469</v>
      </c>
      <c r="G118" t="n">
        <v>56.50325775146484</v>
      </c>
      <c r="H118" t="n">
        <v>121.3741226196289</v>
      </c>
      <c r="I118" t="n">
        <v>105.0451583862305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130.8536682128906</v>
      </c>
      <c r="G119" t="n">
        <v>57.44005966186523</v>
      </c>
      <c r="H119" t="n">
        <v>120.3600845336914</v>
      </c>
      <c r="I119" t="n">
        <v>105.0062103271484</v>
      </c>
      <c r="J119" t="n">
        <v>130.8823852539062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130.4104614257812</v>
      </c>
      <c r="G120" t="n">
        <v>58.08245468139648</v>
      </c>
      <c r="H120" t="n">
        <v>120.4482727050781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134.4730987548828</v>
      </c>
      <c r="G121" t="n">
        <v>58.6445426940918</v>
      </c>
      <c r="H121" t="n">
        <v>122.1236343383789</v>
      </c>
      <c r="I121" t="n">
        <v>110.2253723144531</v>
      </c>
      <c r="J121" t="n">
        <v>132.76513671875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137.6862640380859</v>
      </c>
      <c r="G122" t="n">
        <v>57.97539138793945</v>
      </c>
      <c r="H122" t="n">
        <v>122.211784362793</v>
      </c>
      <c r="I122" t="n">
        <v>116.3403549194336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130.9366760253906</v>
      </c>
      <c r="F123" t="n">
        <v>139.4221343994141</v>
      </c>
      <c r="G123" t="n">
        <v>58.77836990356445</v>
      </c>
      <c r="H123" t="n">
        <v>124.9893264770508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137.0953826904297</v>
      </c>
      <c r="G124" t="n">
        <v>59.62149810791016</v>
      </c>
      <c r="H124" t="n">
        <v>126.0033187866211</v>
      </c>
      <c r="I124" t="n">
        <v>118.054069519043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135.3594970703125</v>
      </c>
      <c r="G125" t="n">
        <v>59.86240386962891</v>
      </c>
      <c r="H125" t="n">
        <v>124.0193786621094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134.4730987548828</v>
      </c>
      <c r="G126" t="n">
        <v>59.70180130004883</v>
      </c>
      <c r="H126" t="n">
        <v>124.6807022094727</v>
      </c>
      <c r="I126" t="n">
        <v>98.15119934082031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134.7685699462891</v>
      </c>
      <c r="G127" t="n">
        <v>59.09955978393555</v>
      </c>
      <c r="H127" t="n">
        <v>124.1957397460938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134.2145843505859</v>
      </c>
      <c r="G128" t="n">
        <v>58.29657363891602</v>
      </c>
      <c r="H128" t="n">
        <v>122.520378112793</v>
      </c>
      <c r="I128" t="n">
        <v>94.21735382080078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137.3908386230469</v>
      </c>
      <c r="G129" t="n">
        <v>58.37688064575195</v>
      </c>
      <c r="H129" t="n">
        <v>123.8430252075195</v>
      </c>
      <c r="I129" t="n">
        <v>96.20375823974609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140.1977386474609</v>
      </c>
      <c r="G130" t="n">
        <v>58.37688064575195</v>
      </c>
      <c r="H130" t="n">
        <v>126.7087631225586</v>
      </c>
      <c r="I130" t="n">
        <v>94.64580535888672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58.25643157958984</v>
      </c>
      <c r="H131" t="n">
        <v>127.6787261962891</v>
      </c>
      <c r="I131" t="n">
        <v>97.76171112060547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143.2262268066406</v>
      </c>
      <c r="G132" t="n">
        <v>56.73075866699219</v>
      </c>
      <c r="H132" t="n">
        <v>129.7067413330078</v>
      </c>
      <c r="I132" t="n">
        <v>96.67112731933594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142.8938446044922</v>
      </c>
      <c r="G133" t="n">
        <v>56.5300178527832</v>
      </c>
      <c r="H133" t="n">
        <v>131.0293884277344</v>
      </c>
      <c r="I133" t="n">
        <v>96.94377899169922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126.6948471069336</v>
      </c>
      <c r="F134" t="n">
        <v>141.8227844238281</v>
      </c>
      <c r="G134" t="n">
        <v>56.81106185913086</v>
      </c>
      <c r="H134" t="n">
        <v>130.7648468017578</v>
      </c>
      <c r="I134" t="n">
        <v>99.04703521728516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142.8569030761719</v>
      </c>
      <c r="G135" t="n">
        <v>56.48986434936523</v>
      </c>
      <c r="H135" t="n">
        <v>132.0433807373047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144.4819488525391</v>
      </c>
      <c r="G136" t="n">
        <v>57.13225936889648</v>
      </c>
      <c r="H136" t="n">
        <v>132.0874938964844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146.4393920898438</v>
      </c>
      <c r="G137" t="n">
        <v>57.81479644775391</v>
      </c>
      <c r="H137" t="n">
        <v>132.9251556396484</v>
      </c>
      <c r="I137" t="n">
        <v>99.63126373291016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146.1439514160156</v>
      </c>
      <c r="G138" t="n">
        <v>58.09583282470703</v>
      </c>
      <c r="H138" t="n">
        <v>132.7488098144531</v>
      </c>
      <c r="I138" t="n">
        <v>103.2534942626953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146.6979217529297</v>
      </c>
      <c r="G139" t="n">
        <v>58.25643157958984</v>
      </c>
      <c r="H139" t="n">
        <v>133.0133361816406</v>
      </c>
      <c r="I139" t="n">
        <v>103.6819458007812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145.5899505615234</v>
      </c>
      <c r="G140" t="n">
        <v>57.93523788452148</v>
      </c>
      <c r="H140" t="n">
        <v>131.3379669189453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148.3968658447266</v>
      </c>
      <c r="G141" t="n">
        <v>57.89508819580078</v>
      </c>
      <c r="H141" t="n">
        <v>132.3520202636719</v>
      </c>
      <c r="I141" t="n">
        <v>101.1113204956055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149.4309844970703</v>
      </c>
      <c r="G142" t="n">
        <v>57.53374481201172</v>
      </c>
      <c r="H142" t="n">
        <v>132.2638244628906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150.2804565429688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149.8372497558594</v>
      </c>
      <c r="G144" t="n">
        <v>57.85494232177734</v>
      </c>
      <c r="H144" t="n">
        <v>132.5724334716797</v>
      </c>
      <c r="I144" t="n">
        <v>101.4618606567383</v>
      </c>
      <c r="J144" t="n">
        <v>134.4281616210938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156.0419769287109</v>
      </c>
      <c r="G145" t="n">
        <v>58.57762908935547</v>
      </c>
      <c r="H145" t="n">
        <v>134.8650512695312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157.1499938964844</v>
      </c>
      <c r="G146" t="n">
        <v>57.09209823608398</v>
      </c>
      <c r="H146" t="n">
        <v>137.9952545166016</v>
      </c>
      <c r="I146" t="n">
        <v>107.8105163574219</v>
      </c>
      <c r="J146" t="n">
        <v>137.4091949462891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138.696044921875</v>
      </c>
      <c r="F147" t="n">
        <v>158.9966430664062</v>
      </c>
      <c r="G147" t="n">
        <v>57.7746467590332</v>
      </c>
      <c r="H147" t="n">
        <v>140.6846466064453</v>
      </c>
      <c r="I147" t="n">
        <v>106.4862518310547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138.1787567138672</v>
      </c>
      <c r="F148" t="n">
        <v>156.6698608398438</v>
      </c>
      <c r="G148" t="n">
        <v>57.01181793212891</v>
      </c>
      <c r="H148" t="n">
        <v>140.7728118896484</v>
      </c>
      <c r="I148" t="n">
        <v>105.668327331543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153.0134735107422</v>
      </c>
      <c r="G149" t="n">
        <v>57.17240905761719</v>
      </c>
      <c r="H149" t="n">
        <v>136.4081115722656</v>
      </c>
      <c r="I149" t="n">
        <v>106.1357116699219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153.9737243652344</v>
      </c>
      <c r="G150" t="n">
        <v>58.69807052612305</v>
      </c>
      <c r="H150" t="n">
        <v>137.2017059326172</v>
      </c>
      <c r="I150" t="n">
        <v>106.3304595947266</v>
      </c>
      <c r="J150" t="n">
        <v>140.3588256835938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159.1074066162109</v>
      </c>
      <c r="G151" t="n">
        <v>58.89881134033203</v>
      </c>
      <c r="H151" t="n">
        <v>140.5523529052734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162.3944854736328</v>
      </c>
      <c r="G152" t="n">
        <v>58.21628952026367</v>
      </c>
      <c r="H152" t="n">
        <v>139.9682159423828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163.7050170898438</v>
      </c>
      <c r="G153" t="n">
        <v>58.92218399047852</v>
      </c>
      <c r="H153" t="n">
        <v>138.0810241699219</v>
      </c>
      <c r="I153" t="n">
        <v>103.4482574462891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138.1787567138672</v>
      </c>
      <c r="F154" t="n">
        <v>165.9890747070312</v>
      </c>
      <c r="G154" t="n">
        <v>59.42047882080078</v>
      </c>
      <c r="H154" t="n">
        <v>142.4395751953125</v>
      </c>
      <c r="I154" t="n">
        <v>108.4336929321289</v>
      </c>
      <c r="J154" t="n">
        <v>143.1202239990234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166.9251861572266</v>
      </c>
      <c r="G155" t="n">
        <v>60.74922943115234</v>
      </c>
      <c r="H155" t="n">
        <v>142.6642608642578</v>
      </c>
      <c r="I155" t="n">
        <v>109.0179443359375</v>
      </c>
      <c r="J155" t="n">
        <v>143.6222534179688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165.8392944335938</v>
      </c>
      <c r="G156" t="n">
        <v>60.91532135009766</v>
      </c>
      <c r="H156" t="n">
        <v>145.0906524658203</v>
      </c>
      <c r="I156" t="n">
        <v>108.7842483520508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166.0639495849609</v>
      </c>
      <c r="G157" t="n">
        <v>60.3339958190918</v>
      </c>
      <c r="H157" t="n">
        <v>144.5065307617188</v>
      </c>
      <c r="I157" t="n">
        <v>108.106330871582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59.91875457763672</v>
      </c>
      <c r="H158" t="n">
        <v>141.7655792236328</v>
      </c>
      <c r="I158" t="n">
        <v>107.3486862182617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163.4803314208984</v>
      </c>
      <c r="G159" t="n">
        <v>59.21286392211914</v>
      </c>
      <c r="H159" t="n">
        <v>140.6422424316406</v>
      </c>
      <c r="I159" t="n">
        <v>105.1953048706055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59.00524520874023</v>
      </c>
      <c r="H160" t="n">
        <v>142.5743865966797</v>
      </c>
      <c r="I160" t="n">
        <v>106.670768737793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167.4868469238281</v>
      </c>
      <c r="G161" t="n">
        <v>58.59000015258789</v>
      </c>
      <c r="H161" t="n">
        <v>144.5065307617188</v>
      </c>
      <c r="I161" t="n">
        <v>108.465217590332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138.8831176757812</v>
      </c>
      <c r="F162" t="n">
        <v>168.4229431152344</v>
      </c>
      <c r="G162" t="n">
        <v>59.33742904663086</v>
      </c>
      <c r="H162" t="n">
        <v>142.7990417480469</v>
      </c>
      <c r="I162" t="n">
        <v>108.9038772583008</v>
      </c>
      <c r="J162" t="n">
        <v>143.4167327880859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59.71114349365234</v>
      </c>
      <c r="H163" t="n">
        <v>146.8430786132812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59.00524520874023</v>
      </c>
      <c r="H164" t="n">
        <v>144.6413116455078</v>
      </c>
      <c r="I164" t="n">
        <v>108.3854598999023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175.8368530273438</v>
      </c>
      <c r="G165" t="n">
        <v>59.37895584106445</v>
      </c>
      <c r="H165" t="n">
        <v>147.3822784423828</v>
      </c>
      <c r="I165" t="n">
        <v>110.5388412475586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172.4668731689453</v>
      </c>
      <c r="G166" t="n">
        <v>59.08828353881836</v>
      </c>
      <c r="H166" t="n">
        <v>144.4166564941406</v>
      </c>
      <c r="I166" t="n">
        <v>107.4284286499023</v>
      </c>
      <c r="J166" t="n">
        <v>143.2899627685547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171.718017578125</v>
      </c>
      <c r="G167" t="n">
        <v>59.21286392211914</v>
      </c>
      <c r="H167" t="n">
        <v>145.4052124023438</v>
      </c>
      <c r="I167" t="n">
        <v>105.8732376098633</v>
      </c>
      <c r="J167" t="n">
        <v>142.0859069824219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173.4404296875</v>
      </c>
      <c r="G168" t="n">
        <v>58.92218399047852</v>
      </c>
      <c r="H168" t="n">
        <v>147.8316345214844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174.2641906738281</v>
      </c>
      <c r="G169" t="n">
        <v>58.71456146240234</v>
      </c>
      <c r="H169" t="n">
        <v>151.38134765625</v>
      </c>
      <c r="I169" t="n">
        <v>105.3548431396484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178.8698272705078</v>
      </c>
      <c r="G170" t="n">
        <v>59.2958984375</v>
      </c>
      <c r="H170" t="n">
        <v>150.3479156494141</v>
      </c>
      <c r="I170" t="n">
        <v>105.6738510131836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177.0724945068359</v>
      </c>
      <c r="G171" t="n">
        <v>60.66618347167969</v>
      </c>
      <c r="H171" t="n">
        <v>149.8985443115234</v>
      </c>
      <c r="I171" t="n">
        <v>105.1554412841797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177.9337005615234</v>
      </c>
      <c r="G172" t="n">
        <v>60.25094604492188</v>
      </c>
      <c r="H172" t="n">
        <v>149.7188568115234</v>
      </c>
      <c r="I172" t="n">
        <v>106.8701553344727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173.3655548095703</v>
      </c>
      <c r="G173" t="n">
        <v>60.3339958190918</v>
      </c>
      <c r="H173" t="n">
        <v>149.5390930175781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173.2157592773438</v>
      </c>
      <c r="G174" t="n">
        <v>60.00180816650391</v>
      </c>
      <c r="H174" t="n">
        <v>150.4377746582031</v>
      </c>
      <c r="I174" t="n">
        <v>106.7903900146484</v>
      </c>
      <c r="J174" t="n">
        <v>143.7336120605469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173.7025146484375</v>
      </c>
      <c r="G175" t="n">
        <v>59.62810134887695</v>
      </c>
      <c r="H175" t="n">
        <v>154.8861999511719</v>
      </c>
      <c r="I175" t="n">
        <v>106.2321166992188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175.4249572753906</v>
      </c>
      <c r="G176" t="n">
        <v>59.42047882080078</v>
      </c>
      <c r="H176" t="n">
        <v>157.3575592041016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173.028564453125</v>
      </c>
      <c r="G177" t="n">
        <v>58.09170913696289</v>
      </c>
      <c r="H177" t="n">
        <v>155.2906036376953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172.1673278808594</v>
      </c>
      <c r="G178" t="n">
        <v>57.84257888793945</v>
      </c>
      <c r="H178" t="n">
        <v>153.6729888916016</v>
      </c>
      <c r="I178" t="n">
        <v>104.1186599731445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172.1298980712891</v>
      </c>
      <c r="G179" t="n">
        <v>57.38581085205078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173.4029998779297</v>
      </c>
      <c r="G180" t="n">
        <v>56.84600067138672</v>
      </c>
      <c r="H180" t="n">
        <v>151.5161895751953</v>
      </c>
      <c r="I180" t="n">
        <v>104.3977890014648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170.0330200195312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131.3662261962891</v>
      </c>
      <c r="F182" t="n">
        <v>166.8877410888672</v>
      </c>
      <c r="G182" t="n">
        <v>56.01553344726562</v>
      </c>
      <c r="H182" t="n">
        <v>147.3373565673828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161.3834686279297</v>
      </c>
      <c r="G183" t="n">
        <v>54.85285949707031</v>
      </c>
      <c r="H183" t="n">
        <v>142.5294494628906</v>
      </c>
      <c r="I183" t="n">
        <v>98.45613098144531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160.1852569580078</v>
      </c>
      <c r="G184" t="n">
        <v>55.4341926574707</v>
      </c>
      <c r="H184" t="n">
        <v>142.8889465332031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157.8637847900391</v>
      </c>
      <c r="G185" t="n">
        <v>54.60371780395508</v>
      </c>
      <c r="H185" t="n">
        <v>141.9452972412109</v>
      </c>
      <c r="I185" t="n">
        <v>97.73832702636719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160.1852569580078</v>
      </c>
      <c r="G186" t="n">
        <v>54.72829055786133</v>
      </c>
      <c r="H186" t="n">
        <v>143.3832092285156</v>
      </c>
      <c r="I186" t="n">
        <v>101.0082397460938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158.9496154785156</v>
      </c>
      <c r="G187" t="n">
        <v>55.60028457641602</v>
      </c>
      <c r="H187" t="n">
        <v>143.4730377197266</v>
      </c>
      <c r="I187" t="n">
        <v>101.1278610229492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55.39266586303711</v>
      </c>
      <c r="H188" t="n">
        <v>144.1021270751953</v>
      </c>
      <c r="I188" t="n">
        <v>105.5940856933594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131.1556549072266</v>
      </c>
      <c r="F189" t="n">
        <v>167.1873168945312</v>
      </c>
      <c r="G189" t="n">
        <v>55.89095687866211</v>
      </c>
      <c r="H189" t="n">
        <v>146.0792236328125</v>
      </c>
      <c r="I189" t="n">
        <v>106.7903900146484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174.86328125</v>
      </c>
      <c r="G190" t="n">
        <v>56.26467132568359</v>
      </c>
      <c r="H190" t="n">
        <v>146.3937225341797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56.01553344726562</v>
      </c>
      <c r="H191" t="n">
        <v>147.6518859863281</v>
      </c>
      <c r="I191" t="n">
        <v>106.910026550293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172.1298980712891</v>
      </c>
      <c r="G192" t="n">
        <v>56.09857940673828</v>
      </c>
      <c r="H192" t="n">
        <v>147.3373565673828</v>
      </c>
      <c r="I192" t="n">
        <v>106.2720031738281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168.8348236083984</v>
      </c>
      <c r="G193" t="n">
        <v>54.76980972290039</v>
      </c>
      <c r="H193" t="n">
        <v>144.7312164306641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173.8148651123047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175.6496276855469</v>
      </c>
      <c r="G195" t="n">
        <v>55.51723861694336</v>
      </c>
      <c r="H195" t="n">
        <v>148.0562744140625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125.4285583496094</v>
      </c>
      <c r="F196" t="n">
        <v>176.9976348876953</v>
      </c>
      <c r="G196" t="n">
        <v>55.06047821044922</v>
      </c>
      <c r="H196" t="n">
        <v>148.3708343505859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178.2332763671875</v>
      </c>
      <c r="G197" t="n">
        <v>54.85285949707031</v>
      </c>
      <c r="H197" t="n">
        <v>151.38134765625</v>
      </c>
      <c r="I197" t="n">
        <v>101.925407409668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181.0041046142578</v>
      </c>
      <c r="G198" t="n">
        <v>55.39266586303711</v>
      </c>
      <c r="H198" t="n">
        <v>150.0333557128906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178.3830261230469</v>
      </c>
      <c r="G199" t="n">
        <v>55.64180755615234</v>
      </c>
      <c r="H199" t="n">
        <v>147.4272308349609</v>
      </c>
      <c r="I199" t="n">
        <v>101.925407409668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180.4799194335938</v>
      </c>
      <c r="G200" t="n">
        <v>56.34771347045898</v>
      </c>
      <c r="H200" t="n">
        <v>150.0333557128906</v>
      </c>
      <c r="I200" t="n">
        <v>103.3609771728516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178.7574462890625</v>
      </c>
      <c r="G201" t="n">
        <v>56.05705261230469</v>
      </c>
      <c r="H201" t="n">
        <v>148.3258514404297</v>
      </c>
      <c r="I201" t="n">
        <v>104.9161758422852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126.6497802734375</v>
      </c>
      <c r="F202" t="n">
        <v>180.1054382324219</v>
      </c>
      <c r="G202" t="n">
        <v>56.51381683349609</v>
      </c>
      <c r="H202" t="n">
        <v>150.0333557128906</v>
      </c>
      <c r="I202" t="n">
        <v>105.9131164550781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179.6935729980469</v>
      </c>
      <c r="G203" t="n">
        <v>56.38924407958984</v>
      </c>
      <c r="H203" t="n">
        <v>152.190185546875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56.72143173217773</v>
      </c>
      <c r="H204" t="n">
        <v>153.3584442138672</v>
      </c>
      <c r="I204" t="n">
        <v>105.1155624389648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183.0261077880859</v>
      </c>
      <c r="G205" t="n">
        <v>56.84600067138672</v>
      </c>
      <c r="H205" t="n">
        <v>156.4139404296875</v>
      </c>
      <c r="I205" t="n">
        <v>106.6308822631836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184.1868438720703</v>
      </c>
      <c r="G206" t="n">
        <v>56.67990112304688</v>
      </c>
      <c r="H206" t="n">
        <v>155.5601959228516</v>
      </c>
      <c r="I206" t="n">
        <v>106.910026550293</v>
      </c>
      <c r="J206" t="n">
        <v>144.5891723632812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183.9621887207031</v>
      </c>
      <c r="G207" t="n">
        <v>56.88752365112305</v>
      </c>
      <c r="H207" t="n">
        <v>163.3786773681641</v>
      </c>
      <c r="I207" t="n">
        <v>107.7873077392578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184.0745239257812</v>
      </c>
      <c r="G208" t="n">
        <v>56.97057342529297</v>
      </c>
      <c r="H208" t="n">
        <v>162.6147918701172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184.3740844726562</v>
      </c>
      <c r="G209" t="n">
        <v>57.05361557006836</v>
      </c>
      <c r="H209" t="n">
        <v>160.0984954833984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56.88752365112305</v>
      </c>
      <c r="H210" t="n">
        <v>159.0200958251953</v>
      </c>
      <c r="I210" t="n">
        <v>109.9406585693359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110.4989471435547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110.5786895751953</v>
      </c>
      <c r="J212" t="n">
        <v>138.6319885253906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128.6500396728516</v>
      </c>
      <c r="F213" t="n">
        <v>189.9158172607422</v>
      </c>
      <c r="G213" t="n">
        <v>57.80104827880859</v>
      </c>
      <c r="H213" t="n">
        <v>154.6615295410156</v>
      </c>
      <c r="I213" t="n">
        <v>111.535758972168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130.0818176269531</v>
      </c>
      <c r="F214" t="n">
        <v>189.6536865234375</v>
      </c>
      <c r="G214" t="n">
        <v>57.92561721801758</v>
      </c>
      <c r="H214" t="n">
        <v>154.0773773193359</v>
      </c>
      <c r="I214" t="n">
        <v>112.0142593383789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185.1229705810547</v>
      </c>
      <c r="G215" t="n">
        <v>57.67646789550781</v>
      </c>
      <c r="H215" t="n">
        <v>154.0773773193359</v>
      </c>
      <c r="I215" t="n">
        <v>111.0572357177734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185.0830841064453</v>
      </c>
      <c r="G216" t="n">
        <v>57.80104827880859</v>
      </c>
      <c r="H216" t="n">
        <v>154.6615295410156</v>
      </c>
      <c r="I216" t="n">
        <v>113.5296096801758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3804.431396484375</v>
      </c>
      <c r="E217" t="n">
        <v>129.0501251220703</v>
      </c>
      <c r="F217" t="n">
        <v>187.2755584716797</v>
      </c>
      <c r="G217" t="n">
        <v>57.55190277099609</v>
      </c>
      <c r="H217" t="n">
        <v>152.7293701171875</v>
      </c>
      <c r="I217" t="n">
        <v>113.9682312011719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185.2824096679688</v>
      </c>
      <c r="G218" t="n">
        <v>57.38581085205078</v>
      </c>
      <c r="H218" t="n">
        <v>151.24658203125</v>
      </c>
      <c r="I218" t="n">
        <v>114.2074966430664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183.0102233886719</v>
      </c>
      <c r="G219" t="n">
        <v>57.51037979125977</v>
      </c>
      <c r="H219" t="n">
        <v>149.0448303222656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182.9304962158203</v>
      </c>
      <c r="G220" t="n">
        <v>58.17475891113281</v>
      </c>
      <c r="H220" t="n">
        <v>147.7417297363281</v>
      </c>
      <c r="I220" t="n">
        <v>113.4279174804688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182.6514739990234</v>
      </c>
      <c r="G221" t="n">
        <v>58.13323211669922</v>
      </c>
      <c r="H221" t="n">
        <v>150.1232452392578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183.8473510742188</v>
      </c>
      <c r="G222" t="n">
        <v>58.05018997192383</v>
      </c>
      <c r="H222" t="n">
        <v>151.0219268798828</v>
      </c>
      <c r="I222" t="n">
        <v>114.3071975708008</v>
      </c>
      <c r="J222" t="n">
        <v>139.6116943359375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182.1731109619141</v>
      </c>
      <c r="G223" t="n">
        <v>59.83571624755859</v>
      </c>
      <c r="H223" t="n">
        <v>152.3249816894531</v>
      </c>
      <c r="I223" t="n">
        <v>116.7775573730469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184.4851226806641</v>
      </c>
      <c r="G224" t="n">
        <v>60.91532135009766</v>
      </c>
      <c r="H224" t="n">
        <v>152.5496520996094</v>
      </c>
      <c r="I224" t="n">
        <v>117.6987228393555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183.2493743896484</v>
      </c>
      <c r="G225" t="n">
        <v>63.28217315673828</v>
      </c>
      <c r="H225" t="n">
        <v>153.1337585449219</v>
      </c>
      <c r="I225" t="n">
        <v>116.903190612793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142.7783813476562</v>
      </c>
      <c r="F226" t="n">
        <v>181.1366577148438</v>
      </c>
      <c r="G226" t="n">
        <v>62.53475570678711</v>
      </c>
      <c r="H226" t="n">
        <v>152.9090881347656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181.1765289306641</v>
      </c>
      <c r="G227" t="n">
        <v>63.65588760375977</v>
      </c>
      <c r="H227" t="n">
        <v>154.7513885498047</v>
      </c>
      <c r="I227" t="n">
        <v>118.1593170166016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180.2597045898438</v>
      </c>
      <c r="G228" t="n">
        <v>63.28217315673828</v>
      </c>
      <c r="H228" t="n">
        <v>154.7513885498047</v>
      </c>
      <c r="I228" t="n">
        <v>117.2800140380859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180.6583251953125</v>
      </c>
      <c r="G229" t="n">
        <v>63.94656753540039</v>
      </c>
      <c r="H229" t="n">
        <v>154.7064514160156</v>
      </c>
      <c r="I229" t="n">
        <v>117.9918365478516</v>
      </c>
      <c r="J229" t="n">
        <v>142.6290588378906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184.3655395507812</v>
      </c>
      <c r="G230" t="n">
        <v>63.98808288574219</v>
      </c>
      <c r="H230" t="n">
        <v>157.4024658203125</v>
      </c>
      <c r="I230" t="n">
        <v>120.3784637451172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184.6844787597656</v>
      </c>
      <c r="G231" t="n">
        <v>62.95000076293945</v>
      </c>
      <c r="H231" t="n">
        <v>157.4474182128906</v>
      </c>
      <c r="I231" t="n">
        <v>119.2898101806641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183.1696929931641</v>
      </c>
      <c r="G232" t="n">
        <v>63.69741439819336</v>
      </c>
      <c r="H232" t="n">
        <v>154.4368591308594</v>
      </c>
      <c r="I232" t="n">
        <v>117.7824859619141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183.6878662109375</v>
      </c>
      <c r="G233" t="n">
        <v>63.73894119262695</v>
      </c>
      <c r="H233" t="n">
        <v>153.0888366699219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63.94656753540039</v>
      </c>
      <c r="H234" t="n">
        <v>152.3249816894531</v>
      </c>
      <c r="I234" t="n">
        <v>117.824348449707</v>
      </c>
      <c r="J234" t="n">
        <v>140.9419097900391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65.52445983886719</v>
      </c>
      <c r="H235" t="n">
        <v>151.7857818603516</v>
      </c>
      <c r="I235" t="n">
        <v>119.2060852050781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184.6047515869141</v>
      </c>
      <c r="G236" t="n">
        <v>64.56941986083984</v>
      </c>
      <c r="H236" t="n">
        <v>152.0553741455078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123.6025009155273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123.4769058227539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179.1036682128906</v>
      </c>
      <c r="G239" t="n">
        <v>63.90502548217773</v>
      </c>
      <c r="H239" t="n">
        <v>152.5945739746094</v>
      </c>
      <c r="I239" t="n">
        <v>123.2675476074219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181.2163848876953</v>
      </c>
      <c r="G240" t="n">
        <v>64.73551177978516</v>
      </c>
      <c r="H240" t="n">
        <v>154.3919372558594</v>
      </c>
      <c r="I240" t="n">
        <v>122.0951766967773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180.2597045898438</v>
      </c>
      <c r="G241" t="n">
        <v>64.61093139648438</v>
      </c>
      <c r="H241" t="n">
        <v>152.5496520996094</v>
      </c>
      <c r="I241" t="n">
        <v>122.1370468139648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178.4658813476562</v>
      </c>
      <c r="G242" t="n">
        <v>63.44827651977539</v>
      </c>
      <c r="H242" t="n">
        <v>150.9320526123047</v>
      </c>
      <c r="I242" t="n">
        <v>120.1690902709961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62.36865997314453</v>
      </c>
      <c r="H243" t="n">
        <v>149.0897674560547</v>
      </c>
      <c r="I243" t="n">
        <v>119.1223373413086</v>
      </c>
      <c r="J243" t="n">
        <v>139.5143585205078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60.62466430664062</v>
      </c>
      <c r="H244" t="n">
        <v>146.4835968017578</v>
      </c>
      <c r="I244" t="n">
        <v>117.0706787109375</v>
      </c>
      <c r="J244" t="n">
        <v>137.0809478759766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175.9943695068359</v>
      </c>
      <c r="G245" t="n">
        <v>61.78731918334961</v>
      </c>
      <c r="H245" t="n">
        <v>148.8650970458984</v>
      </c>
      <c r="I245" t="n">
        <v>118.3267974853516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176.3929901123047</v>
      </c>
      <c r="G246" t="n">
        <v>62.36865997314453</v>
      </c>
      <c r="H246" t="n">
        <v>148.460693359375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177.9476165771484</v>
      </c>
      <c r="G247" t="n">
        <v>62.11952209472656</v>
      </c>
      <c r="H247" t="n">
        <v>149.0448303222656</v>
      </c>
      <c r="I247" t="n">
        <v>120.5040435791016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176.7118988037109</v>
      </c>
      <c r="G248" t="n">
        <v>62.07799911499023</v>
      </c>
      <c r="H248" t="n">
        <v>149.8536376953125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179.4225769042969</v>
      </c>
      <c r="G249" t="n">
        <v>63.53132629394531</v>
      </c>
      <c r="H249" t="n">
        <v>149.5840301513672</v>
      </c>
      <c r="I249" t="n">
        <v>122.8907165527344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64.77703094482422</v>
      </c>
      <c r="H250" t="n">
        <v>150.9769592285156</v>
      </c>
      <c r="I250" t="n">
        <v>125.989128112793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178.6651916503906</v>
      </c>
      <c r="G251" t="n">
        <v>65.19226837158203</v>
      </c>
      <c r="H251" t="n">
        <v>150.6175079345703</v>
      </c>
      <c r="I251" t="n">
        <v>125.2354431152344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64.86007690429688</v>
      </c>
      <c r="H252" t="n">
        <v>149.7188568115234</v>
      </c>
      <c r="I252" t="n">
        <v>122.4720001220703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65.69055938720703</v>
      </c>
      <c r="H253" t="n">
        <v>152.6844329833984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170.8121795654297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66.52102661132812</v>
      </c>
      <c r="H255" t="n">
        <v>153.1337585449219</v>
      </c>
      <c r="I255" t="n">
        <v>124.0630722045898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146.2736663818359</v>
      </c>
      <c r="F256" t="n">
        <v>172.8053588867188</v>
      </c>
      <c r="G256" t="n">
        <v>66.93627166748047</v>
      </c>
      <c r="H256" t="n">
        <v>150.9320526123047</v>
      </c>
      <c r="I256" t="n">
        <v>125.068000793457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170.1345520019531</v>
      </c>
      <c r="G257" t="n">
        <v>69.38616180419922</v>
      </c>
      <c r="H257" t="n">
        <v>149.2245483398438</v>
      </c>
      <c r="I257" t="n">
        <v>122.9325714111328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122.3882369995117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171.4898681640625</v>
      </c>
      <c r="G259" t="n">
        <v>68.34807586669922</v>
      </c>
      <c r="H259" t="n">
        <v>150.7972259521484</v>
      </c>
      <c r="I259" t="n">
        <v>123.0581817626953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169.8953399658203</v>
      </c>
      <c r="G261" t="n">
        <v>67.76674652099609</v>
      </c>
      <c r="H261" t="n">
        <v>150.7073822021484</v>
      </c>
      <c r="I261" t="n">
        <v>123.811882019043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172.8850860595703</v>
      </c>
      <c r="G262" t="n">
        <v>68.2235107421875</v>
      </c>
      <c r="H262" t="n">
        <v>152.2800598144531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178.5455932617188</v>
      </c>
      <c r="G263" t="n">
        <v>69.13701629638672</v>
      </c>
      <c r="H263" t="n">
        <v>151.6060485839844</v>
      </c>
      <c r="I263" t="n">
        <v>127.0777969360352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180.9772033691406</v>
      </c>
      <c r="G264" t="n">
        <v>68.84635925292969</v>
      </c>
      <c r="H264" t="n">
        <v>151.6060485839844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69.05398559570312</v>
      </c>
      <c r="H266" t="n">
        <v>149.2245483398438</v>
      </c>
      <c r="I266" t="n">
        <v>127.4127578735352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180.2995300292969</v>
      </c>
      <c r="G267" t="n">
        <v>68.51416778564453</v>
      </c>
      <c r="H267" t="n">
        <v>149.0897674560547</v>
      </c>
      <c r="I267" t="n">
        <v>127.663948059082</v>
      </c>
      <c r="J267" t="n">
        <v>142.3695373535156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177.3098297119141</v>
      </c>
      <c r="G268" t="n">
        <v>67.26845550537109</v>
      </c>
      <c r="H268" t="n">
        <v>149.44921875</v>
      </c>
      <c r="I268" t="n">
        <v>123.6443634033203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179.2631072998047</v>
      </c>
      <c r="G270" t="n">
        <v>67.89131164550781</v>
      </c>
      <c r="H270" t="n">
        <v>153.8077697753906</v>
      </c>
      <c r="I270" t="n">
        <v>121.3414840698242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175.9146270751953</v>
      </c>
      <c r="G271" t="n">
        <v>66.27188873291016</v>
      </c>
      <c r="H271" t="n">
        <v>152.7743225097656</v>
      </c>
      <c r="I271" t="n">
        <v>120.7971801757812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173.5228424072266</v>
      </c>
      <c r="G272" t="n">
        <v>65.23380279541016</v>
      </c>
      <c r="H272" t="n">
        <v>149.9884033203125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174.5194549560547</v>
      </c>
      <c r="G273" t="n">
        <v>65.15074920654297</v>
      </c>
      <c r="H273" t="n">
        <v>152.6626739501953</v>
      </c>
      <c r="I273" t="n">
        <v>120.8390274047852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120.1690902709961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175.1572418212891</v>
      </c>
      <c r="G275" t="n">
        <v>65.64904022216797</v>
      </c>
      <c r="H275" t="n">
        <v>152.3860473632812</v>
      </c>
      <c r="I275" t="n">
        <v>121.1321258544922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120.5040435791016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175.2389068603516</v>
      </c>
      <c r="G277" t="n">
        <v>66.10579681396484</v>
      </c>
      <c r="H277" t="n">
        <v>153.07763671875</v>
      </c>
      <c r="I277" t="n">
        <v>122.4301223754883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122.8488540649414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174.0137786865234</v>
      </c>
      <c r="G279" t="n">
        <v>66.02273559570312</v>
      </c>
      <c r="H279" t="n">
        <v>154.7836456298828</v>
      </c>
      <c r="I279" t="n">
        <v>124.0630722045898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172.9519500732422</v>
      </c>
      <c r="G280" t="n">
        <v>65.73208618164062</v>
      </c>
      <c r="H280" t="n">
        <v>153.1237487792969</v>
      </c>
      <c r="I280" t="n">
        <v>124.3143081665039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173.8912353515625</v>
      </c>
      <c r="G281" t="n">
        <v>66.02273559570312</v>
      </c>
      <c r="H281" t="n">
        <v>152.8932037353516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130.5530242919922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139.6831970214844</v>
      </c>
      <c r="F283" t="n">
        <v>177.6484222412109</v>
      </c>
      <c r="G283" t="n">
        <v>66.89474487304688</v>
      </c>
      <c r="H283" t="n">
        <v>154.9680633544922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178.3018188476562</v>
      </c>
      <c r="G284" t="n">
        <v>66.06427764892578</v>
      </c>
      <c r="H284" t="n">
        <v>154.8297119140625</v>
      </c>
      <c r="I284" t="n">
        <v>129.6737670898438</v>
      </c>
      <c r="J284" t="n">
        <v>143.3384704589844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174.8305358886719</v>
      </c>
      <c r="G285" t="n">
        <v>65.77359008789062</v>
      </c>
      <c r="H285" t="n">
        <v>159.7632598876953</v>
      </c>
      <c r="I285" t="n">
        <v>129.0457305908203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173.0336456298828</v>
      </c>
      <c r="G286" t="n">
        <v>64.19570922851562</v>
      </c>
      <c r="H286" t="n">
        <v>157.2273712158203</v>
      </c>
      <c r="I286" t="n">
        <v>128.6270294189453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175.5248107910156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177.1991729736328</v>
      </c>
      <c r="G289" t="n">
        <v>63.82198333740234</v>
      </c>
      <c r="H289" t="n">
        <v>158.9794311523438</v>
      </c>
      <c r="I289" t="n">
        <v>133.4606781005859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175.9331512451172</v>
      </c>
      <c r="G290" t="n">
        <v>63.15761184692383</v>
      </c>
      <c r="H290" t="n">
        <v>157.2273712158203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63.90502548217773</v>
      </c>
      <c r="H291" t="n">
        <v>158.8411102294922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182.0181732177734</v>
      </c>
      <c r="G292" t="n">
        <v>64.69399261474609</v>
      </c>
      <c r="H292" t="n">
        <v>157.5039825439453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183.6516876220703</v>
      </c>
      <c r="G295" t="n">
        <v>65.77359008789062</v>
      </c>
      <c r="H295" t="n">
        <v>164.9273376464844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134.3633270263672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948.2993774414062</v>
      </c>
      <c r="E297" t="n">
        <v>137.3039245605469</v>
      </c>
      <c r="F297" t="n">
        <v>183.2433013916016</v>
      </c>
      <c r="G297" t="n">
        <v>65.52445983886719</v>
      </c>
      <c r="H297" t="n">
        <v>166.6793975830078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180.3437805175781</v>
      </c>
      <c r="G298" t="n">
        <v>64.61093139648438</v>
      </c>
      <c r="H298" t="n">
        <v>165.7111663818359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180.5479431152344</v>
      </c>
      <c r="G299" t="n">
        <v>64.52788543701172</v>
      </c>
      <c r="H299" t="n">
        <v>164.05126953125</v>
      </c>
      <c r="I299" t="n">
        <v>131.7843627929688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179.608642578125</v>
      </c>
      <c r="G300" t="n">
        <v>65.27531433105469</v>
      </c>
      <c r="H300" t="n">
        <v>164.3279418945312</v>
      </c>
      <c r="I300" t="n">
        <v>131.1396179199219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180.3846282958984</v>
      </c>
      <c r="G301" t="n">
        <v>66.35494232177734</v>
      </c>
      <c r="H301" t="n">
        <v>165.6189575195312</v>
      </c>
      <c r="I301" t="n">
        <v>130.8387298583984</v>
      </c>
      <c r="J301" t="n">
        <v>154.1984405517578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181.0380096435547</v>
      </c>
      <c r="G302" t="n">
        <v>65.85665893554688</v>
      </c>
      <c r="H302" t="n">
        <v>163.1752471923828</v>
      </c>
      <c r="I302" t="n">
        <v>131.6554260253906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177.2808685302734</v>
      </c>
      <c r="G303" t="n">
        <v>66.93627166748047</v>
      </c>
      <c r="H303" t="n">
        <v>162.2991943359375</v>
      </c>
      <c r="I303" t="n">
        <v>130.9247283935547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177.2808685302734</v>
      </c>
      <c r="G304" t="n">
        <v>66.06427764892578</v>
      </c>
      <c r="H304" t="n">
        <v>163.3135528564453</v>
      </c>
      <c r="I304" t="n">
        <v>130.2799530029297</v>
      </c>
      <c r="J304" t="n">
        <v>148.2205047607422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130.2799530029297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65.60750579833984</v>
      </c>
      <c r="H306" t="n">
        <v>161.0081634521484</v>
      </c>
      <c r="I306" t="n">
        <v>131.3545532226562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170.6241302490234</v>
      </c>
      <c r="G309" t="n">
        <v>63.8635139465332</v>
      </c>
      <c r="H309" t="n">
        <v>158.6105804443359</v>
      </c>
      <c r="I309" t="n">
        <v>126.5404891967773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63.8635139465332</v>
      </c>
      <c r="H310" t="n">
        <v>160.4548797607422</v>
      </c>
      <c r="I310" t="n">
        <v>128.3887329101562</v>
      </c>
      <c r="J310" t="n">
        <v>147.7554931640625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174.5038299560547</v>
      </c>
      <c r="G311" t="n">
        <v>64.69399261474609</v>
      </c>
      <c r="H311" t="n">
        <v>161.46923828125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139.8095550537109</v>
      </c>
      <c r="F314" t="n">
        <v>181.078857421875</v>
      </c>
      <c r="G314" t="n">
        <v>64.52788543701172</v>
      </c>
      <c r="H314" t="n">
        <v>161.5614776611328</v>
      </c>
      <c r="I314" t="n">
        <v>129.4633026123047</v>
      </c>
      <c r="J314" t="n">
        <v>149.6153564453125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181.3647155761719</v>
      </c>
      <c r="G315" t="n">
        <v>64.61093139648438</v>
      </c>
      <c r="H315" t="n">
        <v>163.774658203125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64.69399261474609</v>
      </c>
      <c r="H316" t="n">
        <v>164.2357330322266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185.9794769287109</v>
      </c>
      <c r="G317" t="n">
        <v>64.77703094482422</v>
      </c>
      <c r="H317" t="n">
        <v>162.1147766113281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139.9148254394531</v>
      </c>
      <c r="F318" t="n">
        <v>184.1826019287109</v>
      </c>
      <c r="G318" t="n">
        <v>64.11264801025391</v>
      </c>
      <c r="H318" t="n">
        <v>159.5788116455078</v>
      </c>
      <c r="I318" t="n">
        <v>136.4694671630859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157.1874694824219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189.6549987792969</v>
      </c>
      <c r="G320" t="n">
        <v>64.77703094482422</v>
      </c>
      <c r="H320" t="n">
        <v>156.8584899902344</v>
      </c>
      <c r="I320" t="n">
        <v>137.6299896240234</v>
      </c>
      <c r="J320" t="n">
        <v>152.9696350097656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188.1847839355469</v>
      </c>
      <c r="G321" t="n">
        <v>65.23380279541016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187.8988952636719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189.1240844726562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146.3368225097656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156.7225036621094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943.7056884765625</v>
      </c>
      <c r="E328" t="n">
        <v>150.5900573730469</v>
      </c>
      <c r="F328" t="n">
        <v>190.3900756835938</v>
      </c>
      <c r="G328" t="n">
        <v>67.60065460205078</v>
      </c>
      <c r="H328" t="n">
        <v>158.6105804443359</v>
      </c>
      <c r="I328" t="n">
        <v>136.6413726806641</v>
      </c>
      <c r="J328" t="n">
        <v>157.5859832763672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152.0639190673828</v>
      </c>
      <c r="F329" t="n">
        <v>192.8404235839844</v>
      </c>
      <c r="G329" t="n">
        <v>68.2235107421875</v>
      </c>
      <c r="H329" t="n">
        <v>161.9303283691406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193.4938201904297</v>
      </c>
      <c r="G330" t="n">
        <v>68.68026733398438</v>
      </c>
      <c r="H330" t="n">
        <v>162.6219787597656</v>
      </c>
      <c r="I330" t="n">
        <v>138.5325927734375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155.1170196533203</v>
      </c>
      <c r="F331" t="n">
        <v>193.9430541992188</v>
      </c>
      <c r="G331" t="n">
        <v>69.17855072021484</v>
      </c>
      <c r="H331" t="n">
        <v>162.6219787597656</v>
      </c>
      <c r="I331" t="n">
        <v>138.4036560058594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193.9021911621094</v>
      </c>
      <c r="G332" t="n">
        <v>68.7633056640625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190.1858825683594</v>
      </c>
      <c r="G333" t="n">
        <v>69.13701629638672</v>
      </c>
      <c r="H333" t="n">
        <v>163.2674560546875</v>
      </c>
      <c r="I333" t="n">
        <v>141.8422546386719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69.75987243652344</v>
      </c>
      <c r="H334" t="n">
        <v>162.2991943359375</v>
      </c>
      <c r="I334" t="n">
        <v>142.0571441650391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143.6045532226562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191.9828186035156</v>
      </c>
      <c r="G337" t="n">
        <v>69.38616180419922</v>
      </c>
      <c r="H337" t="n">
        <v>161.3309326171875</v>
      </c>
      <c r="I337" t="n">
        <v>142.2720947265625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194.1472473144531</v>
      </c>
      <c r="G338" t="n">
        <v>69.92597198486328</v>
      </c>
      <c r="H338" t="n">
        <v>162.2530670166016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197.3326721191406</v>
      </c>
      <c r="G340" t="n">
        <v>72.70806121826172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195.6991119384766</v>
      </c>
      <c r="G341" t="n">
        <v>71.42083740234375</v>
      </c>
      <c r="H341" t="n">
        <v>161.46923828125</v>
      </c>
      <c r="I341" t="n">
        <v>143.0027923583984</v>
      </c>
      <c r="J341" t="n">
        <v>156.523193359375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141.7562866210938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194.9640045166016</v>
      </c>
      <c r="G343" t="n">
        <v>72.37588500976562</v>
      </c>
      <c r="H343" t="n">
        <v>160.5471038818359</v>
      </c>
      <c r="I343" t="n">
        <v>142.3580474853516</v>
      </c>
      <c r="J343" t="n">
        <v>155.6596984863281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195.4541168212891</v>
      </c>
      <c r="G344" t="n">
        <v>73.91225433349609</v>
      </c>
      <c r="H344" t="n">
        <v>160.5931854248047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74.45207214355469</v>
      </c>
      <c r="H345" t="n">
        <v>161.3309326171875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196.066650390625</v>
      </c>
      <c r="G346" t="n">
        <v>74.03683471679688</v>
      </c>
      <c r="H346" t="n">
        <v>160.9159698486328</v>
      </c>
      <c r="I346" t="n">
        <v>142.701904296875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201.0081329345703</v>
      </c>
      <c r="G348" t="n">
        <v>74.78425598144531</v>
      </c>
      <c r="H348" t="n">
        <v>162.5758209228516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199.5379791259766</v>
      </c>
      <c r="G349" t="n">
        <v>74.99188232421875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197.0468139648438</v>
      </c>
      <c r="G350" t="n">
        <v>74.74273681640625</v>
      </c>
      <c r="H350" t="n">
        <v>160.3165588378906</v>
      </c>
      <c r="I350" t="n">
        <v>133.1597900390625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188.1439514160156</v>
      </c>
      <c r="G351" t="n">
        <v>75.15797424316406</v>
      </c>
      <c r="H351" t="n">
        <v>160.8237152099609</v>
      </c>
      <c r="I351" t="n">
        <v>132.0852355957031</v>
      </c>
      <c r="J351" t="n">
        <v>154.7630615234375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132.9878387451172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187.613037109375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74.24446105957031</v>
      </c>
      <c r="H354" t="n">
        <v>161.7459106445312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152.0639190673828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185.9386596679688</v>
      </c>
      <c r="G357" t="n">
        <v>74.99188232421875</v>
      </c>
      <c r="H357" t="n">
        <v>168.5698547363281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187.0413360595703</v>
      </c>
      <c r="G358" t="n">
        <v>76.27910614013672</v>
      </c>
      <c r="H358" t="n">
        <v>171.2441101074219</v>
      </c>
      <c r="I358" t="n">
        <v>133.2887573242188</v>
      </c>
      <c r="J358" t="n">
        <v>160.5085296630859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172.166259765625</v>
      </c>
      <c r="I361" t="n">
        <v>135.5238342285156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186.6737670898438</v>
      </c>
      <c r="G362" t="n">
        <v>76.52825164794922</v>
      </c>
      <c r="H362" t="n">
        <v>173.5494689941406</v>
      </c>
      <c r="I362" t="n">
        <v>134.9650726318359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185.5302734375</v>
      </c>
      <c r="G363" t="n">
        <v>76.32063293457031</v>
      </c>
      <c r="H363" t="n">
        <v>171.3824157714844</v>
      </c>
      <c r="I363" t="n">
        <v>135.6527709960938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186.5920715332031</v>
      </c>
      <c r="G365" t="n">
        <v>76.4036865234375</v>
      </c>
      <c r="H365" t="n">
        <v>172.9039611816406</v>
      </c>
      <c r="I365" t="n">
        <v>137.7159423828125</v>
      </c>
      <c r="J365" t="n">
        <v>171.5013732910156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172.166259765625</v>
      </c>
      <c r="I367" t="n">
        <v>134.8790893554688</v>
      </c>
      <c r="J367" t="n">
        <v>166.1212005615234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174.37939453125</v>
      </c>
      <c r="I370" t="n">
        <v>136.2975006103516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79.10272979736328</v>
      </c>
      <c r="H372" t="n">
        <v>176.3620452880859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189.3282623291016</v>
      </c>
      <c r="G373" t="n">
        <v>78.60443878173828</v>
      </c>
      <c r="H373" t="n">
        <v>178.944091796875</v>
      </c>
      <c r="I373" t="n">
        <v>138.5756072998047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79.31034088134766</v>
      </c>
      <c r="H374" t="n">
        <v>178.3446655273438</v>
      </c>
      <c r="I374" t="n">
        <v>139.9510040283203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191.1251831054688</v>
      </c>
      <c r="G376" t="n">
        <v>82.38310241699219</v>
      </c>
      <c r="H376" t="n">
        <v>177.6069488525391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190.9210052490234</v>
      </c>
      <c r="G377" t="n">
        <v>80.88824462890625</v>
      </c>
      <c r="H377" t="n">
        <v>176.6387176513672</v>
      </c>
      <c r="I377" t="n">
        <v>139.9080352783203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191.4518890380859</v>
      </c>
      <c r="G379" t="n">
        <v>81.30348205566406</v>
      </c>
      <c r="H379" t="n">
        <v>175.9470977783203</v>
      </c>
      <c r="I379" t="n">
        <v>144.1203460693359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79.89167022705078</v>
      </c>
      <c r="H380" t="n">
        <v>173.2728424072266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80.22386169433594</v>
      </c>
      <c r="H381" t="n">
        <v>172.8578491210938</v>
      </c>
      <c r="I381" t="n">
        <v>145.4957580566406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143.0457763671875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81.05433654785156</v>
      </c>
      <c r="H383" t="n">
        <v>172.7656402587891</v>
      </c>
      <c r="I383" t="n">
        <v>143.4756011962891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186.714599609375</v>
      </c>
      <c r="G384" t="n">
        <v>81.59414672851562</v>
      </c>
      <c r="H384" t="n">
        <v>177.5608520507812</v>
      </c>
      <c r="I384" t="n">
        <v>143.3466339111328</v>
      </c>
      <c r="J384" t="n">
        <v>161.5712738037109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143.7334747314453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187.0413360595703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82.92290496826172</v>
      </c>
      <c r="H387" t="n">
        <v>180.6500549316406</v>
      </c>
      <c r="I387" t="n">
        <v>147.0001525878906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187.8172302246094</v>
      </c>
      <c r="G388" t="n">
        <v>82.21701049804688</v>
      </c>
      <c r="H388" t="n">
        <v>185.0303039550781</v>
      </c>
      <c r="I388" t="n">
        <v>148.7194519042969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187.0821685791016</v>
      </c>
      <c r="G390" t="n">
        <v>81.88481903076172</v>
      </c>
      <c r="H390" t="n">
        <v>186.2290802001953</v>
      </c>
      <c r="I390" t="n">
        <v>147.0001525878906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81.58503723144531</v>
      </c>
      <c r="H391" t="n">
        <v>193.6524353027344</v>
      </c>
      <c r="I391" t="n">
        <v>147.6879119873047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196.3116912841797</v>
      </c>
      <c r="G393" t="n">
        <v>80.51435089111328</v>
      </c>
      <c r="H393" t="n">
        <v>207.6230926513672</v>
      </c>
      <c r="I393" t="n">
        <v>151.9001770019531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191.5744018554688</v>
      </c>
      <c r="G394" t="n">
        <v>80.38587188720703</v>
      </c>
      <c r="H394" t="n">
        <v>202.0440521240234</v>
      </c>
      <c r="I394" t="n">
        <v>151.2554321289062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187.8988952636719</v>
      </c>
      <c r="G395" t="n">
        <v>80.08609008789062</v>
      </c>
      <c r="H395" t="n">
        <v>202.9662170410156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190.9210052490234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151.8744659423828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164.6930847167969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79.10106658935547</v>
      </c>
      <c r="H398" t="n">
        <v>200.6147003173828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80.38587188720703</v>
      </c>
      <c r="H400" t="n">
        <v>200.4764099121094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165.4380493164062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190.3492279052734</v>
      </c>
      <c r="G403" t="n">
        <v>79.91478729248047</v>
      </c>
      <c r="H403" t="n">
        <v>203.3282928466797</v>
      </c>
      <c r="I403" t="n">
        <v>153.9203338623047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79.01542663574219</v>
      </c>
      <c r="H404" t="n">
        <v>201.7387237548828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151.1217498779297</v>
      </c>
      <c r="J405" t="n">
        <v>163.2033081054688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191.8974761962891</v>
      </c>
      <c r="G408" t="n">
        <v>78.20171356201172</v>
      </c>
      <c r="H408" t="n">
        <v>207.3023071289062</v>
      </c>
      <c r="I408" t="n">
        <v>151.294189453125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79.01542663574219</v>
      </c>
      <c r="H409" t="n">
        <v>206.5075073242188</v>
      </c>
      <c r="I409" t="n">
        <v>149.2252044677734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78.62998962402344</v>
      </c>
      <c r="H410" t="n">
        <v>203.7490844726562</v>
      </c>
      <c r="I410" t="n">
        <v>150.6044769287109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190.1106414794922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191.1910552978516</v>
      </c>
      <c r="G414" t="n">
        <v>76.31733703613281</v>
      </c>
      <c r="H414" t="n">
        <v>205.9932098388672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212.2175140380859</v>
      </c>
      <c r="G417" t="n">
        <v>78.24452972412109</v>
      </c>
      <c r="H417" t="n">
        <v>219.3645477294922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212.5915069580078</v>
      </c>
      <c r="G418" t="n">
        <v>78.24452972412109</v>
      </c>
      <c r="H418" t="n">
        <v>216.8399047851562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234.4490203857422</v>
      </c>
      <c r="G420" t="n">
        <v>80.51435089111328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231.8311004638672</v>
      </c>
      <c r="G421" t="n">
        <v>81.54219818115234</v>
      </c>
      <c r="H421" t="n">
        <v>227.3125457763672</v>
      </c>
      <c r="I421" t="n">
        <v>158.1045379638672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232.4129028320312</v>
      </c>
      <c r="G423" t="n">
        <v>79.74346923828125</v>
      </c>
      <c r="H423" t="n">
        <v>221.7489318847656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230.6675720214844</v>
      </c>
      <c r="G424" t="n">
        <v>81.07110595703125</v>
      </c>
      <c r="H424" t="n">
        <v>222.4970092773438</v>
      </c>
      <c r="I424" t="n">
        <v>161.9839019775391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78.75846862792969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233.7426452636719</v>
      </c>
      <c r="G426" t="n">
        <v>79.31520843505859</v>
      </c>
      <c r="H426" t="n">
        <v>225.5359497070312</v>
      </c>
      <c r="I426" t="n">
        <v>160.9924926757812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162.2424926757812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233.0777740478516</v>
      </c>
      <c r="G428" t="n">
        <v>79.44369506835938</v>
      </c>
      <c r="H428" t="n">
        <v>223.4320678710938</v>
      </c>
      <c r="I428" t="n">
        <v>160.9493865966797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235.4878997802734</v>
      </c>
      <c r="G429" t="n">
        <v>79.01542663574219</v>
      </c>
      <c r="H429" t="n">
        <v>222.4970092773438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239.3940277099609</v>
      </c>
      <c r="G430" t="n">
        <v>78.75846862792969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238.3135528564453</v>
      </c>
      <c r="G431" t="n">
        <v>78.80129241943359</v>
      </c>
      <c r="H431" t="n">
        <v>224.6008758544922</v>
      </c>
      <c r="I431" t="n">
        <v>161.8545989990234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242.3027648925781</v>
      </c>
      <c r="G432" t="n">
        <v>77.43083190917969</v>
      </c>
      <c r="H432" t="n">
        <v>223.7593536376953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245.3362731933594</v>
      </c>
      <c r="G434" t="n">
        <v>77.90192413330078</v>
      </c>
      <c r="H434" t="n">
        <v>229.6034240722656</v>
      </c>
      <c r="I434" t="n">
        <v>165.3891143798828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242.5936431884766</v>
      </c>
      <c r="G435" t="n">
        <v>77.08821868896484</v>
      </c>
      <c r="H435" t="n">
        <v>225.5359497070312</v>
      </c>
      <c r="I435" t="n">
        <v>159.1390533447266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76.31733703613281</v>
      </c>
      <c r="H436" t="n">
        <v>219.8788452148438</v>
      </c>
      <c r="I436" t="n">
        <v>157.5442047119141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240.4743804931641</v>
      </c>
      <c r="G437" t="n">
        <v>76.78843688964844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239.1862182617188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239.1862182617188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252.0264587402344</v>
      </c>
      <c r="G440" t="n">
        <v>75.67493438720703</v>
      </c>
      <c r="H440" t="n">
        <v>220.5801086425781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250.8629608154297</v>
      </c>
      <c r="G441" t="n">
        <v>76.83125305175781</v>
      </c>
      <c r="H441" t="n">
        <v>223.1982879638672</v>
      </c>
      <c r="I441" t="n">
        <v>157.9752655029297</v>
      </c>
      <c r="J441" t="n">
        <v>179.2301788330078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77.34518432617188</v>
      </c>
      <c r="H442" t="n">
        <v>225.9099578857422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77.81626892089844</v>
      </c>
      <c r="H443" t="n">
        <v>226.3307495117188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227.6397857666016</v>
      </c>
      <c r="I444" t="n">
        <v>160.8201141357422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160.5614929199219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263.4123229980469</v>
      </c>
      <c r="G446" t="n">
        <v>77.73062133789062</v>
      </c>
      <c r="H446" t="n">
        <v>226.2839660644531</v>
      </c>
      <c r="I446" t="n">
        <v>161.1649017333984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223.9463043212891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259.630859375</v>
      </c>
      <c r="G448" t="n">
        <v>77.34518432617188</v>
      </c>
      <c r="H448" t="n">
        <v>225.3489074707031</v>
      </c>
      <c r="I448" t="n">
        <v>160.5183868408203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254.3950347900391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158.9235534667969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74.43296051025391</v>
      </c>
      <c r="H452" t="n">
        <v>221.2346649169922</v>
      </c>
      <c r="I452" t="n">
        <v>159.2683715820312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254.8521575927734</v>
      </c>
      <c r="G455" t="n">
        <v>79.18672943115234</v>
      </c>
      <c r="H455" t="n">
        <v>217.4944458007812</v>
      </c>
      <c r="I455" t="n">
        <v>160.9493865966797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81.41371917724609</v>
      </c>
      <c r="H456" t="n">
        <v>219.9723205566406</v>
      </c>
      <c r="I456" t="n">
        <v>160.5183868408203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259.2984924316406</v>
      </c>
      <c r="G457" t="n">
        <v>82.14177703857422</v>
      </c>
      <c r="H457" t="n">
        <v>221.2468414306641</v>
      </c>
      <c r="I457" t="n">
        <v>163.7942657470703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263.0799255371094</v>
      </c>
      <c r="G458" t="n">
        <v>84.79704284667969</v>
      </c>
      <c r="H458" t="n">
        <v>222.6629791259766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166.5528869628906</v>
      </c>
      <c r="J459" t="n">
        <v>187.8079681396484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168.4063262939453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268.8974609375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268.7727966308594</v>
      </c>
      <c r="G462" t="n">
        <v>88.27037811279297</v>
      </c>
      <c r="H462" t="n">
        <v>229.1771697998047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290.3395385742188</v>
      </c>
      <c r="G463" t="n">
        <v>89.12563323974609</v>
      </c>
      <c r="H463" t="n">
        <v>231.9622344970703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91.55632019042969</v>
      </c>
      <c r="H464" t="n">
        <v>233.4727783203125</v>
      </c>
      <c r="I464" t="n">
        <v>171.9839477539062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238.2404174804688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286.9320373535156</v>
      </c>
      <c r="G466" t="n">
        <v>92.45658111572266</v>
      </c>
      <c r="H466" t="n">
        <v>237.5323486328125</v>
      </c>
      <c r="I466" t="n">
        <v>169.2684326171875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290.7047119140625</v>
      </c>
      <c r="G470" t="n">
        <v>93.44687652587891</v>
      </c>
      <c r="H470" t="n">
        <v>238.6180419921875</v>
      </c>
      <c r="I470" t="n">
        <v>169.2741088867188</v>
      </c>
      <c r="J470" t="n">
        <v>194.1212921142578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297.2236938476562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297.5713806152344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297.3975219726562</v>
      </c>
      <c r="G474" t="n">
        <v>100.6039276123047</v>
      </c>
      <c r="H474" t="n">
        <v>246.6899719238281</v>
      </c>
      <c r="I474" t="n">
        <v>173.0919952392578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301.3089294433594</v>
      </c>
      <c r="G475" t="n">
        <v>100.1538009643555</v>
      </c>
      <c r="H475" t="n">
        <v>253.9122924804688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104.3399963378906</v>
      </c>
      <c r="H476" t="n">
        <v>259.4351501464844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305.0900268554688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307.3934020996094</v>
      </c>
      <c r="G481" t="n">
        <v>105.7804183959961</v>
      </c>
      <c r="H481" t="n">
        <v>271.2362365722656</v>
      </c>
      <c r="I481" t="n">
        <v>175.6224517822266</v>
      </c>
      <c r="J481" t="n">
        <v>212.576171875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300.048583984375</v>
      </c>
      <c r="G483" t="n">
        <v>107.7159805297852</v>
      </c>
      <c r="H483" t="n">
        <v>277.6087951660156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111.9471893310547</v>
      </c>
      <c r="H486" t="n">
        <v>286.2472229003906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292.336669921875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318.1715087890625</v>
      </c>
      <c r="G491" t="n">
        <v>115.2781448364258</v>
      </c>
      <c r="H491" t="n">
        <v>292.2893981933594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182.5034942626953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331.1225891113281</v>
      </c>
      <c r="G493" t="n">
        <v>119.9595031738281</v>
      </c>
      <c r="H493" t="n">
        <v>296.3489990234375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116.8986282348633</v>
      </c>
      <c r="H494" t="n">
        <v>293.7527160644531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331.8614196777344</v>
      </c>
      <c r="G495" t="n">
        <v>117.3037338256836</v>
      </c>
      <c r="H495" t="n">
        <v>292.4309997558594</v>
      </c>
      <c r="I495" t="n">
        <v>182.3259582519531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117.5288009643555</v>
      </c>
      <c r="H496" t="n">
        <v>288.8906860351562</v>
      </c>
      <c r="I496" t="n">
        <v>183.8353271484375</v>
      </c>
      <c r="J496" t="n">
        <v>218.9272308349609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330.6445922851562</v>
      </c>
      <c r="G500" t="n">
        <v>119.4193344116211</v>
      </c>
      <c r="H500" t="n">
        <v>298.7564086914062</v>
      </c>
      <c r="I500" t="n">
        <v>193.5132141113281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118.744140625</v>
      </c>
      <c r="H501" t="n">
        <v>301.8719482421875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332.0786743164062</v>
      </c>
      <c r="G502" t="n">
        <v>117.5288009643555</v>
      </c>
      <c r="H502" t="n">
        <v>295.8297119140625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334.0778503417969</v>
      </c>
      <c r="G503" t="n">
        <v>119.9595031738281</v>
      </c>
      <c r="H503" t="n">
        <v>295.4049072265625</v>
      </c>
      <c r="I503" t="n">
        <v>188.0971221923828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121.8050308227539</v>
      </c>
      <c r="H504" t="n">
        <v>295.1688537597656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129.2771911621094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326.5158081054688</v>
      </c>
      <c r="G508" t="n">
        <v>130.0874176025391</v>
      </c>
      <c r="H508" t="n">
        <v>282.5653381347656</v>
      </c>
      <c r="I508" t="n">
        <v>207.3641357421875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326.2116088867188</v>
      </c>
      <c r="G510" t="n">
        <v>125.0909805297852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332.5567932128906</v>
      </c>
      <c r="G511" t="n">
        <v>129.1421203613281</v>
      </c>
      <c r="H511" t="n">
        <v>291.5813293457031</v>
      </c>
      <c r="I511" t="n">
        <v>208.0744476318359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207.8080444335938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221.2594299316406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353.0264587402344</v>
      </c>
      <c r="G515" t="n">
        <v>132.2930450439453</v>
      </c>
      <c r="H515" t="n">
        <v>299.7476806640625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353.5046081542969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146.6521606445312</v>
      </c>
      <c r="H517" t="n">
        <v>313.9089965820312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156.6000366210938</v>
      </c>
      <c r="H518" t="n">
        <v>317.3077087402344</v>
      </c>
      <c r="I518" t="n">
        <v>233.4677886962891</v>
      </c>
      <c r="J518" t="n">
        <v>260.3931274414062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389.9675903320312</v>
      </c>
      <c r="G519" t="n">
        <v>166.0977783203125</v>
      </c>
      <c r="H519" t="n">
        <v>318.5947265625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268.4701538085938</v>
      </c>
      <c r="F520" t="n">
        <v>393.4443664550781</v>
      </c>
      <c r="G520" t="n">
        <v>167.8532562255859</v>
      </c>
      <c r="H520" t="n">
        <v>315.2581481933594</v>
      </c>
      <c r="I520" t="n">
        <v>241.4142608642578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237.5520172119141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228.9839782714844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393.1836853027344</v>
      </c>
      <c r="G524" t="n">
        <v>157.0501556396484</v>
      </c>
      <c r="H524" t="n">
        <v>306.5353393554688</v>
      </c>
      <c r="I524" t="n">
        <v>230.4045867919922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238.7062683105469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246.2087860107422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392.5695495605469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380.6561889648438</v>
      </c>
      <c r="G530" t="n">
        <v>164.1171875</v>
      </c>
      <c r="H530" t="n">
        <v>320.4059753417969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158.3105163574219</v>
      </c>
      <c r="H532" t="n">
        <v>321.9789428710938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388.8768310546875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264.7000427246094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392.4376220703125</v>
      </c>
      <c r="G537" t="n">
        <v>152.5038299560547</v>
      </c>
      <c r="H537" t="n">
        <v>327.4604187011719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337.3271179199219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405.0104064941406</v>
      </c>
      <c r="G539" t="n">
        <v>158.3105163574219</v>
      </c>
      <c r="H539" t="n">
        <v>341.521728515625</v>
      </c>
      <c r="I539" t="n">
        <v>255.6229553222656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405.845703125</v>
      </c>
      <c r="G540" t="n">
        <v>159.6609039306641</v>
      </c>
      <c r="H540" t="n">
        <v>335.5158386230469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403.2080383300781</v>
      </c>
      <c r="G541" t="n">
        <v>157.1851959228516</v>
      </c>
      <c r="H541" t="n">
        <v>335.7541809082031</v>
      </c>
      <c r="I541" t="n">
        <v>250.5330352783203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237.155029296875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144.9416656494141</v>
      </c>
      <c r="H546" t="n">
        <v>301.5305480957031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370.8968811035156</v>
      </c>
      <c r="G547" t="n">
        <v>144.7616119384766</v>
      </c>
      <c r="H547" t="n">
        <v>302.3408203125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139.7651977539062</v>
      </c>
      <c r="H548" t="n">
        <v>298.8136596679688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368.8306884765625</v>
      </c>
      <c r="G549" t="n">
        <v>142.4659423828125</v>
      </c>
      <c r="H549" t="n">
        <v>299.0042419433594</v>
      </c>
      <c r="I549" t="n">
        <v>237.6955718994141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379.8648376464844</v>
      </c>
      <c r="G550" t="n">
        <v>148.0925903320312</v>
      </c>
      <c r="H550" t="n">
        <v>309.8242797851562</v>
      </c>
      <c r="I550" t="n">
        <v>236.8848114013672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383.2938232421875</v>
      </c>
      <c r="G552" t="n">
        <v>150.7483520507812</v>
      </c>
      <c r="H552" t="n">
        <v>313.7328796386719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265.4156494140625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388.6570434570312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274.6016540527344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394.6356811523438</v>
      </c>
      <c r="G558" t="n">
        <v>152.7288970947266</v>
      </c>
      <c r="H558" t="n">
        <v>338.0898132324219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151.2434692382812</v>
      </c>
      <c r="H559" t="n">
        <v>337.9944152832031</v>
      </c>
      <c r="I559" t="n">
        <v>241.3891296386719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386.7226867675781</v>
      </c>
      <c r="G561" t="n">
        <v>152.0536956787109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401.2297668457031</v>
      </c>
      <c r="G562" t="n">
        <v>155.7898101806641</v>
      </c>
      <c r="H562" t="n">
        <v>345.5732116699219</v>
      </c>
      <c r="I562" t="n">
        <v>245.0376892089844</v>
      </c>
      <c r="J562" t="n">
        <v>264.419189453125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400.5703430175781</v>
      </c>
      <c r="G563" t="n">
        <v>153.1790313720703</v>
      </c>
      <c r="H563" t="n">
        <v>344.8582763671875</v>
      </c>
      <c r="I563" t="n">
        <v>239.3622131347656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262.8961486816406</v>
      </c>
      <c r="F564" t="n">
        <v>396.5260009765625</v>
      </c>
      <c r="G564" t="n">
        <v>149.8030700683594</v>
      </c>
      <c r="H564" t="n">
        <v>344.2862854003906</v>
      </c>
      <c r="I564" t="n">
        <v>252.1095275878906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152.1437377929688</v>
      </c>
      <c r="H566" t="n">
        <v>334.7532043457031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247.9655303955078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389.4482727050781</v>
      </c>
      <c r="G568" t="n">
        <v>153.8542327880859</v>
      </c>
      <c r="H568" t="n">
        <v>326.8884582519531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264.590576171875</v>
      </c>
      <c r="F570" t="n">
        <v>390.2395935058594</v>
      </c>
      <c r="G570" t="n">
        <v>151.9186706542969</v>
      </c>
      <c r="H570" t="n">
        <v>335.2298583984375</v>
      </c>
      <c r="I570" t="n">
        <v>251.6591186523438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397.8008728027344</v>
      </c>
      <c r="G571" t="n">
        <v>153.2240753173828</v>
      </c>
      <c r="H571" t="n">
        <v>342.4273376464844</v>
      </c>
      <c r="I571" t="n">
        <v>254.0013427734375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255.1274871826172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404.9664611816406</v>
      </c>
      <c r="G577" t="n">
        <v>149.6680297851562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329.8913879394531</v>
      </c>
      <c r="I580" t="n">
        <v>238.9568176269531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142.4209594726562</v>
      </c>
      <c r="H582" t="n">
        <v>334.5148620605469</v>
      </c>
      <c r="I582" t="n">
        <v>240.4432067871094</v>
      </c>
      <c r="J582" t="n">
        <v>286.8792419433594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245.8484802246094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246.3439788818359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411.7364196777344</v>
      </c>
      <c r="G585" t="n">
        <v>146.607177734375</v>
      </c>
      <c r="H585" t="n">
        <v>344.572265625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249.9474639892578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252.3347473144531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441.1021728515625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440.4867248535156</v>
      </c>
      <c r="G590" t="n">
        <v>151.9636993408203</v>
      </c>
      <c r="H590" t="n">
        <v>357.4418640136719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152.0536956787109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428.7492370605469</v>
      </c>
      <c r="G592" t="n">
        <v>150.3882598876953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145.7969360351562</v>
      </c>
      <c r="H594" t="n">
        <v>342.9040222167969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450.4657897949219</v>
      </c>
      <c r="G596" t="n">
        <v>157.8153839111328</v>
      </c>
      <c r="H596" t="n">
        <v>373.5050354003906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421.27587890625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418.8140869140625</v>
      </c>
      <c r="G602" t="n">
        <v>150.9554138183594</v>
      </c>
      <c r="H602" t="n">
        <v>350.2444458007812</v>
      </c>
      <c r="I602" t="n">
        <v>246.4340515136719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429.67236328125</v>
      </c>
      <c r="G603" t="n">
        <v>151.9996948242188</v>
      </c>
      <c r="H603" t="n">
        <v>353.9623107910156</v>
      </c>
      <c r="I603" t="n">
        <v>248.1907348632812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152.0987396240234</v>
      </c>
      <c r="H604" t="n">
        <v>352.6753540039062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428.1337890625</v>
      </c>
      <c r="G605" t="n">
        <v>153.3681030273438</v>
      </c>
      <c r="H605" t="n">
        <v>351.2454223632812</v>
      </c>
      <c r="I605" t="n">
        <v>248.1006622314453</v>
      </c>
      <c r="J605" t="n">
        <v>300.8698425292969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248.4609832763672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274.6016540527344</v>
      </c>
      <c r="F607" t="n">
        <v>420.2208251953125</v>
      </c>
      <c r="G607" t="n">
        <v>150.1181640625</v>
      </c>
      <c r="H607" t="n">
        <v>345.5732116699219</v>
      </c>
      <c r="I607" t="n">
        <v>244.6322479248047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422.1990966796875</v>
      </c>
      <c r="G609" t="n">
        <v>150.0011138916016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240.5332946777344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241.2089385986328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149.10986328125</v>
      </c>
      <c r="H614" t="n">
        <v>360.6831359863281</v>
      </c>
      <c r="I614" t="n">
        <v>247.0196075439453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245.8934936523438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249.5870971679688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154.5474548339844</v>
      </c>
      <c r="H621" t="n">
        <v>359.4438171386719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431.4748229980469</v>
      </c>
      <c r="G622" t="n">
        <v>154.7544860839844</v>
      </c>
      <c r="H622" t="n">
        <v>363.5907287597656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436.2664489746094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444.2233581542969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347.622802734375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374.2677917480469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448.2677612304688</v>
      </c>
      <c r="G633" t="n">
        <v>165.5853881835938</v>
      </c>
      <c r="H633" t="n">
        <v>377.794921875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450.2899780273438</v>
      </c>
      <c r="G634" t="n">
        <v>169.1869049072266</v>
      </c>
      <c r="H634" t="n">
        <v>375.5070495605469</v>
      </c>
      <c r="I634" t="n">
        <v>299.90087890625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475.1277770996094</v>
      </c>
      <c r="G637" t="n">
        <v>168.5678863525391</v>
      </c>
      <c r="H637" t="n">
        <v>403.6772155761719</v>
      </c>
      <c r="I637" t="n">
        <v>307.8736267089844</v>
      </c>
      <c r="J637" t="n">
        <v>337.9287719726562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445.5861206054688</v>
      </c>
      <c r="G639" t="n">
        <v>159.9955139160156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467.3028259277344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460.6646728515625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386.2056274414062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477.8395385742188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471.8898010253906</v>
      </c>
      <c r="G654" t="n">
        <v>162.4903411865234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292.5161437988281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441.3421630859375</v>
      </c>
      <c r="G661" t="n">
        <v>170.077880859375</v>
      </c>
      <c r="H661" t="n">
        <v>387.4547729492188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430.1976013183594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429.7536926269531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440.1433715820312</v>
      </c>
      <c r="G666" t="n">
        <v>162.4997100830078</v>
      </c>
      <c r="H666" t="n">
        <v>388.9920959472656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432.5509033203125</v>
      </c>
      <c r="G670" t="n">
        <v>157.9884185791016</v>
      </c>
      <c r="H670" t="n">
        <v>397.927734375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451.5543518066406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160.6895599365234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399.1768188476562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261.9209289550781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155.1935119628906</v>
      </c>
      <c r="H687" t="n">
        <v>407.8723754882812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439.0777893066406</v>
      </c>
      <c r="G688" t="n">
        <v>157.500732421875</v>
      </c>
      <c r="H688" t="n">
        <v>409.8900756835938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392.190673828125</v>
      </c>
      <c r="G697" t="n">
        <v>137.8893432617188</v>
      </c>
      <c r="H697" t="n">
        <v>388.0793151855469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398.8507690429688</v>
      </c>
      <c r="G699" t="n">
        <v>134.4941558837891</v>
      </c>
      <c r="H699" t="n">
        <v>392.4990539550781</v>
      </c>
      <c r="I699" t="n">
        <v>237.5445251464844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393.6559448242188</v>
      </c>
      <c r="G702" t="n">
        <v>130.3017425537109</v>
      </c>
      <c r="H702" t="n">
        <v>387.6170349121094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400.4232788085938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390.433349609375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127.5443725585938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380.5816955566406</v>
      </c>
      <c r="G711" t="n">
        <v>125.8092422485352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384.3565979003906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130.3674011230469</v>
      </c>
      <c r="H717" t="n">
        <v>357.0195007324219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350.0105895996094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385.2312622070312</v>
      </c>
      <c r="G723" t="n">
        <v>130.7801055908203</v>
      </c>
      <c r="H723" t="n">
        <v>356.8744812011719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381.1801452636719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347.9419555664062</v>
      </c>
      <c r="G739" t="n">
        <v>126.2500686645508</v>
      </c>
      <c r="H739" t="n">
        <v>320.3797912597656</v>
      </c>
      <c r="I739" t="n">
        <v>216.3963317871094</v>
      </c>
      <c r="J739" t="n">
        <v>294.3736572265625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127.9382781982422</v>
      </c>
      <c r="H740" t="n">
        <v>322.2649536132812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240.8031311035156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348.7245483398438</v>
      </c>
      <c r="G744" t="n">
        <v>124.6275177001953</v>
      </c>
      <c r="H744" t="n">
        <v>316.6094970703125</v>
      </c>
      <c r="I744" t="n">
        <v>236.589599609375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339.287109375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356.9190368652344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303.2469482421875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222.3171691894531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344.0608520507812</v>
      </c>
      <c r="G786" t="n">
        <v>114.6576843261719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237.770751953125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373.5851745605469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376.6216125488281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375.126708984375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231.5191192626953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1.724705923729331</v>
      </c>
      <c r="C2" t="n">
        <v>5.049478024076004</v>
      </c>
      <c r="D2" t="n">
        <v>-5.126580259612778</v>
      </c>
      <c r="E2" t="n">
        <v>3.522307878233955</v>
      </c>
      <c r="F2" t="n">
        <v>-1.943654513019355</v>
      </c>
      <c r="G2" t="n">
        <v>2.952081594042899</v>
      </c>
      <c r="H2" t="n">
        <v>-5.130526341860453</v>
      </c>
      <c r="I2" t="n">
        <v>-7.516954561808853</v>
      </c>
      <c r="J2" t="n">
        <v>-0.2753356828700926</v>
      </c>
      <c r="K2" t="n">
        <v>0.8653674614037543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4.990598805682067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-4.150765144436786</v>
      </c>
      <c r="H12" t="n">
        <v>-2.00448276941364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-3.980099626868006</v>
      </c>
      <c r="G13" t="n">
        <v>-0.911831457642831</v>
      </c>
      <c r="H13" t="n">
        <v>-0.194082717154298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4.255655044698625</v>
      </c>
      <c r="F14" t="n">
        <v>-1.346586790981064</v>
      </c>
      <c r="G14" t="n">
        <v>3.514840689303722</v>
      </c>
      <c r="H14" t="n">
        <v>0.2994866372205029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2.693113142945824</v>
      </c>
      <c r="F15" t="n">
        <v>3.114457128116288</v>
      </c>
      <c r="G15" t="n">
        <v>2.981287486629203</v>
      </c>
      <c r="H15" t="n">
        <v>-5.82427966437109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11.34054105301454</v>
      </c>
      <c r="F16" t="n">
        <v>-3.239578768877882</v>
      </c>
      <c r="G16" t="n">
        <v>7.956147602152042</v>
      </c>
      <c r="H16" t="n">
        <v>-0.8529202625453536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17.34934289990524</v>
      </c>
      <c r="F17" t="n">
        <v>7.81102563862206</v>
      </c>
      <c r="G17" t="n">
        <v>12.52092154200446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-9.115277077839412</v>
      </c>
      <c r="F18" t="n">
        <v>-6.70624301917726</v>
      </c>
      <c r="G18" t="n">
        <v>-11.67406096392227</v>
      </c>
      <c r="H18" t="n">
        <v>-3.87345287236488</v>
      </c>
      <c r="I18" t="n">
        <v>-12.51879524993512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-8.955706987371769</v>
      </c>
      <c r="F19" t="n">
        <v>4.579666858960096</v>
      </c>
      <c r="G19" t="n">
        <v>-5.806027100040878</v>
      </c>
      <c r="H19" t="n">
        <v>-2.04670880943123</v>
      </c>
      <c r="I19" t="n">
        <v>9.763838884744725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-7.744952247559045</v>
      </c>
      <c r="G20" t="n">
        <v>-1.601381619118936</v>
      </c>
      <c r="H20" t="n">
        <v>-8.332187483289689</v>
      </c>
      <c r="I20" t="n">
        <v>-6.79782778104342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-4.493030522897801</v>
      </c>
      <c r="G21" t="n">
        <v>-2.797644972215085</v>
      </c>
      <c r="H21" t="n">
        <v>-10.90285036147519</v>
      </c>
      <c r="I21" t="n">
        <v>-1.18521328900919</v>
      </c>
      <c r="J21" t="n">
        <v>4.154676491083187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-11.3888098287957</v>
      </c>
      <c r="G22" t="n">
        <v>-20.83263908211273</v>
      </c>
      <c r="H22" t="n">
        <v>-7.341333855814868</v>
      </c>
      <c r="I22" t="n">
        <v>-10.56788498625717</v>
      </c>
      <c r="J22" t="n">
        <v>-9.083174896361001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3.43912199778027</v>
      </c>
      <c r="F23" t="n">
        <v>-2.819321145474873</v>
      </c>
      <c r="G23" t="n">
        <v>1.796918976478223</v>
      </c>
      <c r="H23" t="n">
        <v>6.487265832972189</v>
      </c>
      <c r="I23" t="n">
        <v>-10.02267792168038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5.443838923943911</v>
      </c>
      <c r="F24" t="n">
        <v>1.53249222779881</v>
      </c>
      <c r="G24" t="n">
        <v>-2.587111155330646</v>
      </c>
      <c r="H24" t="n">
        <v>0.8377778728572816</v>
      </c>
      <c r="I24" t="n">
        <v>-0.2635642005171968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10.366688703847</v>
      </c>
      <c r="G25" t="n">
        <v>14.26970801664826</v>
      </c>
      <c r="H25" t="n">
        <v>9.951099365294391</v>
      </c>
      <c r="I25" t="n">
        <v>21.88183135657102</v>
      </c>
      <c r="J25" t="n">
        <v>5.21226774839556</v>
      </c>
      <c r="K25" t="n">
        <v>-3.831290051246339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-3.674676612728334</v>
      </c>
      <c r="G26" t="n">
        <v>1.98891697079453</v>
      </c>
      <c r="H26" t="n">
        <v>5.389975452121387</v>
      </c>
      <c r="I26" t="n">
        <v>3.726115814835218</v>
      </c>
      <c r="J26" t="n">
        <v>6.75805632797104</v>
      </c>
      <c r="K26" t="n">
        <v>9.437907214178898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3.36707503462661</v>
      </c>
      <c r="F27" t="n">
        <v>8.122399039885275</v>
      </c>
      <c r="G27" t="n">
        <v>-3.819969458072003</v>
      </c>
      <c r="H27" t="n">
        <v>-1.156394309658604</v>
      </c>
      <c r="I27" t="n">
        <v>-6.540564105112945</v>
      </c>
      <c r="J27" t="n">
        <v>2.700022287448456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0.275214143546143</v>
      </c>
      <c r="E28" t="n">
        <v>0.8217127570309124</v>
      </c>
      <c r="F28" t="n">
        <v>4.653302705990936</v>
      </c>
      <c r="G28" t="n">
        <v>0.6557447942300065</v>
      </c>
      <c r="H28" t="n">
        <v>8.159630250309569</v>
      </c>
      <c r="I28" t="n">
        <v>5.521364080006652</v>
      </c>
      <c r="J28" t="n">
        <v>9.010472097626355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-9.662174131992574</v>
      </c>
      <c r="E29" t="n">
        <v>-0.2401192356848436</v>
      </c>
      <c r="F29" t="n">
        <v>-0.5953798864178572</v>
      </c>
      <c r="G29" t="n">
        <v>1.328897463947465</v>
      </c>
      <c r="H29" t="n">
        <v>0.05958919606954272</v>
      </c>
      <c r="I29" t="n">
        <v>1.303842932775701</v>
      </c>
      <c r="J29" t="n">
        <v>-2.103602722301268</v>
      </c>
      <c r="K29" t="n">
        <v>1.714801795153398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1.313777198310517</v>
      </c>
      <c r="E30" t="n">
        <v>20.20502962882485</v>
      </c>
      <c r="F30" t="n">
        <v>8.760464562022152</v>
      </c>
      <c r="G30" t="n">
        <v>12.65736381391511</v>
      </c>
      <c r="H30" t="n">
        <v>6.732876324610593</v>
      </c>
      <c r="I30" t="n">
        <v>6.431192516165929</v>
      </c>
      <c r="J30" t="n">
        <v>10.90595066657503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11.472317466686</v>
      </c>
      <c r="F31" t="n">
        <v>8.018608978658515</v>
      </c>
      <c r="G31" t="n">
        <v>13.16903118670718</v>
      </c>
      <c r="H31" t="n">
        <v>2.040820142848987</v>
      </c>
      <c r="I31" t="n">
        <v>23.01876459848953</v>
      </c>
      <c r="J31" t="n">
        <v>9.317033637429638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8.317775741539712</v>
      </c>
      <c r="F32" t="n">
        <v>9.893329195878708</v>
      </c>
      <c r="G32" t="n">
        <v>16.19688317274566</v>
      </c>
      <c r="H32" t="n">
        <v>19.07768839308832</v>
      </c>
      <c r="I32" t="n">
        <v>5.18082324929916</v>
      </c>
      <c r="J32" t="n">
        <v>13.51997376769702</v>
      </c>
      <c r="K32" t="n">
        <v>8.727830237407975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24.75305054604271</v>
      </c>
      <c r="F33" t="n">
        <v>13.87192776041319</v>
      </c>
      <c r="G33" t="n">
        <v>30.94141201176594</v>
      </c>
      <c r="H33" t="n">
        <v>11.88432845246212</v>
      </c>
      <c r="I33" t="n">
        <v>7.862102422318662</v>
      </c>
      <c r="J33" t="n">
        <v>5.369447433304075</v>
      </c>
      <c r="K33" t="n">
        <v>3.914078129935761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0.7645748271872366</v>
      </c>
      <c r="F34" t="n">
        <v>6.453246034203253</v>
      </c>
      <c r="G34" t="n">
        <v>-1.374383358889708</v>
      </c>
      <c r="H34" t="n">
        <v>-3.970675118243883</v>
      </c>
      <c r="I34" t="n">
        <v>-2.971083614164893</v>
      </c>
      <c r="J34" t="n">
        <v>1.20149786852719</v>
      </c>
      <c r="K34" t="n">
        <v>-2.434960064459102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1.776543451766766</v>
      </c>
      <c r="F35" t="n">
        <v>28.31995346809315</v>
      </c>
      <c r="G35" t="n">
        <v>2.076313402310848</v>
      </c>
      <c r="H35" t="n">
        <v>11.46164684353765</v>
      </c>
      <c r="I35" t="n">
        <v>10.16367306935308</v>
      </c>
      <c r="J35" t="n">
        <v>8.907523568305532</v>
      </c>
      <c r="K35" t="n">
        <v>-2.575820489355185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-4.203711708872182</v>
      </c>
      <c r="E36" t="n">
        <v>-8.781965836749684</v>
      </c>
      <c r="F36" t="n">
        <v>2.107157004531124</v>
      </c>
      <c r="G36" t="n">
        <v>-4.959995196250189</v>
      </c>
      <c r="H36" t="n">
        <v>2.304803342085338</v>
      </c>
      <c r="I36" t="n">
        <v>-1.360499137413174</v>
      </c>
      <c r="J36" t="n">
        <v>-6.285906172628009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3.509720847962794</v>
      </c>
      <c r="F37" t="n">
        <v>-0.7575821294240614</v>
      </c>
      <c r="G37" t="n">
        <v>5.905745182697819</v>
      </c>
      <c r="H37" t="n">
        <v>15.43749316560452</v>
      </c>
      <c r="I37" t="n">
        <v>10.44915804320812</v>
      </c>
      <c r="J37" t="n">
        <v>4.271998297251067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0.3301369292231682</v>
      </c>
      <c r="F38" t="n">
        <v>-4.248710280431734</v>
      </c>
      <c r="G38" t="n">
        <v>1.444438319920627</v>
      </c>
      <c r="H38" t="n">
        <v>8.800680264209614</v>
      </c>
      <c r="I38" t="n">
        <v>3.486127726670607</v>
      </c>
      <c r="J38" t="n">
        <v>9.108418348551762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-29.71957628908746</v>
      </c>
      <c r="E39" t="n">
        <v>1.649881903766004</v>
      </c>
      <c r="F39" t="n">
        <v>3.496368315075804</v>
      </c>
      <c r="G39" t="n">
        <v>10.56510806943991</v>
      </c>
      <c r="H39" t="n">
        <v>1.07557666630782</v>
      </c>
      <c r="I39" t="n">
        <v>-2.547971067107291</v>
      </c>
      <c r="J39" t="n">
        <v>-1.433107836269087</v>
      </c>
      <c r="K39" t="n">
        <v>2.040877935444163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8.902337505334469</v>
      </c>
      <c r="E40" t="n">
        <v>3.862917496973006</v>
      </c>
      <c r="F40" t="n">
        <v>9.103665937612782</v>
      </c>
      <c r="G40" t="n">
        <v>4.492939560267839</v>
      </c>
      <c r="H40" t="n">
        <v>-1.770403989851488</v>
      </c>
      <c r="I40" t="n">
        <v>5.230051402731828</v>
      </c>
      <c r="J40" t="n">
        <v>5.117438785894191</v>
      </c>
      <c r="K40" t="n">
        <v>3.837343764441714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27.88299727935213</v>
      </c>
      <c r="E41" t="n">
        <v>8.492201692873014</v>
      </c>
      <c r="F41" t="n">
        <v>-0.8124229452760257</v>
      </c>
      <c r="G41" t="n">
        <v>2.432613778282211</v>
      </c>
      <c r="H41" t="n">
        <v>2.697918964508439</v>
      </c>
      <c r="I41" t="n">
        <v>-0.6576896774975305</v>
      </c>
      <c r="J41" t="n">
        <v>1.552281070816264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-7.545530800150912</v>
      </c>
      <c r="F42" t="n">
        <v>-1.857580237699652</v>
      </c>
      <c r="G42" t="n">
        <v>-6.972467733869747</v>
      </c>
      <c r="H42" t="n">
        <v>2.223295640671097</v>
      </c>
      <c r="I42" t="n">
        <v>7.72062774046367</v>
      </c>
      <c r="J42" t="n">
        <v>5.005991286585387</v>
      </c>
      <c r="K42" t="n">
        <v>-1.329720456261541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-42.91130303183772</v>
      </c>
      <c r="E43" t="n">
        <v>3.857786556385401</v>
      </c>
      <c r="F43" t="n">
        <v>-0.08887934129786501</v>
      </c>
      <c r="G43" t="n">
        <v>6.862733089168982</v>
      </c>
      <c r="H43" t="n">
        <v>2.823656789932283</v>
      </c>
      <c r="I43" t="n">
        <v>-1.260658678188564</v>
      </c>
      <c r="J43" t="n">
        <v>1.380446979871985</v>
      </c>
      <c r="K43" t="n">
        <v>-7.590700042745402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1.654391241401121</v>
      </c>
      <c r="E44" t="n">
        <v>-3.121778771738659</v>
      </c>
      <c r="F44" t="n">
        <v>-0.968090092419438</v>
      </c>
      <c r="G44" t="n">
        <v>-0.1956791657510393</v>
      </c>
      <c r="H44" t="n">
        <v>-3.33913540089138</v>
      </c>
      <c r="I44" t="n">
        <v>4.004254303084753</v>
      </c>
      <c r="J44" t="n">
        <v>-4.598228565315942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0.8299009436074867</v>
      </c>
      <c r="E45" t="n">
        <v>12.34974395158752</v>
      </c>
      <c r="F45" t="n">
        <v>-1.634381087227443</v>
      </c>
      <c r="G45" t="n">
        <v>12.30768992622033</v>
      </c>
      <c r="H45" t="n">
        <v>-0.5199320868996549</v>
      </c>
      <c r="I45" t="n">
        <v>10.52220341654921</v>
      </c>
      <c r="J45" t="n">
        <v>0.5292959029510547</v>
      </c>
      <c r="K45" t="n">
        <v>7.128581444439974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-0.3772932863728262</v>
      </c>
      <c r="F46" t="n">
        <v>15.87750201067071</v>
      </c>
      <c r="G46" t="n">
        <v>1.941746440428838</v>
      </c>
      <c r="H46" t="n">
        <v>8.42468968053578</v>
      </c>
      <c r="I46" t="n">
        <v>5.717678065030563</v>
      </c>
      <c r="J46" t="n">
        <v>7.516502538594616</v>
      </c>
      <c r="K46" t="n">
        <v>7.227408916932054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-10.81723467446301</v>
      </c>
      <c r="E47" t="n">
        <v>-7.25696119284176</v>
      </c>
      <c r="F47" t="n">
        <v>-9.603923897683753</v>
      </c>
      <c r="G47" t="n">
        <v>-6.363653942926428</v>
      </c>
      <c r="H47" t="n">
        <v>-2.652449645894517</v>
      </c>
      <c r="I47" t="n">
        <v>-8.513731570184369</v>
      </c>
      <c r="J47" t="n">
        <v>-7.578403524573519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19.75410011643701</v>
      </c>
      <c r="E48" t="n">
        <v>1.250931285684409</v>
      </c>
      <c r="F48" t="n">
        <v>12.68560965981369</v>
      </c>
      <c r="G48" t="n">
        <v>1.367974027229102</v>
      </c>
      <c r="H48" t="n">
        <v>9.281297901140872</v>
      </c>
      <c r="I48" t="n">
        <v>5.778942184806102</v>
      </c>
      <c r="J48" t="n">
        <v>8.36872886552622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30.69885938210128</v>
      </c>
      <c r="E49" t="n">
        <v>7.101173025611729</v>
      </c>
      <c r="F49" t="n">
        <v>13.82000900866509</v>
      </c>
      <c r="G49" t="n">
        <v>-1.750826550291251</v>
      </c>
      <c r="H49" t="n">
        <v>7.032935773633842</v>
      </c>
      <c r="I49" t="n">
        <v>-11.48136149203452</v>
      </c>
      <c r="J49" t="n">
        <v>0.9674262130118461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-0.2085154657297417</v>
      </c>
      <c r="E50" t="n">
        <v>-5.456778401351892</v>
      </c>
      <c r="F50" t="n">
        <v>-3.784327504217688</v>
      </c>
      <c r="G50" t="n">
        <v>-3.987086242956484</v>
      </c>
      <c r="H50" t="n">
        <v>-8.397472546708363</v>
      </c>
      <c r="I50" t="n">
        <v>0.1983364063637083</v>
      </c>
      <c r="J50" t="n">
        <v>-9.016731699530734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-2.164478240198264</v>
      </c>
      <c r="E51" t="n">
        <v>-10.03860870371643</v>
      </c>
      <c r="F51" t="n">
        <v>5.496309858254311</v>
      </c>
      <c r="G51" t="n">
        <v>-7.936481903049941</v>
      </c>
      <c r="H51" t="n">
        <v>-0.1280034388322138</v>
      </c>
      <c r="I51" t="n">
        <v>-5.73386765820878</v>
      </c>
      <c r="J51" t="n">
        <v>2.261266083538849</v>
      </c>
      <c r="K51" t="n">
        <v>-5.648241217679606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0.9044102504958795</v>
      </c>
      <c r="F52" t="n">
        <v>-0.1092623729029296</v>
      </c>
      <c r="G52" t="n">
        <v>5.926829595591587</v>
      </c>
      <c r="H52" t="n">
        <v>15.70367961446122</v>
      </c>
      <c r="I52" t="n">
        <v>-2.104950913819181</v>
      </c>
      <c r="J52" t="n">
        <v>5.050723228522447</v>
      </c>
      <c r="K52" t="n">
        <v>5.901875492994235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2.730131979832406</v>
      </c>
      <c r="F53" t="n">
        <v>7.962274044990347</v>
      </c>
      <c r="G53" t="n">
        <v>3.434786278105961</v>
      </c>
      <c r="H53" t="n">
        <v>1.123589898242394</v>
      </c>
      <c r="I53" t="n">
        <v>2.023043383128154</v>
      </c>
      <c r="J53" t="n">
        <v>3.657664571888319</v>
      </c>
      <c r="K53" t="n">
        <v>11.66325857150592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-12.7796838322096</v>
      </c>
      <c r="E54" t="n">
        <v>-10.71165143328214</v>
      </c>
      <c r="F54" t="n">
        <v>9.370020098497701</v>
      </c>
      <c r="G54" t="n">
        <v>-5.016053801777575</v>
      </c>
      <c r="H54" t="n">
        <v>-3.278046332906048</v>
      </c>
      <c r="I54" t="n">
        <v>-5.943194728001744</v>
      </c>
      <c r="J54" t="n">
        <v>-0.2037299483604205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64.65932016408527</v>
      </c>
      <c r="C2" t="n">
        <v>92.08080028743784</v>
      </c>
      <c r="D2" t="n">
        <v>43.86825164054471</v>
      </c>
      <c r="E2" t="n">
        <v>9.822066229009119</v>
      </c>
      <c r="F2" t="n">
        <v>-0.3219030231405129</v>
      </c>
      <c r="G2" t="n">
        <v>6.632209299206826</v>
      </c>
      <c r="H2" t="n">
        <v>-0.9712683563461888</v>
      </c>
      <c r="I2" t="n">
        <v>-13.77129730854575</v>
      </c>
      <c r="J2" t="n">
        <v>-2.144547778663564</v>
      </c>
      <c r="K2" t="n">
        <v>-0.8383673732344943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19.20494410432769</v>
      </c>
      <c r="F6" t="n">
        <v>-1.569560209470466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-2.898871456820884</v>
      </c>
      <c r="F7" t="n">
        <v>5.187228977993485</v>
      </c>
      <c r="G7" t="n">
        <v>-6.385168791742634</v>
      </c>
      <c r="H7" t="n">
        <v>8.111418413939875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-21.92468007608181</v>
      </c>
      <c r="G8" t="n">
        <v>-24.27976459307035</v>
      </c>
      <c r="H8" t="n">
        <v>-24.32250947081401</v>
      </c>
      <c r="I8" t="n">
        <v>-17.63523311310011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8.898773341878252</v>
      </c>
      <c r="G9" t="n">
        <v>13.31363568638109</v>
      </c>
      <c r="H9" t="n">
        <v>18.06482263736831</v>
      </c>
      <c r="I9" t="n">
        <v>9.376967617551447</v>
      </c>
      <c r="J9" t="n">
        <v>7.503774870692692</v>
      </c>
      <c r="K9" t="n">
        <v>-5.354127242510708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0.9130179613480394</v>
      </c>
      <c r="F10" t="n">
        <v>8.995630422392509</v>
      </c>
      <c r="G10" t="n">
        <v>-1.26378895404462</v>
      </c>
      <c r="H10" t="n">
        <v>12.67124074484176</v>
      </c>
      <c r="I10" t="n">
        <v>2.294354798452281</v>
      </c>
      <c r="J10" t="n">
        <v>19.5196785954828</v>
      </c>
      <c r="K10" t="n">
        <v>5.353842111674156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33.6735836711425</v>
      </c>
      <c r="F11" t="n">
        <v>16.78207947362087</v>
      </c>
      <c r="G11" t="n">
        <v>29.18750171728657</v>
      </c>
      <c r="H11" t="n">
        <v>8.976001614014329</v>
      </c>
      <c r="I11" t="n">
        <v>32.63746414205742</v>
      </c>
      <c r="J11" t="n">
        <v>18.68870648484535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36.16289741715746</v>
      </c>
      <c r="F12" t="n">
        <v>33.21309302852941</v>
      </c>
      <c r="G12" t="n">
        <v>50.0587174648393</v>
      </c>
      <c r="H12" t="n">
        <v>27.93917044198657</v>
      </c>
      <c r="I12" t="n">
        <v>10.07954559398376</v>
      </c>
      <c r="J12" t="n">
        <v>21.05254519544677</v>
      </c>
      <c r="K12" t="n">
        <v>10.23241881051799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-3.90306345235184</v>
      </c>
      <c r="F13" t="n">
        <v>30.03124303477331</v>
      </c>
      <c r="G13" t="n">
        <v>2.742693410780062</v>
      </c>
      <c r="H13" t="n">
        <v>31.6340875589945</v>
      </c>
      <c r="I13" t="n">
        <v>20.01946409838307</v>
      </c>
      <c r="J13" t="n">
        <v>6.42177285768486</v>
      </c>
      <c r="K13" t="n">
        <v>-0.02534479080803509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5.925080101431113</v>
      </c>
      <c r="F14" t="n">
        <v>8.120759166243086</v>
      </c>
      <c r="G14" t="n">
        <v>17.20153059630021</v>
      </c>
      <c r="H14" t="n">
        <v>8.023985527187172</v>
      </c>
      <c r="I14" t="n">
        <v>6.123802991330418</v>
      </c>
      <c r="J14" t="n">
        <v>13.04831518839409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-76.50188726461326</v>
      </c>
      <c r="E15" t="n">
        <v>4.175476307133197</v>
      </c>
      <c r="F15" t="n">
        <v>-2.741431448097986</v>
      </c>
      <c r="G15" t="n">
        <v>1.830067761251164</v>
      </c>
      <c r="H15" t="n">
        <v>7.945506026182025</v>
      </c>
      <c r="I15" t="n">
        <v>5.663102205850024</v>
      </c>
      <c r="J15" t="n">
        <v>8.108032569807456</v>
      </c>
      <c r="K15" t="n">
        <v>-8.485790712466645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10.56933284767878</v>
      </c>
      <c r="E16" t="n">
        <v>8.431778300503412</v>
      </c>
      <c r="F16" t="n">
        <v>12.88015788157</v>
      </c>
      <c r="G16" t="n">
        <v>14.26439051157915</v>
      </c>
      <c r="H16" t="n">
        <v>4.259331598999383</v>
      </c>
      <c r="I16" t="n">
        <v>21.52013827806212</v>
      </c>
      <c r="J16" t="n">
        <v>3.11556082988278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0.5714185285034423</v>
      </c>
      <c r="F17" t="n">
        <v>15.9408963009602</v>
      </c>
      <c r="G17" t="n">
        <v>-6.744569759411389</v>
      </c>
      <c r="H17" t="n">
        <v>13.86449111129315</v>
      </c>
      <c r="I17" t="n">
        <v>-14.33767473247792</v>
      </c>
      <c r="J17" t="n">
        <v>1.125045752923892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11.30802202191454</v>
      </c>
      <c r="E18" t="n">
        <v>-14.17837987200579</v>
      </c>
      <c r="F18" t="n">
        <v>1.393078326857</v>
      </c>
      <c r="G18" t="n">
        <v>-6.368239211637949</v>
      </c>
      <c r="H18" t="n">
        <v>5.851827245122676</v>
      </c>
      <c r="I18" t="n">
        <v>-7.53509491472939</v>
      </c>
      <c r="J18" t="n">
        <v>-2.260132589839747</v>
      </c>
      <c r="K18" t="n">
        <v>-1.484012998322481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53.48996484538839</v>
      </c>
      <c r="G2" t="n">
        <v>13.69543211587285</v>
      </c>
      <c r="H2" t="n">
        <v>40.6866155426189</v>
      </c>
      <c r="I2" t="n">
        <v>11.89961089650307</v>
      </c>
      <c r="J2" t="n">
        <v>7.877247971399748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56.30636761854022</v>
      </c>
      <c r="G3" t="n">
        <v>12.66917736279731</v>
      </c>
      <c r="H3" t="n">
        <v>34.4872661370095</v>
      </c>
      <c r="I3" t="n">
        <v>8.891357179457726</v>
      </c>
      <c r="J3" t="n">
        <v>5.513321610031729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-9.2400086232582</v>
      </c>
      <c r="F4" t="n">
        <v>56.89748687703404</v>
      </c>
      <c r="G4" t="n">
        <v>10.27831618966073</v>
      </c>
      <c r="H4" t="n">
        <v>33.45742968495546</v>
      </c>
      <c r="I4" t="n">
        <v>7.911587993964075</v>
      </c>
      <c r="J4" t="n">
        <v>7.874603260720514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53.52365599274318</v>
      </c>
      <c r="G5" t="n">
        <v>14.31453978557782</v>
      </c>
      <c r="H5" t="n">
        <v>33.05642440128329</v>
      </c>
      <c r="I5" t="n">
        <v>5.752557275515779</v>
      </c>
      <c r="J5" t="n">
        <v>9.366239163635992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51.62826855938667</v>
      </c>
      <c r="G6" t="n">
        <v>10.46883622290911</v>
      </c>
      <c r="H6" t="n">
        <v>32.52069752238527</v>
      </c>
      <c r="I6" t="n">
        <v>1.094377589131335</v>
      </c>
      <c r="J6" t="n">
        <v>10.5686918388882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-9.177272898180178</v>
      </c>
      <c r="F7" t="n">
        <v>48.92076845764532</v>
      </c>
      <c r="G7" t="n">
        <v>10.29951638717246</v>
      </c>
      <c r="H7" t="n">
        <v>33.48990783356296</v>
      </c>
      <c r="I7" t="n">
        <v>0.8132761285558621</v>
      </c>
      <c r="J7" t="n">
        <v>11.47955802539731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49.99282149399147</v>
      </c>
      <c r="G8" t="n">
        <v>11.25490300850405</v>
      </c>
      <c r="H8" t="n">
        <v>31.56914628861036</v>
      </c>
      <c r="I8" t="n">
        <v>-0.3765390116627243</v>
      </c>
      <c r="J8" t="n">
        <v>12.42177408208416</v>
      </c>
      <c r="K8" t="n">
        <v>-0.1415347769990305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-7.560471136387625</v>
      </c>
      <c r="F9" t="n">
        <v>48.78597751091331</v>
      </c>
      <c r="G9" t="n">
        <v>9.866199906910268</v>
      </c>
      <c r="H9" t="n">
        <v>31.41693922786239</v>
      </c>
      <c r="I9" t="n">
        <v>-2.627711841641756</v>
      </c>
      <c r="J9" t="n">
        <v>13.24429948561632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46.44169666752058</v>
      </c>
      <c r="G10" t="n">
        <v>8.780781809499395</v>
      </c>
      <c r="H10" t="n">
        <v>31.70594906876463</v>
      </c>
      <c r="I10" t="n">
        <v>-1.106175992334768</v>
      </c>
      <c r="J10" t="n">
        <v>12.06912573858387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-9.49890377316428</v>
      </c>
      <c r="F11" t="n">
        <v>51.23640914142196</v>
      </c>
      <c r="G11" t="n">
        <v>8.315116815901957</v>
      </c>
      <c r="H11" t="n">
        <v>30.73548045152945</v>
      </c>
      <c r="I11" t="n">
        <v>2.36094596883365</v>
      </c>
      <c r="J11" t="n">
        <v>12.92015296846412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-10.82304179675889</v>
      </c>
      <c r="F12" t="n">
        <v>54.27937985540783</v>
      </c>
      <c r="G12" t="n">
        <v>7.467526010215564</v>
      </c>
      <c r="H12" t="n">
        <v>29.53914869111491</v>
      </c>
      <c r="I12" t="n">
        <v>-0.6998446274986692</v>
      </c>
      <c r="J12" t="n">
        <v>14.97375352637886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59.2066401081586</v>
      </c>
      <c r="G13" t="n">
        <v>8.005976433608675</v>
      </c>
      <c r="H13" t="n">
        <v>29.63705324748027</v>
      </c>
      <c r="I13" t="n">
        <v>1.009497209707266</v>
      </c>
      <c r="J13" t="n">
        <v>16.60460186408184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-8.741024984252943</v>
      </c>
      <c r="F14" t="n">
        <v>54.49841784239331</v>
      </c>
      <c r="G14" t="n">
        <v>6.628399536826679</v>
      </c>
      <c r="H14" t="n">
        <v>29.20686828736208</v>
      </c>
      <c r="I14" t="n">
        <v>-2.915238223907424</v>
      </c>
      <c r="J14" t="n">
        <v>14.7344722064942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-9.016446980926663</v>
      </c>
      <c r="F15" t="n">
        <v>52.44446540206629</v>
      </c>
      <c r="G15" t="n">
        <v>5.457669796356979</v>
      </c>
      <c r="H15" t="n">
        <v>28.99446468584428</v>
      </c>
      <c r="I15" t="n">
        <v>-0.7415803811869237</v>
      </c>
      <c r="J15" t="n">
        <v>8.62192408841722</v>
      </c>
      <c r="K15" t="n">
        <v>-3.516783391987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-9.066986193999094</v>
      </c>
      <c r="F16" t="n">
        <v>55.8661205533646</v>
      </c>
      <c r="G16" t="n">
        <v>6.773212079223767</v>
      </c>
      <c r="H16" t="n">
        <v>30.07688163039153</v>
      </c>
      <c r="I16" t="n">
        <v>-1.987025476952764</v>
      </c>
      <c r="J16" t="n">
        <v>8.320548325239452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-7.371767103336813</v>
      </c>
      <c r="F17" t="n">
        <v>60.76511558584732</v>
      </c>
      <c r="G17" t="n">
        <v>8.970682500590389</v>
      </c>
      <c r="H17" t="n">
        <v>33.56548554628176</v>
      </c>
      <c r="I17" t="n">
        <v>-5.002511350053885</v>
      </c>
      <c r="J17" t="n">
        <v>5.202552161910945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-7.462752759597535</v>
      </c>
      <c r="F18" t="n">
        <v>55.23632133829868</v>
      </c>
      <c r="G18" t="n">
        <v>7.983686650299604</v>
      </c>
      <c r="H18" t="n">
        <v>32.68312112914995</v>
      </c>
      <c r="I18" t="n">
        <v>-4.686145698948863</v>
      </c>
      <c r="J18" t="n">
        <v>5.201967342947467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-9.685132486640358</v>
      </c>
      <c r="F19" t="n">
        <v>52.90595144314616</v>
      </c>
      <c r="G19" t="n">
        <v>4.334091000812923</v>
      </c>
      <c r="H19" t="n">
        <v>32.08449450582287</v>
      </c>
      <c r="I19" t="n">
        <v>-5.428643463014648</v>
      </c>
      <c r="J19" t="n">
        <v>7.111118710013442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-10.43005225943839</v>
      </c>
      <c r="F20" t="n">
        <v>49.80060383959785</v>
      </c>
      <c r="G20" t="n">
        <v>1.541218348548901</v>
      </c>
      <c r="H20" t="n">
        <v>24.91076114484969</v>
      </c>
      <c r="I20" t="n">
        <v>-7.680310004977953</v>
      </c>
      <c r="J20" t="n">
        <v>7.534142512281172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-15.14097057144086</v>
      </c>
      <c r="F21" t="n">
        <v>52.40515042825405</v>
      </c>
      <c r="G21" t="n">
        <v>0.520942218555831</v>
      </c>
      <c r="H21" t="n">
        <v>25.43732359614124</v>
      </c>
      <c r="I21" t="n">
        <v>-9.177869617084678</v>
      </c>
      <c r="J21" t="n">
        <v>5.998878853014666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-17.33599355556967</v>
      </c>
      <c r="E22" t="n">
        <v>-9.14515599246004</v>
      </c>
      <c r="F22" t="n">
        <v>49.84498836188371</v>
      </c>
      <c r="G22" t="n">
        <v>4.423489317362006</v>
      </c>
      <c r="H22" t="n">
        <v>26.61843362284895</v>
      </c>
      <c r="I22" t="n">
        <v>-8.809634445436265</v>
      </c>
      <c r="J22" t="n">
        <v>8.316297415269558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-10.34977255165522</v>
      </c>
      <c r="F23" t="n">
        <v>49.18125206878416</v>
      </c>
      <c r="G23" t="n">
        <v>1.90018253746258</v>
      </c>
      <c r="H23" t="n">
        <v>26.00842636713652</v>
      </c>
      <c r="I23" t="n">
        <v>-8.266640874833108</v>
      </c>
      <c r="J23" t="n">
        <v>7.685503496144208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52.28167193785595</v>
      </c>
      <c r="G24" t="n">
        <v>1.994061149001558</v>
      </c>
      <c r="H24" t="n">
        <v>26.66081266005333</v>
      </c>
      <c r="I24" t="n">
        <v>-6.671964906351146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52.46102783769972</v>
      </c>
      <c r="G25" t="n">
        <v>2.857095712587654</v>
      </c>
      <c r="H25" t="n">
        <v>29.36278990778733</v>
      </c>
      <c r="I25" t="n">
        <v>-6.354321068344849</v>
      </c>
      <c r="J25" t="n">
        <v>10.41236849270912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-7.51470518149141</v>
      </c>
      <c r="F26" t="n">
        <v>49.7801097962637</v>
      </c>
      <c r="G26" t="n">
        <v>4.164323793838709</v>
      </c>
      <c r="H26" t="n">
        <v>27.67965916109238</v>
      </c>
      <c r="I26" t="n">
        <v>-7.399022832960888</v>
      </c>
      <c r="J26" t="n">
        <v>9.007508089161377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-8.481821358491526</v>
      </c>
      <c r="F27" t="n">
        <v>51.82105719505652</v>
      </c>
      <c r="G27" t="n">
        <v>5.098172189754346</v>
      </c>
      <c r="H27" t="n">
        <v>30.02936649097447</v>
      </c>
      <c r="I27" t="n">
        <v>-3.599053941080232</v>
      </c>
      <c r="J27" t="n">
        <v>11.85972671473672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-9.072890114635134</v>
      </c>
      <c r="F28" t="n">
        <v>43.15300941283362</v>
      </c>
      <c r="G28" t="n">
        <v>1.437253298439445</v>
      </c>
      <c r="H28" t="n">
        <v>28.58730661516571</v>
      </c>
      <c r="I28" t="n">
        <v>-1.636269967792681</v>
      </c>
      <c r="J28" t="n">
        <v>11.71414902386567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-8.839206583772686</v>
      </c>
      <c r="F29" t="n">
        <v>44.40154503754541</v>
      </c>
      <c r="G29" t="n">
        <v>2.82010759731528</v>
      </c>
      <c r="H29" t="n">
        <v>27.07635861880044</v>
      </c>
      <c r="I29" t="n">
        <v>-5.242285808734925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-10.31525631768305</v>
      </c>
      <c r="F30" t="n">
        <v>47.49148744456824</v>
      </c>
      <c r="G30" t="n">
        <v>1.43231996248363</v>
      </c>
      <c r="H30" t="n">
        <v>27.64783157311408</v>
      </c>
      <c r="I30" t="n">
        <v>0.7199137163016012</v>
      </c>
      <c r="J30" t="n">
        <v>12.33800127915998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-6.680833677552411</v>
      </c>
      <c r="F31" t="n">
        <v>53.36217730016255</v>
      </c>
      <c r="G31" t="n">
        <v>7.217232571630361</v>
      </c>
      <c r="H31" t="n">
        <v>32.6406000649621</v>
      </c>
      <c r="I31" t="n">
        <v>2.359218484907855</v>
      </c>
      <c r="J31" t="n">
        <v>15.21833932063821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-10.03311073269703</v>
      </c>
      <c r="F32" t="n">
        <v>52.04509726858664</v>
      </c>
      <c r="G32" t="n">
        <v>3.924488442792562</v>
      </c>
      <c r="H32" t="n">
        <v>29.73171456573127</v>
      </c>
      <c r="I32" t="n">
        <v>2.479394054391149</v>
      </c>
      <c r="J32" t="n">
        <v>15.38156596892146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-12.07249911885971</v>
      </c>
      <c r="F33" t="n">
        <v>48.90299694453495</v>
      </c>
      <c r="G33" t="n">
        <v>1.125366079160961</v>
      </c>
      <c r="H33" t="n">
        <v>36.02629208474772</v>
      </c>
      <c r="I33" t="n">
        <v>-0.679226731910143</v>
      </c>
      <c r="J33" t="n">
        <v>17.10618982138739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-12.57704789686945</v>
      </c>
      <c r="F34" t="n">
        <v>48.0956729819266</v>
      </c>
      <c r="G34" t="n">
        <v>-1.219306321275981</v>
      </c>
      <c r="H34" t="n">
        <v>34.32095137955928</v>
      </c>
      <c r="I34" t="n">
        <v>-2.845987448823784</v>
      </c>
      <c r="J34" t="n">
        <v>15.32011743588124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-12.58491822820885</v>
      </c>
      <c r="F35" t="n">
        <v>46.41148672483359</v>
      </c>
      <c r="G35" t="n">
        <v>-1.143522105964778</v>
      </c>
      <c r="H35" t="n">
        <v>34.01572912917099</v>
      </c>
      <c r="I35" t="n">
        <v>0.06114025274526202</v>
      </c>
      <c r="J35" t="n">
        <v>15.32901217300966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-12.36977228028786</v>
      </c>
      <c r="F36" t="n">
        <v>48.88537280550563</v>
      </c>
      <c r="G36" t="n">
        <v>0.66890405870903</v>
      </c>
      <c r="H36" t="n">
        <v>35.53161890429328</v>
      </c>
      <c r="I36" t="n">
        <v>4.683042094362366</v>
      </c>
      <c r="J36" t="n">
        <v>14.86450247654487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-8.221880542976656</v>
      </c>
      <c r="F37" t="n">
        <v>50.0266549982821</v>
      </c>
      <c r="G37" t="n">
        <v>1.811825800276723</v>
      </c>
      <c r="H37" t="n">
        <v>36.48606490036131</v>
      </c>
      <c r="I37" t="n">
        <v>3.866616727285854</v>
      </c>
      <c r="J37" t="n">
        <v>17.08110722013154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50.27046182085761</v>
      </c>
      <c r="G38" t="n">
        <v>0.7089914300827393</v>
      </c>
      <c r="H38" t="n">
        <v>36.9516661724612</v>
      </c>
      <c r="I38" t="n">
        <v>4.383569923311659</v>
      </c>
      <c r="J38" t="n">
        <v>18.77017526597175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61.25534363452738</v>
      </c>
      <c r="G39" t="n">
        <v>8.524329146882348</v>
      </c>
      <c r="H39" t="n">
        <v>44.80802676701865</v>
      </c>
      <c r="I39" t="n">
        <v>9.052897831628059</v>
      </c>
      <c r="J39" t="n">
        <v>21.23426765494425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50.75963437252169</v>
      </c>
      <c r="G40" t="n">
        <v>7.56614526794428</v>
      </c>
      <c r="H40" t="n">
        <v>37.03472386002604</v>
      </c>
      <c r="I40" t="n">
        <v>6.585388438748674</v>
      </c>
      <c r="J40" t="n">
        <v>18.20242810607087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45.4008775642633</v>
      </c>
      <c r="G41" t="n">
        <v>5.492150821514419</v>
      </c>
      <c r="H41" t="n">
        <v>35.21140581149265</v>
      </c>
      <c r="I41" t="n">
        <v>5.959800674437221</v>
      </c>
      <c r="J41" t="n">
        <v>12.39087798992418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34.56889733963562</v>
      </c>
      <c r="G42" t="n">
        <v>9.52775636279053</v>
      </c>
      <c r="H42" t="n">
        <v>41.19865844724764</v>
      </c>
      <c r="I42" t="n">
        <v>7.139297208939688</v>
      </c>
      <c r="J42" t="n">
        <v>13.99255789695395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31.58403568790662</v>
      </c>
      <c r="G43" t="n">
        <v>7.167285090994113</v>
      </c>
      <c r="H43" t="n">
        <v>41.59242580438691</v>
      </c>
      <c r="I43" t="n">
        <v>2.5476535541753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-5.105488411950665</v>
      </c>
      <c r="F44" t="n">
        <v>37.33302472802731</v>
      </c>
      <c r="G44" t="n">
        <v>7.80718982481281</v>
      </c>
      <c r="H44" t="n">
        <v>44.14059483555053</v>
      </c>
      <c r="I44" t="n">
        <v>4.379274959516688</v>
      </c>
      <c r="J44" t="n">
        <v>11.12834399509681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-44.62293544327564</v>
      </c>
      <c r="E45" t="n">
        <v>-1.838423471638539</v>
      </c>
      <c r="F45" t="n">
        <v>31.46537124716058</v>
      </c>
      <c r="G45" t="n">
        <v>9.044040048226897</v>
      </c>
      <c r="H45" t="n">
        <v>45.35223513221815</v>
      </c>
      <c r="I45" t="n">
        <v>-8.031601005867561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-38.81242255575498</v>
      </c>
      <c r="E46" t="n">
        <v>-3.900647135942592</v>
      </c>
      <c r="F46" t="n">
        <v>29.07734838065892</v>
      </c>
      <c r="G46" t="n">
        <v>3.114411285026519</v>
      </c>
      <c r="H46" t="n">
        <v>40.51029469577874</v>
      </c>
      <c r="I46" t="n">
        <v>-4.000612473682774</v>
      </c>
      <c r="J46" t="n">
        <v>12.6908734758632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30.95432697814811</v>
      </c>
      <c r="G47" t="n">
        <v>3.069950124194443</v>
      </c>
      <c r="H47" t="n">
        <v>41.48290472233494</v>
      </c>
      <c r="I47" t="n">
        <v>-3.548438972746237</v>
      </c>
      <c r="J47" t="n">
        <v>14.53461024292797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35.8784794321997</v>
      </c>
      <c r="G48" t="n">
        <v>0.8156320821648633</v>
      </c>
      <c r="H48" t="n">
        <v>40.17584269019427</v>
      </c>
      <c r="I48" t="n">
        <v>-3.442302716499279</v>
      </c>
      <c r="J48" t="n">
        <v>15.69428967510935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-1.36097977343147</v>
      </c>
      <c r="F49" t="n">
        <v>34.36320192055131</v>
      </c>
      <c r="G49" t="n">
        <v>0.204758267840921</v>
      </c>
      <c r="H49" t="n">
        <v>42.34782679971607</v>
      </c>
      <c r="I49" t="n">
        <v>-4.404028507613544</v>
      </c>
      <c r="J49" t="n">
        <v>15.65179953235951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35.89667758046902</v>
      </c>
      <c r="G50" t="n">
        <v>1.839801737182833</v>
      </c>
      <c r="H50" t="n">
        <v>40.03520701636578</v>
      </c>
      <c r="I50" t="n">
        <v>-1.623678992120925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4.475381884019747</v>
      </c>
      <c r="F51" t="n">
        <v>38.81043105828523</v>
      </c>
      <c r="G51" t="n">
        <v>5.074994703417102</v>
      </c>
      <c r="H51" t="n">
        <v>40.45249423262083</v>
      </c>
      <c r="I51" t="n">
        <v>2.639697081725489</v>
      </c>
      <c r="J51" t="n">
        <v>14.84892055293741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2.401898835042848</v>
      </c>
      <c r="F52" t="n">
        <v>35.67170477948096</v>
      </c>
      <c r="G52" t="n">
        <v>1.197469168359389</v>
      </c>
      <c r="H52" t="n">
        <v>39.52043860570773</v>
      </c>
      <c r="I52" t="n">
        <v>-0.03301780256689257</v>
      </c>
      <c r="J52" t="n">
        <v>12.81437385843112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-1.705369818739599</v>
      </c>
      <c r="F53" t="n">
        <v>33.99909671470927</v>
      </c>
      <c r="G53" t="n">
        <v>1.761747715368855</v>
      </c>
      <c r="H53" t="n">
        <v>37.19895469809351</v>
      </c>
      <c r="I53" t="n">
        <v>-1.794030365769494</v>
      </c>
      <c r="J53" t="n">
        <v>12.11638433559026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29.40864586831944</v>
      </c>
      <c r="G54" t="n">
        <v>3.861927870170345</v>
      </c>
      <c r="H54" t="n">
        <v>37.39566333434745</v>
      </c>
      <c r="I54" t="n">
        <v>-2.27512852109778</v>
      </c>
      <c r="J54" t="n">
        <v>14.74789804285648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25.71242897229556</v>
      </c>
      <c r="G55" t="n">
        <v>0.8091669997835949</v>
      </c>
      <c r="H55" t="n">
        <v>35.95167485411288</v>
      </c>
      <c r="I55" t="n">
        <v>-6.028986329217034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-4.278012744634497</v>
      </c>
      <c r="F56" t="n">
        <v>25.88825332439402</v>
      </c>
      <c r="G56" t="n">
        <v>-1.717754770077184</v>
      </c>
      <c r="H56" t="n">
        <v>34.20413937711915</v>
      </c>
      <c r="I56" t="n">
        <v>-5.575069412141353</v>
      </c>
      <c r="J56" t="n">
        <v>10.87520147534109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23.26111737042316</v>
      </c>
      <c r="G57" t="n">
        <v>-1.078582243321546</v>
      </c>
      <c r="H57" t="n">
        <v>32.85065651443085</v>
      </c>
      <c r="I57" t="n">
        <v>-8.456279950144674</v>
      </c>
      <c r="J57" t="n">
        <v>11.53761137241736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26.52856302099948</v>
      </c>
      <c r="G58" t="n">
        <v>0.4202412314231685</v>
      </c>
      <c r="H58" t="n">
        <v>35.0436867968221</v>
      </c>
      <c r="I58" t="n">
        <v>-6.247472779558628</v>
      </c>
      <c r="J58" t="n">
        <v>12.29951286991107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-2.597401931770726</v>
      </c>
      <c r="F59" t="n">
        <v>23.52612119647577</v>
      </c>
      <c r="G59" t="n">
        <v>0.7507977597497106</v>
      </c>
      <c r="H59" t="n">
        <v>35.8470093863285</v>
      </c>
      <c r="I59" t="n">
        <v>-5.476048722294912</v>
      </c>
      <c r="J59" t="n">
        <v>12.51796033368828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-61.23308465316791</v>
      </c>
      <c r="E60" t="n">
        <v>-6.33149205369542</v>
      </c>
      <c r="F60" t="n">
        <v>30.87688579112102</v>
      </c>
      <c r="G60" t="n">
        <v>1.63147085129185</v>
      </c>
      <c r="H60" t="n">
        <v>38.40377439710592</v>
      </c>
      <c r="I60" t="n">
        <v>-0.8407927982251873</v>
      </c>
      <c r="J60" t="n">
        <v>12.49952247321593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34.51593210958919</v>
      </c>
      <c r="G61" t="n">
        <v>2.122072265761799</v>
      </c>
      <c r="H61" t="n">
        <v>35.96334370393581</v>
      </c>
      <c r="I61" t="n">
        <v>4.157146378358689</v>
      </c>
      <c r="J61" t="n">
        <v>10.0059008903524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-59.85296773594811</v>
      </c>
      <c r="E62" t="n">
        <v>-5.98558841458503</v>
      </c>
      <c r="F62" t="n">
        <v>33.92240069362759</v>
      </c>
      <c r="G62" t="n">
        <v>1.336929214388882</v>
      </c>
      <c r="H62" t="n">
        <v>35.72323163815592</v>
      </c>
      <c r="I62" t="n">
        <v>1.401095589859702</v>
      </c>
      <c r="J62" t="n">
        <v>9.962854478871508</v>
      </c>
      <c r="K62" t="n">
        <v>-10.8420522962854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-59.71393686560978</v>
      </c>
      <c r="E63" t="n">
        <v>-8.731911329803788</v>
      </c>
      <c r="F63" t="n">
        <v>31.90005976936085</v>
      </c>
      <c r="G63" t="n">
        <v>-1.15035907721952</v>
      </c>
      <c r="H63" t="n">
        <v>29.93099931809182</v>
      </c>
      <c r="I63" t="n">
        <v>3.259739002546058</v>
      </c>
      <c r="J63" t="n">
        <v>7.718833120501634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31.71832772365781</v>
      </c>
      <c r="G64" t="n">
        <v>-1.185127609316572</v>
      </c>
      <c r="H64" t="n">
        <v>29.07777595360979</v>
      </c>
      <c r="I64" t="n">
        <v>4.446008186840311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-61.95783710189215</v>
      </c>
      <c r="E65" t="n">
        <v>-9.675258687766696</v>
      </c>
      <c r="F65" t="n">
        <v>33.99652815187302</v>
      </c>
      <c r="G65" t="n">
        <v>-1.340637995553706</v>
      </c>
      <c r="H65" t="n">
        <v>23.30910021942811</v>
      </c>
      <c r="I65" t="n">
        <v>1.237414696921157</v>
      </c>
      <c r="J65" t="n">
        <v>3.226389004518859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-63.96320038796694</v>
      </c>
      <c r="E66" t="n">
        <v>-12.36515669692111</v>
      </c>
      <c r="F66" t="n">
        <v>28.62873246160642</v>
      </c>
      <c r="G66" t="n">
        <v>-4.986425296391205</v>
      </c>
      <c r="H66" t="n">
        <v>18.28615681400827</v>
      </c>
      <c r="I66" t="n">
        <v>1.383372931093096</v>
      </c>
      <c r="J66" t="n">
        <v>3.400286728835766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-10.29257082901605</v>
      </c>
      <c r="F67" t="n">
        <v>33.09590246292338</v>
      </c>
      <c r="G67" t="n">
        <v>-3.001057679585495</v>
      </c>
      <c r="H67" t="n">
        <v>15.55039601275945</v>
      </c>
      <c r="I67" t="n">
        <v>4.670083149893123</v>
      </c>
      <c r="J67" t="n">
        <v>8.262377076298133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-11.40551836618852</v>
      </c>
      <c r="F68" t="n">
        <v>31.97397732412821</v>
      </c>
      <c r="G68" t="n">
        <v>-4.68238144313694</v>
      </c>
      <c r="H68" t="n">
        <v>16.99619848891016</v>
      </c>
      <c r="I68" t="n">
        <v>3.382240463808728</v>
      </c>
      <c r="J68" t="n">
        <v>4.791158129939554</v>
      </c>
      <c r="K68" t="n">
        <v>-10.23319560504601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-10.38579471089963</v>
      </c>
      <c r="F69" t="n">
        <v>29.71740091003974</v>
      </c>
      <c r="G69" t="n">
        <v>-5.425714113796309</v>
      </c>
      <c r="H69" t="n">
        <v>14.14451197126678</v>
      </c>
      <c r="I69" t="n">
        <v>3.201072043114217</v>
      </c>
      <c r="J69" t="n">
        <v>5.402229353085786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36.46509580248703</v>
      </c>
      <c r="G70" t="n">
        <v>-3.755667998433354</v>
      </c>
      <c r="H70" t="n">
        <v>16.30037300886826</v>
      </c>
      <c r="I70" t="n">
        <v>3.985698857690001</v>
      </c>
      <c r="J70" t="n">
        <v>4.838812132264714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-7.04733493169849</v>
      </c>
      <c r="F71" t="n">
        <v>36.32258728740663</v>
      </c>
      <c r="G71" t="n">
        <v>-5.087139820182262</v>
      </c>
      <c r="H71" t="n">
        <v>15.28053063852044</v>
      </c>
      <c r="I71" t="n">
        <v>1.078055004412271</v>
      </c>
      <c r="J71" t="n">
        <v>6.783123332346674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-4.960807203976114</v>
      </c>
      <c r="F72" t="n">
        <v>35.14733037802085</v>
      </c>
      <c r="G72" t="n">
        <v>-5.235334379441914</v>
      </c>
      <c r="H72" t="n">
        <v>9.547579587374599</v>
      </c>
      <c r="I72" t="n">
        <v>0.5948557407696065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-5.916306850617015</v>
      </c>
      <c r="F73" t="n">
        <v>28.74797252103318</v>
      </c>
      <c r="G73" t="n">
        <v>-6.59721812054257</v>
      </c>
      <c r="H73" t="n">
        <v>11.38407884806916</v>
      </c>
      <c r="I73" t="n">
        <v>0.07746830997674703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27.59730783784235</v>
      </c>
      <c r="G74" t="n">
        <v>-8.76773977738935</v>
      </c>
      <c r="H74" t="n">
        <v>10.67366684826974</v>
      </c>
      <c r="I74" t="n">
        <v>1.332746988798994</v>
      </c>
      <c r="J74" t="n">
        <v>11.10627933430017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23.85586635819368</v>
      </c>
      <c r="G75" t="n">
        <v>-7.584950130768819</v>
      </c>
      <c r="H75" t="n">
        <v>9.884205800526891</v>
      </c>
      <c r="I75" t="n">
        <v>1.421240045324557</v>
      </c>
      <c r="J75" t="n">
        <v>9.889593278770302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-60.83346581638387</v>
      </c>
      <c r="E76" t="n">
        <v>-7.50097217485145</v>
      </c>
      <c r="F76" t="n">
        <v>27.50456296638135</v>
      </c>
      <c r="G76" t="n">
        <v>-6.006459477946202</v>
      </c>
      <c r="H76" t="n">
        <v>12.10953463021724</v>
      </c>
      <c r="I76" t="n">
        <v>0.8110087620152306</v>
      </c>
      <c r="J76" t="n">
        <v>11.37722994576165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-0.6078922770722528</v>
      </c>
      <c r="F77" t="n">
        <v>38.5342434054502</v>
      </c>
      <c r="G77" t="n">
        <v>-0.239656194547011</v>
      </c>
      <c r="H77" t="n">
        <v>17.64552115703886</v>
      </c>
      <c r="I77" t="n">
        <v>6.843523751110747</v>
      </c>
      <c r="J77" t="n">
        <v>14.0302154107061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-1.529453543660764</v>
      </c>
      <c r="F78" t="n">
        <v>36.86122382372712</v>
      </c>
      <c r="G78" t="n">
        <v>-0.5834416541780185</v>
      </c>
      <c r="H78" t="n">
        <v>17.47075326443466</v>
      </c>
      <c r="I78" t="n">
        <v>6.522272726206091</v>
      </c>
      <c r="J78" t="n">
        <v>9.539285719909696</v>
      </c>
      <c r="K78" t="n">
        <v>-12.52511165943244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-62.83311800937905</v>
      </c>
      <c r="E79" t="n">
        <v>2.272937858148993</v>
      </c>
      <c r="F79" t="n">
        <v>40.03228941753672</v>
      </c>
      <c r="G79" t="n">
        <v>1.474572130450191</v>
      </c>
      <c r="H79" t="n">
        <v>18.4896079721262</v>
      </c>
      <c r="I79" t="n">
        <v>7.778846670275774</v>
      </c>
      <c r="J79" t="n">
        <v>10.24565949947725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37.9790965736214</v>
      </c>
      <c r="G80" t="n">
        <v>-1.152605291554465</v>
      </c>
      <c r="H80" t="n">
        <v>14.10947907889581</v>
      </c>
      <c r="I80" t="n">
        <v>7.34281373158121</v>
      </c>
      <c r="J80" t="n">
        <v>8.285981511143437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3.190515974493535</v>
      </c>
      <c r="F81" t="n">
        <v>40.81163347872019</v>
      </c>
      <c r="G81" t="n">
        <v>2.500259589484388</v>
      </c>
      <c r="H81" t="n">
        <v>18.54106656976487</v>
      </c>
      <c r="I81" t="n">
        <v>13.48562743933344</v>
      </c>
      <c r="J81" t="n">
        <v>13.73780770446962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39.27219510347848</v>
      </c>
      <c r="G82" t="n">
        <v>2.892874138959911</v>
      </c>
      <c r="H82" t="n">
        <v>16.86538600569625</v>
      </c>
      <c r="I82" t="n">
        <v>16.63800994207099</v>
      </c>
      <c r="J82" t="n">
        <v>11.25412139260018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39.61324436599747</v>
      </c>
      <c r="G83" t="n">
        <v>3.855120726122241</v>
      </c>
      <c r="H83" t="n">
        <v>16.71044805358348</v>
      </c>
      <c r="I83" t="n">
        <v>13.55294316210169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5.014994394146499</v>
      </c>
      <c r="F84" t="n">
        <v>40.50203939541062</v>
      </c>
      <c r="G84" t="n">
        <v>3.608809417501502</v>
      </c>
      <c r="H84" t="n">
        <v>18.54524391453629</v>
      </c>
      <c r="I84" t="n">
        <v>11.82893262792766</v>
      </c>
      <c r="J84" t="n">
        <v>12.53887574365786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3.069354216871445</v>
      </c>
      <c r="F85" t="n">
        <v>38.69091495121651</v>
      </c>
      <c r="G85" t="n">
        <v>2.665902497802652</v>
      </c>
      <c r="H85" t="n">
        <v>15.07226991361133</v>
      </c>
      <c r="I85" t="n">
        <v>9.397698926901143</v>
      </c>
      <c r="J85" t="n">
        <v>7.324949766522182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2.795856660830887</v>
      </c>
      <c r="F86" t="n">
        <v>43.58752765837826</v>
      </c>
      <c r="G86" t="n">
        <v>5.342017380046693</v>
      </c>
      <c r="H86" t="n">
        <v>15.72999931977417</v>
      </c>
      <c r="I86" t="n">
        <v>10.92553063865209</v>
      </c>
      <c r="J86" t="n">
        <v>5.017427636430871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4.307192117753811</v>
      </c>
      <c r="F87" t="n">
        <v>56.67784084728194</v>
      </c>
      <c r="G87" t="n">
        <v>10.62942183385218</v>
      </c>
      <c r="H87" t="n">
        <v>19.38207372363361</v>
      </c>
      <c r="I87" t="n">
        <v>20.03779404528183</v>
      </c>
      <c r="J87" t="n">
        <v>4.512808118514222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57.28548507295912</v>
      </c>
      <c r="G88" t="n">
        <v>12.76142216307139</v>
      </c>
      <c r="H88" t="n">
        <v>20.65749945067716</v>
      </c>
      <c r="I88" t="n">
        <v>16.37496151211177</v>
      </c>
      <c r="J88" t="n">
        <v>5.660726980505815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7.970508569471901</v>
      </c>
      <c r="F89" t="n">
        <v>58.59795670605954</v>
      </c>
      <c r="G89" t="n">
        <v>9.268261252926546</v>
      </c>
      <c r="H89" t="n">
        <v>23.27278797584367</v>
      </c>
      <c r="I89" t="n">
        <v>17.30191224214346</v>
      </c>
      <c r="J89" t="n">
        <v>5.725526831478955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8.810983453232147</v>
      </c>
      <c r="F90" t="n">
        <v>57.2434449224093</v>
      </c>
      <c r="G90" t="n">
        <v>10.05286740709548</v>
      </c>
      <c r="H90" t="n">
        <v>25.7296813795121</v>
      </c>
      <c r="I90" t="n">
        <v>18.5133949691503</v>
      </c>
      <c r="J90" t="n">
        <v>4.673168948899686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9.479769724644637</v>
      </c>
      <c r="F91" t="n">
        <v>53.72318961553204</v>
      </c>
      <c r="G91" t="n">
        <v>10.72940894136476</v>
      </c>
      <c r="H91" t="n">
        <v>22.81683396919032</v>
      </c>
      <c r="I91" t="n">
        <v>19.05524803184648</v>
      </c>
      <c r="J91" t="n">
        <v>5.455186750001362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-69.65922565632492</v>
      </c>
      <c r="E92" t="n">
        <v>8.935486204994113</v>
      </c>
      <c r="F92" t="n">
        <v>43.37913328101548</v>
      </c>
      <c r="G92" t="n">
        <v>10.9892297968327</v>
      </c>
      <c r="H92" t="n">
        <v>21.01544969578364</v>
      </c>
      <c r="I92" t="n">
        <v>11.60751810649689</v>
      </c>
      <c r="J92" t="n">
        <v>3.819858295480771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11.3864029280655</v>
      </c>
      <c r="F93" t="n">
        <v>43.61950110551243</v>
      </c>
      <c r="G93" t="n">
        <v>17.81365244546238</v>
      </c>
      <c r="H93" t="n">
        <v>23.20866472975624</v>
      </c>
      <c r="I93" t="n">
        <v>12.41862244848968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46.48757216688886</v>
      </c>
      <c r="G94" t="n">
        <v>17.9559381363626</v>
      </c>
      <c r="H94" t="n">
        <v>23.3069682341986</v>
      </c>
      <c r="I94" t="n">
        <v>14.49453874201734</v>
      </c>
      <c r="J94" t="n">
        <v>10.31134925108701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11.39092969436224</v>
      </c>
      <c r="F95" t="n">
        <v>43.60785969200005</v>
      </c>
      <c r="G95" t="n">
        <v>19.65135986287885</v>
      </c>
      <c r="H95" t="n">
        <v>21.98816462091992</v>
      </c>
      <c r="I95" t="n">
        <v>11.61720811550155</v>
      </c>
      <c r="J95" t="n">
        <v>9.649783449285977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47.65343656271881</v>
      </c>
      <c r="G96" t="n">
        <v>18.69119700556081</v>
      </c>
      <c r="H96" t="n">
        <v>22.79500575794149</v>
      </c>
      <c r="I96" t="n">
        <v>13.13107916823693</v>
      </c>
      <c r="J96" t="n">
        <v>10.50284428984012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48.14089250300826</v>
      </c>
      <c r="G97" t="n">
        <v>18.01802531939809</v>
      </c>
      <c r="H97" t="n">
        <v>25.86771528284812</v>
      </c>
      <c r="I97" t="n">
        <v>16.36296685455454</v>
      </c>
      <c r="J97" t="n">
        <v>9.614292110184497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47.62723610165125</v>
      </c>
      <c r="G98" t="n">
        <v>21.62193869741218</v>
      </c>
      <c r="H98" t="n">
        <v>19.10548898406641</v>
      </c>
      <c r="I98" t="n">
        <v>12.01947320903027</v>
      </c>
      <c r="J98" t="n">
        <v>10.07401236646448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14.37135053869787</v>
      </c>
      <c r="F99" t="n">
        <v>38.9957524135039</v>
      </c>
      <c r="G99" t="n">
        <v>22.94015371160205</v>
      </c>
      <c r="H99" t="n">
        <v>18.31961174055536</v>
      </c>
      <c r="I99" t="n">
        <v>11.62755609997368</v>
      </c>
      <c r="J99" t="n">
        <v>8.539561009086881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40.40023173523113</v>
      </c>
      <c r="G100" t="n">
        <v>22.04266488975886</v>
      </c>
      <c r="H100" t="n">
        <v>21.33371259667678</v>
      </c>
      <c r="I100" t="n">
        <v>18.72112337773966</v>
      </c>
      <c r="J100" t="n">
        <v>10.50076581857646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10.30750471470636</v>
      </c>
      <c r="F101" t="n">
        <v>35.67891720009499</v>
      </c>
      <c r="G101" t="n">
        <v>19.25792049169168</v>
      </c>
      <c r="H101" t="n">
        <v>20.66000294493657</v>
      </c>
      <c r="I101" t="n">
        <v>19.05135369814468</v>
      </c>
      <c r="J101" t="n">
        <v>9.245845011670518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11.10227934236481</v>
      </c>
      <c r="F102" t="n">
        <v>30.58062558135699</v>
      </c>
      <c r="G102" t="n">
        <v>19.5613539221845</v>
      </c>
      <c r="H102" t="n">
        <v>17.58685694115631</v>
      </c>
      <c r="I102" t="n">
        <v>12.10728206533542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14.90058446460836</v>
      </c>
      <c r="F103" t="n">
        <v>30.11818909623189</v>
      </c>
      <c r="G103" t="n">
        <v>19.23908960309897</v>
      </c>
      <c r="H103" t="n">
        <v>18.28753004361332</v>
      </c>
      <c r="I103" t="n">
        <v>13.37762429855198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11.56904938391436</v>
      </c>
      <c r="F104" t="n">
        <v>27.25620951381982</v>
      </c>
      <c r="G104" t="n">
        <v>18.74162818039804</v>
      </c>
      <c r="H104" t="n">
        <v>19.70458978637399</v>
      </c>
      <c r="I104" t="n">
        <v>12.99838347357749</v>
      </c>
      <c r="J104" t="n">
        <v>13.39250449297509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11.46539756520841</v>
      </c>
      <c r="F105" t="n">
        <v>27.77876928555445</v>
      </c>
      <c r="G105" t="n">
        <v>18.41706053339707</v>
      </c>
      <c r="H105" t="n">
        <v>23.33842098734875</v>
      </c>
      <c r="I105" t="n">
        <v>12.28522568770354</v>
      </c>
      <c r="J105" t="n">
        <v>14.68875904901557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18.4243957819997</v>
      </c>
      <c r="F106" t="n">
        <v>29.95482728106116</v>
      </c>
      <c r="G106" t="n">
        <v>21.21817411492155</v>
      </c>
      <c r="H106" t="n">
        <v>25.13363665303196</v>
      </c>
      <c r="I106" t="n">
        <v>11.14472020997763</v>
      </c>
      <c r="J106" t="n">
        <v>13.77082879075773</v>
      </c>
      <c r="K106" t="n">
        <v>-9.947246176394685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18.71120536803954</v>
      </c>
      <c r="F107" t="n">
        <v>28.15066095252117</v>
      </c>
      <c r="G107" t="n">
        <v>20.61720184795695</v>
      </c>
      <c r="H107" t="n">
        <v>23.26954402322967</v>
      </c>
      <c r="I107" t="n">
        <v>6.128734726846297</v>
      </c>
      <c r="J107" t="n">
        <v>13.95194034373155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17.35774018543857</v>
      </c>
      <c r="F108" t="n">
        <v>28.08583563057221</v>
      </c>
      <c r="G108" t="n">
        <v>22.46506198731779</v>
      </c>
      <c r="H108" t="n">
        <v>24.65844910456694</v>
      </c>
      <c r="I108" t="n">
        <v>6.607866829805964</v>
      </c>
      <c r="J108" t="n">
        <v>16.18345540840234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15.83774066009149</v>
      </c>
      <c r="F109" t="n">
        <v>27.18219102094643</v>
      </c>
      <c r="G109" t="n">
        <v>21.82661800195842</v>
      </c>
      <c r="H109" t="n">
        <v>25.84803435781808</v>
      </c>
      <c r="I109" t="n">
        <v>5.08999043839391</v>
      </c>
      <c r="J109" t="n">
        <v>16.00489580677329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15.83955764439267</v>
      </c>
      <c r="F110" t="n">
        <v>27.31457184623869</v>
      </c>
      <c r="G110" t="n">
        <v>21.92527883720459</v>
      </c>
      <c r="H110" t="n">
        <v>26.77738486360863</v>
      </c>
      <c r="I110" t="n">
        <v>5.228787795509682</v>
      </c>
      <c r="J110" t="n">
        <v>16.21164840538243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31.46890287600983</v>
      </c>
      <c r="G111" t="n">
        <v>25.50136573013493</v>
      </c>
      <c r="H111" t="n">
        <v>30.53341882371235</v>
      </c>
      <c r="I111" t="n">
        <v>9.145721054817235</v>
      </c>
      <c r="J111" t="n">
        <v>15.71463281709262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30.73979982543329</v>
      </c>
      <c r="G112" t="n">
        <v>29.31479883326447</v>
      </c>
      <c r="H112" t="n">
        <v>29.51774860117389</v>
      </c>
      <c r="I112" t="n">
        <v>11.27612223755172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20.81480981332145</v>
      </c>
      <c r="F113" t="n">
        <v>32.91699732426851</v>
      </c>
      <c r="G113" t="n">
        <v>30.70026041817913</v>
      </c>
      <c r="H113" t="n">
        <v>32.35898456011159</v>
      </c>
      <c r="I113" t="n">
        <v>16.77055390491056</v>
      </c>
      <c r="J113" t="n">
        <v>22.95746942586114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-72.4295702775604</v>
      </c>
      <c r="E114" t="n">
        <v>21.92175092046604</v>
      </c>
      <c r="F114" t="n">
        <v>39.4942512422275</v>
      </c>
      <c r="G114" t="n">
        <v>31.96920309550402</v>
      </c>
      <c r="H114" t="n">
        <v>34.97898408150553</v>
      </c>
      <c r="I114" t="n">
        <v>22.19513879185371</v>
      </c>
      <c r="J114" t="n">
        <v>24.03583420409754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21.57023769872386</v>
      </c>
      <c r="F115" t="n">
        <v>36.7583614061906</v>
      </c>
      <c r="G115" t="n">
        <v>32.95203617483446</v>
      </c>
      <c r="H115" t="n">
        <v>39.01974655184002</v>
      </c>
      <c r="I115" t="n">
        <v>22.40991478327665</v>
      </c>
      <c r="J115" t="n">
        <v>25.24256364588682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23.15605873022604</v>
      </c>
      <c r="F116" t="n">
        <v>40.2431088610895</v>
      </c>
      <c r="G116" t="n">
        <v>34.81208976320018</v>
      </c>
      <c r="H116" t="n">
        <v>40.88942620021447</v>
      </c>
      <c r="I116" t="n">
        <v>28.83099545054739</v>
      </c>
      <c r="J116" t="n">
        <v>26.29370492207508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34.71849567765544</v>
      </c>
      <c r="G117" t="n">
        <v>31.07668820320251</v>
      </c>
      <c r="H117" t="n">
        <v>39.03065979687001</v>
      </c>
      <c r="I117" t="n">
        <v>25.23164901626225</v>
      </c>
      <c r="J117" t="n">
        <v>25.56121235322553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21.55228114820191</v>
      </c>
      <c r="F118" t="n">
        <v>40.10698531673003</v>
      </c>
      <c r="G118" t="n">
        <v>33.23575022667447</v>
      </c>
      <c r="H118" t="n">
        <v>43.67098255180215</v>
      </c>
      <c r="I118" t="n">
        <v>29.75133999913862</v>
      </c>
      <c r="J118" t="n">
        <v>25.68383646259061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20.53138142681012</v>
      </c>
      <c r="F119" t="n">
        <v>44.18767796076928</v>
      </c>
      <c r="G119" t="n">
        <v>32.00256057303281</v>
      </c>
      <c r="H119" t="n">
        <v>44.91972755550149</v>
      </c>
      <c r="I119" t="n">
        <v>31.23215281369234</v>
      </c>
      <c r="J119" t="n">
        <v>29.48686261790721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24.17575520667705</v>
      </c>
      <c r="F120" t="n">
        <v>45.08480585216543</v>
      </c>
      <c r="G120" t="n">
        <v>36.19040419567441</v>
      </c>
      <c r="H120" t="n">
        <v>46.42139843708235</v>
      </c>
      <c r="I120" t="n">
        <v>30.88474646732842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21.67502526894527</v>
      </c>
      <c r="F121" t="n">
        <v>40.79266714468193</v>
      </c>
      <c r="G121" t="n">
        <v>34.0353853414179</v>
      </c>
      <c r="H121" t="n">
        <v>46.52699517691927</v>
      </c>
      <c r="I121" t="n">
        <v>25.72024425054646</v>
      </c>
      <c r="J121" t="n">
        <v>24.8739440168001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37.26972528225758</v>
      </c>
      <c r="G122" t="n">
        <v>36.80000942235377</v>
      </c>
      <c r="H122" t="n">
        <v>45.93082529416064</v>
      </c>
      <c r="I122" t="n">
        <v>20.29446199062848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26.49152214887987</v>
      </c>
      <c r="F123" t="n">
        <v>37.43531503029001</v>
      </c>
      <c r="G123" t="n">
        <v>39.31114313838098</v>
      </c>
      <c r="H123" t="n">
        <v>45.1595140478609</v>
      </c>
      <c r="I123" t="n">
        <v>18.4100565154822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29.22835543394582</v>
      </c>
      <c r="F124" t="n">
        <v>39.4103720743403</v>
      </c>
      <c r="G124" t="n">
        <v>38.17684062196045</v>
      </c>
      <c r="H124" t="n">
        <v>40.9541832412411</v>
      </c>
      <c r="I124" t="n">
        <v>19.0579841785836</v>
      </c>
      <c r="J124" t="n">
        <v>27.58960401776647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41.04736600036976</v>
      </c>
      <c r="G125" t="n">
        <v>35.1236158258335</v>
      </c>
      <c r="H125" t="n">
        <v>42.42832011972833</v>
      </c>
      <c r="I125" t="n">
        <v>37.05047146625635</v>
      </c>
      <c r="J125" t="n">
        <v>28.13280662120987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42.12893498784555</v>
      </c>
      <c r="G126" t="n">
        <v>36.4608306626466</v>
      </c>
      <c r="H126" t="n">
        <v>42.30151738305654</v>
      </c>
      <c r="I126" t="n">
        <v>44.16371275769977</v>
      </c>
      <c r="J126" t="n">
        <v>27.33679424209652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25.5171926494115</v>
      </c>
      <c r="F127" t="n">
        <v>42.05974665635137</v>
      </c>
      <c r="G127" t="n">
        <v>37.57036829530496</v>
      </c>
      <c r="H127" t="n">
        <v>41.66918940861195</v>
      </c>
      <c r="I127" t="n">
        <v>45.2214618332961</v>
      </c>
      <c r="J127" t="n">
        <v>24.56875581939659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39.90759544773596</v>
      </c>
      <c r="G128" t="n">
        <v>37.04350914668322</v>
      </c>
      <c r="H128" t="n">
        <v>41.42369218589137</v>
      </c>
      <c r="I128" t="n">
        <v>53.10266844393959</v>
      </c>
      <c r="J128" t="n">
        <v>22.25774557479898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37.35683935866165</v>
      </c>
      <c r="G129" t="n">
        <v>37.42402952490367</v>
      </c>
      <c r="H129" t="n">
        <v>39.5781868469716</v>
      </c>
      <c r="I129" t="n">
        <v>51.23708337262212</v>
      </c>
      <c r="J129" t="n">
        <v>19.53114508291103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34.11160580230798</v>
      </c>
      <c r="G130" t="n">
        <v>38.49099946684176</v>
      </c>
      <c r="H130" t="n">
        <v>35.73000579059295</v>
      </c>
      <c r="I130" t="n">
        <v>51.13799901091581</v>
      </c>
      <c r="J130" t="n">
        <v>16.57628151141211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30.53407907178001</v>
      </c>
      <c r="G131" t="n">
        <v>39.13371339457217</v>
      </c>
      <c r="H131" t="n">
        <v>35.31278499221935</v>
      </c>
      <c r="I131" t="n">
        <v>46.76052572288536</v>
      </c>
      <c r="J131" t="n">
        <v>17.58931729946973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26.78283728318804</v>
      </c>
      <c r="F132" t="n">
        <v>30.36341441951471</v>
      </c>
      <c r="G132" t="n">
        <v>43.82699728637645</v>
      </c>
      <c r="H132" t="n">
        <v>36.8940813915857</v>
      </c>
      <c r="I132" t="n">
        <v>48.28277882558731</v>
      </c>
      <c r="J132" t="n">
        <v>20.58557382814172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31.3239806844668</v>
      </c>
      <c r="G133" t="n">
        <v>45.07227711982011</v>
      </c>
      <c r="H133" t="n">
        <v>35.75855622278053</v>
      </c>
      <c r="I133" t="n">
        <v>48.26477389926429</v>
      </c>
      <c r="J133" t="n">
        <v>20.54495113301142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29.84571315670035</v>
      </c>
      <c r="F134" t="n">
        <v>31.88384138659237</v>
      </c>
      <c r="G134" t="n">
        <v>45.23170747183902</v>
      </c>
      <c r="H134" t="n">
        <v>37.58463582310216</v>
      </c>
      <c r="I134" t="n">
        <v>48.02394307384681</v>
      </c>
      <c r="J134" t="n">
        <v>20.24661012921229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32.04403419256228</v>
      </c>
      <c r="G135" t="n">
        <v>46.79253689727352</v>
      </c>
      <c r="H135" t="n">
        <v>36.81114034109522</v>
      </c>
      <c r="I135" t="n">
        <v>49.11817401553902</v>
      </c>
      <c r="J135" t="n">
        <v>25.12917395464613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24.50847323455454</v>
      </c>
      <c r="F136" t="n">
        <v>29.99356093701304</v>
      </c>
      <c r="G136" t="n">
        <v>43.90645741345711</v>
      </c>
      <c r="H136" t="n">
        <v>40.08162203462236</v>
      </c>
      <c r="I136" t="n">
        <v>46.97166289768033</v>
      </c>
      <c r="J136" t="n">
        <v>26.42636086160206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28.56271905164212</v>
      </c>
      <c r="G137" t="n">
        <v>43.0694198828937</v>
      </c>
      <c r="H137" t="n">
        <v>39.85791923050566</v>
      </c>
      <c r="I137" t="n">
        <v>49.226736251049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28.01225556475517</v>
      </c>
      <c r="G138" t="n">
        <v>40.94783575585079</v>
      </c>
      <c r="H138" t="n">
        <v>40.28681723059749</v>
      </c>
      <c r="I138" t="n">
        <v>42.36821101075379</v>
      </c>
      <c r="J138" t="n">
        <v>26.80293278282169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26.44312796085291</v>
      </c>
      <c r="G139" t="n">
        <v>40.04468694582497</v>
      </c>
      <c r="H139" t="n">
        <v>45.58873633414178</v>
      </c>
      <c r="I139" t="n">
        <v>42.44322948093422</v>
      </c>
      <c r="J139" t="n">
        <v>28.72017977626915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28.61155453040718</v>
      </c>
      <c r="G140" t="n">
        <v>38.60342554259706</v>
      </c>
      <c r="H140" t="n">
        <v>53.30862581057036</v>
      </c>
      <c r="I140" t="n">
        <v>47.51650708810404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32.28830013808262</v>
      </c>
      <c r="G141" t="n">
        <v>39.06939845883697</v>
      </c>
      <c r="H141" t="n">
        <v>56.87187263008164</v>
      </c>
      <c r="I141" t="n">
        <v>50.23063318469377</v>
      </c>
      <c r="J141" t="n">
        <v>28.18629709691709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17.94423378566468</v>
      </c>
      <c r="F142" t="n">
        <v>28.20259633585207</v>
      </c>
      <c r="G142" t="n">
        <v>39.71951964862248</v>
      </c>
      <c r="H142" t="n">
        <v>52.75836226912607</v>
      </c>
      <c r="I142" t="n">
        <v>51.45998723556855</v>
      </c>
      <c r="J142" t="n">
        <v>25.80568005631545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25.03215626707065</v>
      </c>
      <c r="G143" t="n">
        <v>38.32967974250256</v>
      </c>
      <c r="H143" t="n">
        <v>53.76310326579126</v>
      </c>
      <c r="I143" t="n">
        <v>47.68505613716019</v>
      </c>
      <c r="J143" t="n">
        <v>24.95530580593424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27.41891990149632</v>
      </c>
      <c r="G144" t="n">
        <v>36.64908693113942</v>
      </c>
      <c r="H144" t="n">
        <v>51.6028340289266</v>
      </c>
      <c r="I144" t="n">
        <v>46.87325759772924</v>
      </c>
      <c r="J144" t="n">
        <v>22.21737539336499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11.10955447203552</v>
      </c>
      <c r="F145" t="n">
        <v>21.9335762152874</v>
      </c>
      <c r="G145" t="n">
        <v>35.76743184680888</v>
      </c>
      <c r="H145" t="n">
        <v>49.02568485478784</v>
      </c>
      <c r="I145" t="n">
        <v>42.27434391679057</v>
      </c>
      <c r="J145" t="n">
        <v>22.65695138099397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19.67055578891195</v>
      </c>
      <c r="G146" t="n">
        <v>38.54993779044737</v>
      </c>
      <c r="H146" t="n">
        <v>45.3779704382862</v>
      </c>
      <c r="I146" t="n">
        <v>38.2243077955182</v>
      </c>
      <c r="J146" t="n">
        <v>19.01815263520199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9.410551682013168</v>
      </c>
      <c r="F147" t="n">
        <v>20.59232414881991</v>
      </c>
      <c r="G147" t="n">
        <v>39.21106890286654</v>
      </c>
      <c r="H147" t="n">
        <v>43.35266215751152</v>
      </c>
      <c r="I147" t="n">
        <v>42.80913748339048</v>
      </c>
      <c r="J147" t="n">
        <v>16.50911617791173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10.5210948748979</v>
      </c>
      <c r="F148" t="n">
        <v>22.46151844321451</v>
      </c>
      <c r="G148" t="n">
        <v>40.99861187184792</v>
      </c>
      <c r="H148" t="n">
        <v>42.41131310871482</v>
      </c>
      <c r="I148" t="n">
        <v>45.33823041309491</v>
      </c>
      <c r="J148" t="n">
        <v>16.68780151409743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25.38784077329919</v>
      </c>
      <c r="G149" t="n">
        <v>40.07821501308699</v>
      </c>
      <c r="H149" t="n">
        <v>46.00839720427283</v>
      </c>
      <c r="I149" t="n">
        <v>43.52378118121658</v>
      </c>
      <c r="J149" t="n">
        <v>19.38931032086788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24.07540238049983</v>
      </c>
      <c r="G150" t="n">
        <v>35.12404704982606</v>
      </c>
      <c r="H150" t="n">
        <v>45.1638636775382</v>
      </c>
      <c r="I150" t="n">
        <v>43.90769685123268</v>
      </c>
      <c r="J150" t="n">
        <v>17.96441745856632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19.63568004374685</v>
      </c>
      <c r="G151" t="n">
        <v>35.68149419979443</v>
      </c>
      <c r="H151" t="n">
        <v>44.6637417615589</v>
      </c>
      <c r="I151" t="n">
        <v>44.75657723004738</v>
      </c>
      <c r="J151" t="n">
        <v>20.6210080204186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16.83688843557805</v>
      </c>
      <c r="G152" t="n">
        <v>35.72734931558777</v>
      </c>
      <c r="H152" t="n">
        <v>44.13181049469652</v>
      </c>
      <c r="I152" t="n">
        <v>46.60545127902083</v>
      </c>
      <c r="J152" t="n">
        <v>17.65731603148171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15.4700271387469</v>
      </c>
      <c r="G153" t="n">
        <v>32.86569416209155</v>
      </c>
      <c r="H153" t="n">
        <v>45.69538033863032</v>
      </c>
      <c r="I153" t="n">
        <v>46.08438422115808</v>
      </c>
      <c r="J153" t="n">
        <v>16.69316777613468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8.487244970920461</v>
      </c>
      <c r="F154" t="n">
        <v>15.20795605179506</v>
      </c>
      <c r="G154" t="n">
        <v>32.61638745302125</v>
      </c>
      <c r="H154" t="n">
        <v>43.63328234200186</v>
      </c>
      <c r="I154" t="n">
        <v>39.96417691008575</v>
      </c>
      <c r="J154" t="n">
        <v>16.96591949679338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3.191640071620339</v>
      </c>
      <c r="F155" t="n">
        <v>14.88549545052296</v>
      </c>
      <c r="G155" t="n">
        <v>29.50420362992987</v>
      </c>
      <c r="H155" t="n">
        <v>45.30780580439151</v>
      </c>
      <c r="I155" t="n">
        <v>39.29311647957898</v>
      </c>
      <c r="J155" t="n">
        <v>16.83998007740404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0.4613292588933726</v>
      </c>
      <c r="F156" t="n">
        <v>15.71291161825925</v>
      </c>
      <c r="G156" t="n">
        <v>28.37774114752552</v>
      </c>
      <c r="H156" t="n">
        <v>42.87778268675264</v>
      </c>
      <c r="I156" t="n">
        <v>39.0772945026952</v>
      </c>
      <c r="J156" t="n">
        <v>17.86895193919833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14.73062023214382</v>
      </c>
      <c r="G157" t="n">
        <v>30.96335749527621</v>
      </c>
      <c r="H157" t="n">
        <v>42.90531108572202</v>
      </c>
      <c r="I157" t="n">
        <v>38.03558336008641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16.36885970480437</v>
      </c>
      <c r="G158" t="n">
        <v>31.2276768405501</v>
      </c>
      <c r="H158" t="n">
        <v>43.722535179887</v>
      </c>
      <c r="I158" t="n">
        <v>40.29466240742006</v>
      </c>
      <c r="J158" t="n">
        <v>13.34215088632131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16.64547757682184</v>
      </c>
      <c r="G159" t="n">
        <v>32.93670389118311</v>
      </c>
      <c r="H159" t="n">
        <v>45.40235409503826</v>
      </c>
      <c r="I159" t="n">
        <v>43.57632516422243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14.51286920593153</v>
      </c>
      <c r="G160" t="n">
        <v>33.40446141553677</v>
      </c>
      <c r="H160" t="n">
        <v>45.00591036473025</v>
      </c>
      <c r="I160" t="n">
        <v>41.99446112952705</v>
      </c>
      <c r="J160" t="n">
        <v>17.93778693107391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7.988264246215104</v>
      </c>
      <c r="F161" t="n">
        <v>13.50780372977778</v>
      </c>
      <c r="G161" t="n">
        <v>32.66875087123089</v>
      </c>
      <c r="H161" t="n">
        <v>42.61411896882701</v>
      </c>
      <c r="I161" t="n">
        <v>39.68504622680018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4.411172065792379</v>
      </c>
      <c r="F162" t="n">
        <v>13.51841486764622</v>
      </c>
      <c r="G162" t="n">
        <v>28.615847134459</v>
      </c>
      <c r="H162" t="n">
        <v>44.25391607481473</v>
      </c>
      <c r="I162" t="n">
        <v>37.85584096228109</v>
      </c>
      <c r="J162" t="n">
        <v>15.47279863652986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14.33131849650688</v>
      </c>
      <c r="G163" t="n">
        <v>27.7391474228639</v>
      </c>
      <c r="H163" t="n">
        <v>46.90364470004078</v>
      </c>
      <c r="I163" t="n">
        <v>43.76668743480787</v>
      </c>
      <c r="J163" t="n">
        <v>16.94047938827266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19.25471441873188</v>
      </c>
      <c r="G164" t="n">
        <v>30.71895931896509</v>
      </c>
      <c r="H164" t="n">
        <v>52.43682149562417</v>
      </c>
      <c r="I164" t="n">
        <v>45.51454956706176</v>
      </c>
      <c r="J164" t="n">
        <v>20.19763075959551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7.745544290832362</v>
      </c>
      <c r="F165" t="n">
        <v>20.69000916723911</v>
      </c>
      <c r="G165" t="n">
        <v>31.77148135368499</v>
      </c>
      <c r="H165" t="n">
        <v>48.84051871626474</v>
      </c>
      <c r="I165" t="n">
        <v>42.79680357181434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7.767802270624702</v>
      </c>
      <c r="F166" t="n">
        <v>23.26512509434617</v>
      </c>
      <c r="G166" t="n">
        <v>32.41970326099916</v>
      </c>
      <c r="H166" t="n">
        <v>50.14881942925609</v>
      </c>
      <c r="I166" t="n">
        <v>46.89112361681911</v>
      </c>
      <c r="J166" t="n">
        <v>20.27736948162593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32.61115976666189</v>
      </c>
      <c r="G167" t="n">
        <v>32.6474039248186</v>
      </c>
      <c r="H167" t="n">
        <v>50.54276946118468</v>
      </c>
      <c r="I167" t="n">
        <v>47.99030656228207</v>
      </c>
      <c r="J167" t="n">
        <v>22.4881123209814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12.69800199119149</v>
      </c>
      <c r="F168" t="n">
        <v>35.17553018530093</v>
      </c>
      <c r="G168" t="n">
        <v>36.64522500409002</v>
      </c>
      <c r="H168" t="n">
        <v>51.96181082035702</v>
      </c>
      <c r="I168" t="n">
        <v>49.45700103019283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33.03427374691543</v>
      </c>
      <c r="G169" t="n">
        <v>38.87900403270081</v>
      </c>
      <c r="H169" t="n">
        <v>50.15888634611601</v>
      </c>
      <c r="I169" t="n">
        <v>50.0685998405396</v>
      </c>
      <c r="J169" t="n">
        <v>25.58654633630202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25.79886069531929</v>
      </c>
      <c r="G170" t="n">
        <v>32.24497788995207</v>
      </c>
      <c r="H170" t="n">
        <v>46.21559024321131</v>
      </c>
      <c r="I170" t="n">
        <v>47.57610760267053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5.801377174438249</v>
      </c>
      <c r="F171" t="n">
        <v>31.25296702874363</v>
      </c>
      <c r="G171" t="n">
        <v>31.44632590165699</v>
      </c>
      <c r="H171" t="n">
        <v>47.93267866826021</v>
      </c>
      <c r="I171" t="n">
        <v>50.76309586913788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7.164288129658614</v>
      </c>
      <c r="F172" t="n">
        <v>29.63680926858898</v>
      </c>
      <c r="G172" t="n">
        <v>34.55573941791103</v>
      </c>
      <c r="H172" t="n">
        <v>48.60987721636063</v>
      </c>
      <c r="I172" t="n">
        <v>51.57075562450184</v>
      </c>
      <c r="J172" t="n">
        <v>24.7365449999287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33.89164547336068</v>
      </c>
      <c r="G173" t="n">
        <v>30.53746492124054</v>
      </c>
      <c r="H173" t="n">
        <v>47.69423952219722</v>
      </c>
      <c r="I173" t="n">
        <v>50.56242341257673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34.94305959160202</v>
      </c>
      <c r="G174" t="n">
        <v>32.18803042561711</v>
      </c>
      <c r="H174" t="n">
        <v>49.91975932870072</v>
      </c>
      <c r="I174" t="n">
        <v>50.75559950075836</v>
      </c>
      <c r="J174" t="n">
        <v>25.70118281572096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36.02417055583003</v>
      </c>
      <c r="G175" t="n">
        <v>31.93914279750005</v>
      </c>
      <c r="H175" t="n">
        <v>45.94600212676623</v>
      </c>
      <c r="I175" t="n">
        <v>52.7245222225478</v>
      </c>
      <c r="J175" t="n">
        <v>25.38066814211335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8.392279860892216</v>
      </c>
      <c r="F176" t="n">
        <v>32.86466057503708</v>
      </c>
      <c r="G176" t="n">
        <v>33.69750066798394</v>
      </c>
      <c r="H176" t="n">
        <v>41.99004420327201</v>
      </c>
      <c r="I176" t="n">
        <v>52.19281893173932</v>
      </c>
      <c r="J176" t="n">
        <v>20.88695249478507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36.0977018589721</v>
      </c>
      <c r="G177" t="n">
        <v>36.01842295506821</v>
      </c>
      <c r="H177" t="n">
        <v>43.27783141113035</v>
      </c>
      <c r="I177" t="n">
        <v>52.44056342273986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10.88335655618311</v>
      </c>
      <c r="F178" t="n">
        <v>39.04730395515157</v>
      </c>
      <c r="G178" t="n">
        <v>36.16002284495536</v>
      </c>
      <c r="H178" t="n">
        <v>45.82040733730224</v>
      </c>
      <c r="I178" t="n">
        <v>53.58910404094193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38.44983092812018</v>
      </c>
      <c r="G179" t="n">
        <v>37.31842636604914</v>
      </c>
      <c r="H179" t="n">
        <v>45.38987988879624</v>
      </c>
      <c r="I179" t="n">
        <v>52.35938436329184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10.26163729986158</v>
      </c>
      <c r="F180" t="n">
        <v>39.73389449037889</v>
      </c>
      <c r="G180" t="n">
        <v>36.21157336430581</v>
      </c>
      <c r="H180" t="n">
        <v>47.68016161510369</v>
      </c>
      <c r="I180" t="n">
        <v>54.62353658134644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10.11114106586668</v>
      </c>
      <c r="F181" t="n">
        <v>41.84353553225422</v>
      </c>
      <c r="G181" t="n">
        <v>36.60470080244136</v>
      </c>
      <c r="H181" t="n">
        <v>46.24824368138074</v>
      </c>
      <c r="I181" t="n">
        <v>57.49585769214096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12.34672096196436</v>
      </c>
      <c r="F182" t="n">
        <v>47.00676729917424</v>
      </c>
      <c r="G182" t="n">
        <v>39.07200260199171</v>
      </c>
      <c r="H182" t="n">
        <v>55.83517270941365</v>
      </c>
      <c r="I182" t="n">
        <v>61.25541872632074</v>
      </c>
      <c r="J182" t="n">
        <v>40.5043680588055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13.20337744291207</v>
      </c>
      <c r="F183" t="n">
        <v>50.32124743072495</v>
      </c>
      <c r="G183" t="n">
        <v>40.53637202465647</v>
      </c>
      <c r="H183" t="n">
        <v>58.23813994717803</v>
      </c>
      <c r="I183" t="n">
        <v>61.63447797346144</v>
      </c>
      <c r="J183" t="n">
        <v>41.5517168936892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49.39634123049932</v>
      </c>
      <c r="G184" t="n">
        <v>37.67195548007633</v>
      </c>
      <c r="H184" t="n">
        <v>53.88093379479879</v>
      </c>
      <c r="I184" t="n">
        <v>58.72887052606293</v>
      </c>
      <c r="J184" t="n">
        <v>38.40522271085622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13.82080395897789</v>
      </c>
      <c r="F185" t="n">
        <v>52.33030223682918</v>
      </c>
      <c r="G185" t="n">
        <v>40.62858716936388</v>
      </c>
      <c r="H185" t="n">
        <v>54.04756148517493</v>
      </c>
      <c r="I185" t="n">
        <v>60.70468273618157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49.3184970976579</v>
      </c>
      <c r="G186" t="n">
        <v>40.46498381194885</v>
      </c>
      <c r="H186" t="n">
        <v>53.61132909400068</v>
      </c>
      <c r="I186" t="n">
        <v>54.86212618261075</v>
      </c>
      <c r="J186" t="n">
        <v>34.97345669930545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50.47926825217661</v>
      </c>
      <c r="G187" t="n">
        <v>34.71882977762144</v>
      </c>
      <c r="H187" t="n">
        <v>52.96118147130664</v>
      </c>
      <c r="I187" t="n">
        <v>54.89205570322695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56.56580248760265</v>
      </c>
      <c r="G188" t="n">
        <v>36.61544034424971</v>
      </c>
      <c r="H188" t="n">
        <v>53.07206987130391</v>
      </c>
      <c r="I188" t="n">
        <v>49.81026598310399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11.21223089001964</v>
      </c>
      <c r="F189" t="n">
        <v>50.04903809401075</v>
      </c>
      <c r="G189" t="n">
        <v>37.46634042883998</v>
      </c>
      <c r="H189" t="n">
        <v>52.79263019969398</v>
      </c>
      <c r="I189" t="n">
        <v>47.93022619475424</v>
      </c>
      <c r="J189" t="n">
        <v>35.67317975635487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46.00508384061208</v>
      </c>
      <c r="G190" t="n">
        <v>37.46669535926976</v>
      </c>
      <c r="H190" t="n">
        <v>54.31669744786851</v>
      </c>
      <c r="I190" t="n">
        <v>50.30202513802811</v>
      </c>
      <c r="J190" t="n">
        <v>38.64098532543694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48.78281446772266</v>
      </c>
      <c r="G191" t="n">
        <v>38.91908928111263</v>
      </c>
      <c r="H191" t="n">
        <v>53.28673115132165</v>
      </c>
      <c r="I191" t="n">
        <v>49.09514518432323</v>
      </c>
      <c r="J191" t="n">
        <v>37.30290155857445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50.6411700332559</v>
      </c>
      <c r="G192" t="n">
        <v>38.78978962601829</v>
      </c>
      <c r="H192" t="n">
        <v>54.50242292252167</v>
      </c>
      <c r="I192" t="n">
        <v>51.32876894462055</v>
      </c>
      <c r="J192" t="n">
        <v>38.45091699353333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56.23928184969957</v>
      </c>
      <c r="G193" t="n">
        <v>43.64264945262004</v>
      </c>
      <c r="H193" t="n">
        <v>58.89968534876524</v>
      </c>
      <c r="I193" t="n">
        <v>53.56317504580419</v>
      </c>
      <c r="J193" t="n">
        <v>41.65332418706598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17.0597252149719</v>
      </c>
      <c r="F194" t="n">
        <v>51.5476382459301</v>
      </c>
      <c r="G194" t="n">
        <v>39.17890751958664</v>
      </c>
      <c r="H194" t="n">
        <v>52.60488549806848</v>
      </c>
      <c r="I194" t="n">
        <v>53.84689222694774</v>
      </c>
      <c r="J194" t="n">
        <v>36.49203756858854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48.9473628430455</v>
      </c>
      <c r="G195" t="n">
        <v>39.85739935882138</v>
      </c>
      <c r="H195" t="n">
        <v>51.25755744399474</v>
      </c>
      <c r="I195" t="n">
        <v>55.08302498344981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17.59722465190754</v>
      </c>
      <c r="F196" t="n">
        <v>46.68606139270466</v>
      </c>
      <c r="G196" t="n">
        <v>40.47314306015877</v>
      </c>
      <c r="H196" t="n">
        <v>51.88221354759348</v>
      </c>
      <c r="I196" t="n">
        <v>57.73296884897216</v>
      </c>
      <c r="J196" t="n">
        <v>35.90796546027006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42.73150332822632</v>
      </c>
      <c r="G197" t="n">
        <v>37.33525330912084</v>
      </c>
      <c r="H197" t="n">
        <v>46.11305514967954</v>
      </c>
      <c r="I197" t="n">
        <v>56.34430367391398</v>
      </c>
      <c r="J197" t="n">
        <v>34.33639390080743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42.47501219200181</v>
      </c>
      <c r="G198" t="n">
        <v>35.45570147212407</v>
      </c>
      <c r="H198" t="n">
        <v>44.62128274291219</v>
      </c>
      <c r="I198" t="n">
        <v>54.83107629990023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42.21569461041477</v>
      </c>
      <c r="G199" t="n">
        <v>32.69406093417557</v>
      </c>
      <c r="H199" t="n">
        <v>46.9240951289466</v>
      </c>
      <c r="I199" t="n">
        <v>53.00341695206139</v>
      </c>
      <c r="J199" t="n">
        <v>32.51602412395658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44.5696001634098</v>
      </c>
      <c r="G200" t="n">
        <v>32.09579577577064</v>
      </c>
      <c r="H200" t="n">
        <v>47.45698639198275</v>
      </c>
      <c r="I200" t="n">
        <v>54.08946000547694</v>
      </c>
      <c r="J200" t="n">
        <v>31.63279392065084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46.24158603532824</v>
      </c>
      <c r="G201" t="n">
        <v>34.84347758628434</v>
      </c>
      <c r="H201" t="n">
        <v>47.89367166895578</v>
      </c>
      <c r="I201" t="n">
        <v>55.13314731340189</v>
      </c>
      <c r="J201" t="n">
        <v>31.6883654485499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17.42148306289548</v>
      </c>
      <c r="F202" t="n">
        <v>45.00862887695823</v>
      </c>
      <c r="G202" t="n">
        <v>35.95127237312956</v>
      </c>
      <c r="H202" t="n">
        <v>46.95839934682493</v>
      </c>
      <c r="I202" t="n">
        <v>51.51595087941114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41.82597259365723</v>
      </c>
      <c r="G203" t="n">
        <v>40.42878340306406</v>
      </c>
      <c r="H203" t="n">
        <v>42.90963968487467</v>
      </c>
      <c r="I203" t="n">
        <v>54.34623127324554</v>
      </c>
      <c r="J203" t="n">
        <v>31.03032924951421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42.28017656736351</v>
      </c>
      <c r="G204" t="n">
        <v>43.53255320080465</v>
      </c>
      <c r="H204" t="n">
        <v>43.43671891316043</v>
      </c>
      <c r="I204" t="n">
        <v>52.70658608141399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20.51825382328138</v>
      </c>
      <c r="F205" t="n">
        <v>41.67295341922779</v>
      </c>
      <c r="G205" t="n">
        <v>44.4987792780998</v>
      </c>
      <c r="H205" t="n">
        <v>41.44956697777253</v>
      </c>
      <c r="I205" t="n">
        <v>53.60865658299397</v>
      </c>
      <c r="J205" t="n">
        <v>28.40238665116161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42.83317961614858</v>
      </c>
      <c r="G206" t="n">
        <v>49.606899741397</v>
      </c>
      <c r="H206" t="n">
        <v>43.13621669414965</v>
      </c>
      <c r="I206" t="n">
        <v>55.86855579115575</v>
      </c>
      <c r="J206" t="n">
        <v>30.01562085127203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41.9685362138116</v>
      </c>
      <c r="G207" t="n">
        <v>56.66448039033516</v>
      </c>
      <c r="H207" t="n">
        <v>38.1933440021817</v>
      </c>
      <c r="I207" t="n">
        <v>54.51994344806283</v>
      </c>
      <c r="J207" t="n">
        <v>26.02414082056592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43.30408700354822</v>
      </c>
      <c r="G208" t="n">
        <v>55.53401407506675</v>
      </c>
      <c r="H208" t="n">
        <v>37.42012736458047</v>
      </c>
      <c r="I208" t="n">
        <v>54.75092007421587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45.84341487394832</v>
      </c>
      <c r="G209" t="n">
        <v>54.55699060654388</v>
      </c>
      <c r="H209" t="n">
        <v>40.31710177498269</v>
      </c>
      <c r="I209" t="n">
        <v>52.70765989317159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45.86467223892323</v>
      </c>
      <c r="G210" t="n">
        <v>55.16649776167639</v>
      </c>
      <c r="H210" t="n">
        <v>44.11836982649686</v>
      </c>
      <c r="I210" t="n">
        <v>53.61058898656239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55.35914442331007</v>
      </c>
      <c r="G211" t="n">
        <v>53.09399766687073</v>
      </c>
      <c r="H211" t="n">
        <v>46.78222601749042</v>
      </c>
      <c r="I211" t="n">
        <v>52.75648853391191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52.10548677607836</v>
      </c>
      <c r="G212" t="n">
        <v>58.51293741830712</v>
      </c>
      <c r="H212" t="n">
        <v>49.82551218555449</v>
      </c>
      <c r="I212" t="n">
        <v>55.53082462326917</v>
      </c>
      <c r="J212" t="n">
        <v>36.87261058583531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31.94636735965151</v>
      </c>
      <c r="F213" t="n">
        <v>51.3244835442564</v>
      </c>
      <c r="G213" t="n">
        <v>62.13711040470828</v>
      </c>
      <c r="H213" t="n">
        <v>54.03986898842115</v>
      </c>
      <c r="I213" t="n">
        <v>55.97395619395434</v>
      </c>
      <c r="J213" t="n">
        <v>40.0343600452771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27.74440290147544</v>
      </c>
      <c r="F214" t="n">
        <v>51.29262320880665</v>
      </c>
      <c r="G214" t="n">
        <v>59.6125955252909</v>
      </c>
      <c r="H214" t="n">
        <v>54.1643249420779</v>
      </c>
      <c r="I214" t="n">
        <v>51.11329005519914</v>
      </c>
      <c r="J214" t="n">
        <v>42.15105230164657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56.11770608492972</v>
      </c>
      <c r="G215" t="n">
        <v>60.53622001727565</v>
      </c>
      <c r="H215" t="n">
        <v>53.82732457119825</v>
      </c>
      <c r="I215" t="n">
        <v>53.57986614084409</v>
      </c>
      <c r="J215" t="n">
        <v>40.46992497097237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56.94972754677501</v>
      </c>
      <c r="G216" t="n">
        <v>57.38669729632624</v>
      </c>
      <c r="H216" t="n">
        <v>52.605383361198</v>
      </c>
      <c r="I216" t="n">
        <v>49.53143206438633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-86.0392681719913</v>
      </c>
      <c r="E217" t="n">
        <v>32.67565119376113</v>
      </c>
      <c r="F217" t="n">
        <v>54.16080332487838</v>
      </c>
      <c r="G217" t="n">
        <v>58.38087462184045</v>
      </c>
      <c r="H217" t="n">
        <v>56.79220227005521</v>
      </c>
      <c r="I217" t="n">
        <v>48.80012403230302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36.26706234836041</v>
      </c>
      <c r="F218" t="n">
        <v>56.89817097856913</v>
      </c>
      <c r="G218" t="n">
        <v>62.83969005299752</v>
      </c>
      <c r="H218" t="n">
        <v>57.76755995906415</v>
      </c>
      <c r="I218" t="n">
        <v>48.21628514961016</v>
      </c>
      <c r="J218" t="n">
        <v>37.03737255683439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36.52727673947867</v>
      </c>
      <c r="F219" t="n">
        <v>58.06248550287574</v>
      </c>
      <c r="G219" t="n">
        <v>61.9390712430969</v>
      </c>
      <c r="H219" t="n">
        <v>60.82661175973878</v>
      </c>
      <c r="I219" t="n">
        <v>48.31876192397942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38.32883312678275</v>
      </c>
      <c r="F220" t="n">
        <v>62.47902891871757</v>
      </c>
      <c r="G220" t="n">
        <v>67.44032392045096</v>
      </c>
      <c r="H220" t="n">
        <v>64.57751909082066</v>
      </c>
      <c r="I220" t="n">
        <v>51.81810672927239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41.25162898413266</v>
      </c>
      <c r="F221" t="n">
        <v>62.91759058940054</v>
      </c>
      <c r="G221" t="n">
        <v>68.10195338650557</v>
      </c>
      <c r="H221" t="n">
        <v>62.50124892297863</v>
      </c>
      <c r="I221" t="n">
        <v>50.56963441711169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42.04720113464042</v>
      </c>
      <c r="F222" t="n">
        <v>61.76328907376944</v>
      </c>
      <c r="G222" t="n">
        <v>73.30507903757442</v>
      </c>
      <c r="H222" t="n">
        <v>63.34712251422676</v>
      </c>
      <c r="I222" t="n">
        <v>51.42703077122182</v>
      </c>
      <c r="J222" t="n">
        <v>37.75813172871534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37.97038711002847</v>
      </c>
      <c r="F223" t="n">
        <v>65.39703793407381</v>
      </c>
      <c r="G223" t="n">
        <v>67.38130208049766</v>
      </c>
      <c r="H223" t="n">
        <v>66.69116888398712</v>
      </c>
      <c r="I223" t="n">
        <v>47.9195451170723</v>
      </c>
      <c r="J223" t="n">
        <v>35.06669336815891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67.11703161272271</v>
      </c>
      <c r="G224" t="n">
        <v>71.28695051647027</v>
      </c>
      <c r="H224" t="n">
        <v>70.06603854926044</v>
      </c>
      <c r="I224" t="n">
        <v>52.41961062181406</v>
      </c>
      <c r="J224" t="n">
        <v>36.89462541735682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68.64715738822265</v>
      </c>
      <c r="G225" t="n">
        <v>67.44126634919606</v>
      </c>
      <c r="H225" t="n">
        <v>75.9832176372246</v>
      </c>
      <c r="I225" t="n">
        <v>53.45683391378888</v>
      </c>
      <c r="J225" t="n">
        <v>42.48668783522147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41.01865060247145</v>
      </c>
      <c r="F226" t="n">
        <v>68.98267471273624</v>
      </c>
      <c r="G226" t="n">
        <v>71.74589984780802</v>
      </c>
      <c r="H226" t="n">
        <v>73.5560445262722</v>
      </c>
      <c r="I226" t="n">
        <v>52.67004623466245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68.84954291395564</v>
      </c>
      <c r="G227" t="n">
        <v>71.62028258029945</v>
      </c>
      <c r="H227" t="n">
        <v>73.13702210468432</v>
      </c>
      <c r="I227" t="n">
        <v>49.45845578250883</v>
      </c>
      <c r="J227" t="n">
        <v>45.64515395890656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69.25026452787067</v>
      </c>
      <c r="G228" t="n">
        <v>69.00613067348915</v>
      </c>
      <c r="H228" t="n">
        <v>73.89960960528947</v>
      </c>
      <c r="I228" t="n">
        <v>48.34570052314169</v>
      </c>
      <c r="J228" t="n">
        <v>46.12860249893924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70.15180549652591</v>
      </c>
      <c r="G229" t="n">
        <v>65.42000997541699</v>
      </c>
      <c r="H229" t="n">
        <v>75.3231582068248</v>
      </c>
      <c r="I229" t="n">
        <v>48.84288347440284</v>
      </c>
      <c r="J229" t="n">
        <v>49.0412778483029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40.04769794712302</v>
      </c>
      <c r="F230" t="n">
        <v>63.8309202173708</v>
      </c>
      <c r="G230" t="n">
        <v>65.38303235728048</v>
      </c>
      <c r="H230" t="n">
        <v>69.98104217253834</v>
      </c>
      <c r="I230" t="n">
        <v>44.12173571130784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62.46551199068169</v>
      </c>
      <c r="G231" t="n">
        <v>71.11354920459472</v>
      </c>
      <c r="H231" t="n">
        <v>76.31841685117394</v>
      </c>
      <c r="I231" t="n">
        <v>43.76232527481918</v>
      </c>
      <c r="J231" t="n">
        <v>50.38185367052554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64.94799449093232</v>
      </c>
      <c r="G232" t="n">
        <v>69.74173091877749</v>
      </c>
      <c r="H232" t="n">
        <v>80.58082985234716</v>
      </c>
      <c r="I232" t="n">
        <v>47.71284285398367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41.61037965364103</v>
      </c>
      <c r="F233" t="n">
        <v>65.61832331962805</v>
      </c>
      <c r="G233" t="n">
        <v>74.85707664730299</v>
      </c>
      <c r="H233" t="n">
        <v>88.15287411428281</v>
      </c>
      <c r="I233" t="n">
        <v>49.4325150592291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65.62050061285332</v>
      </c>
      <c r="G234" t="n">
        <v>75.06364085778566</v>
      </c>
      <c r="H234" t="n">
        <v>87.91876403042443</v>
      </c>
      <c r="I234" t="n">
        <v>49.95874308842318</v>
      </c>
      <c r="J234" t="n">
        <v>51.41315107046631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72.14467199465552</v>
      </c>
      <c r="G235" t="n">
        <v>71.32880755044408</v>
      </c>
      <c r="H235" t="n">
        <v>92.59819091015741</v>
      </c>
      <c r="I235" t="n">
        <v>49.18881659539009</v>
      </c>
      <c r="J235" t="n">
        <v>53.69087694655011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65.80806640163124</v>
      </c>
      <c r="G236" t="n">
        <v>67.37966758132788</v>
      </c>
      <c r="H236" t="n">
        <v>84.8060747201659</v>
      </c>
      <c r="I236" t="n">
        <v>49.25183205385626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36.49871696381837</v>
      </c>
      <c r="F237" t="n">
        <v>66.95280678966876</v>
      </c>
      <c r="G237" t="n">
        <v>72.2101207694941</v>
      </c>
      <c r="H237" t="n">
        <v>84.85385075867391</v>
      </c>
      <c r="I237" t="n">
        <v>45.57039588164233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73.54527157172784</v>
      </c>
      <c r="G238" t="n">
        <v>71.69579148698911</v>
      </c>
      <c r="H238" t="n">
        <v>84.83562087937348</v>
      </c>
      <c r="I238" t="n">
        <v>46.65324218775342</v>
      </c>
      <c r="J238" t="n">
        <v>51.94247214399985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39.92980435319884</v>
      </c>
      <c r="F239" t="n">
        <v>77.64656188441077</v>
      </c>
      <c r="G239" t="n">
        <v>80.38979558591262</v>
      </c>
      <c r="H239" t="n">
        <v>91.54639026810625</v>
      </c>
      <c r="I239" t="n">
        <v>49.35129978948962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41.07609323531107</v>
      </c>
      <c r="F240" t="n">
        <v>75.35960375194179</v>
      </c>
      <c r="G240" t="n">
        <v>76.05911741089848</v>
      </c>
      <c r="H240" t="n">
        <v>87.14569643109516</v>
      </c>
      <c r="I240" t="n">
        <v>49.4764160225114</v>
      </c>
      <c r="J240" t="n">
        <v>51.66286320515145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83.69196258517798</v>
      </c>
      <c r="G241" t="n">
        <v>85.66440783479463</v>
      </c>
      <c r="H241" t="n">
        <v>94.26396254901479</v>
      </c>
      <c r="I241" t="n">
        <v>51.42431821803417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83.127461324186</v>
      </c>
      <c r="G242" t="n">
        <v>84.24240128639053</v>
      </c>
      <c r="H242" t="n">
        <v>94.62580080256924</v>
      </c>
      <c r="I242" t="n">
        <v>51.50284083928926</v>
      </c>
      <c r="J242" t="n">
        <v>55.73154854456954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45.98551043178851</v>
      </c>
      <c r="F243" t="n">
        <v>86.91256987455667</v>
      </c>
      <c r="G243" t="n">
        <v>88.08121559160271</v>
      </c>
      <c r="H243" t="n">
        <v>96.14424567538182</v>
      </c>
      <c r="I243" t="n">
        <v>53.05774074055809</v>
      </c>
      <c r="J243" t="n">
        <v>57.18483207161422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99.06225870289356</v>
      </c>
      <c r="G244" t="n">
        <v>93.86301319524462</v>
      </c>
      <c r="H244" t="n">
        <v>97.21708938245402</v>
      </c>
      <c r="I244" t="n">
        <v>57.02935113441212</v>
      </c>
      <c r="J244" t="n">
        <v>59.7065341516565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50.1743453869888</v>
      </c>
      <c r="F245" t="n">
        <v>89.92183695340901</v>
      </c>
      <c r="G245" t="n">
        <v>93.34767945644842</v>
      </c>
      <c r="H245" t="n">
        <v>94.1889230888447</v>
      </c>
      <c r="I245" t="n">
        <v>56.26280438935789</v>
      </c>
      <c r="J245" t="n">
        <v>58.71859284211387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89.59118920430645</v>
      </c>
      <c r="G246" t="n">
        <v>89.38030786130766</v>
      </c>
      <c r="H246" t="n">
        <v>101.6493927757999</v>
      </c>
      <c r="I246" t="n">
        <v>57.17197777002618</v>
      </c>
      <c r="J246" t="n">
        <v>61.05647811362103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87.69062701643588</v>
      </c>
      <c r="G247" t="n">
        <v>92.31369432814263</v>
      </c>
      <c r="H247" t="n">
        <v>99.49720520542901</v>
      </c>
      <c r="I247" t="n">
        <v>59.48128442530047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87.10941058498362</v>
      </c>
      <c r="G248" t="n">
        <v>92.36981879911204</v>
      </c>
      <c r="H248" t="n">
        <v>99.36546972509797</v>
      </c>
      <c r="I248" t="n">
        <v>59.75383305315918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47.36823582694443</v>
      </c>
      <c r="F249" t="n">
        <v>86.68058324441998</v>
      </c>
      <c r="G249" t="n">
        <v>86.90644057326504</v>
      </c>
      <c r="H249" t="n">
        <v>101.8076046866213</v>
      </c>
      <c r="I249" t="n">
        <v>56.52847375997763</v>
      </c>
      <c r="J249" t="n">
        <v>60.82931353094205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85.32893274039949</v>
      </c>
      <c r="G250" t="n">
        <v>81.43591833417642</v>
      </c>
      <c r="H250" t="n">
        <v>95.94361512229209</v>
      </c>
      <c r="I250" t="n">
        <v>49.47251809367125</v>
      </c>
      <c r="J250" t="n">
        <v>57.7419555187572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44.19723787970171</v>
      </c>
      <c r="F251" t="n">
        <v>86.98541515322998</v>
      </c>
      <c r="G251" t="n">
        <v>84.00878841963979</v>
      </c>
      <c r="H251" t="n">
        <v>96.12919591983238</v>
      </c>
      <c r="I251" t="n">
        <v>50.19479910276421</v>
      </c>
      <c r="J251" t="n">
        <v>59.18174455207846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91.33832839614769</v>
      </c>
      <c r="G252" t="n">
        <v>87.79661794493575</v>
      </c>
      <c r="H252" t="n">
        <v>97.14874935983838</v>
      </c>
      <c r="I252" t="n">
        <v>61.95713480328793</v>
      </c>
      <c r="J252" t="n">
        <v>60.96683628902295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92.23535109298726</v>
      </c>
      <c r="G253" t="n">
        <v>88.6429723468452</v>
      </c>
      <c r="H253" t="n">
        <v>96.19476757055811</v>
      </c>
      <c r="I253" t="n">
        <v>68.9904098795467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94.33528369274242</v>
      </c>
      <c r="G254" t="n">
        <v>94.46171629137984</v>
      </c>
      <c r="H254" t="n">
        <v>93.63420574557921</v>
      </c>
      <c r="I254" t="n">
        <v>69.16685797886888</v>
      </c>
      <c r="J254" t="n">
        <v>62.9419743636507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44.03502078606793</v>
      </c>
      <c r="F255" t="n">
        <v>92.56119844835536</v>
      </c>
      <c r="G255" t="n">
        <v>95.01699957013636</v>
      </c>
      <c r="H255" t="n">
        <v>90.6869963392958</v>
      </c>
      <c r="I255" t="n">
        <v>66.07061166168906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44.25874677439663</v>
      </c>
      <c r="F256" t="n">
        <v>88.95004773521735</v>
      </c>
      <c r="G256" t="n">
        <v>94.3451799179595</v>
      </c>
      <c r="H256" t="n">
        <v>87.21360588700399</v>
      </c>
      <c r="I256" t="n">
        <v>65.80111173651689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95.79900803035855</v>
      </c>
      <c r="G257" t="n">
        <v>92.86766638998181</v>
      </c>
      <c r="H257" t="n">
        <v>95.14467901484522</v>
      </c>
      <c r="I257" t="n">
        <v>74.82030988856339</v>
      </c>
      <c r="J257" t="n">
        <v>57.53944775090267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42.10540630595503</v>
      </c>
      <c r="F258" t="n">
        <v>91.28925656364974</v>
      </c>
      <c r="G258" t="n">
        <v>84.59050633488559</v>
      </c>
      <c r="H258" t="n">
        <v>91.55893101183577</v>
      </c>
      <c r="I258" t="n">
        <v>66.78347286888007</v>
      </c>
      <c r="J258" t="n">
        <v>58.08991102955916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44.32034079600831</v>
      </c>
      <c r="F259" t="n">
        <v>93.922123081194</v>
      </c>
      <c r="G259" t="n">
        <v>88.94770441408899</v>
      </c>
      <c r="H259" t="n">
        <v>93.35987615463752</v>
      </c>
      <c r="I259" t="n">
        <v>69.08623599939538</v>
      </c>
      <c r="J259" t="n">
        <v>63.1888698488081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98.61526774534607</v>
      </c>
      <c r="G260" t="n">
        <v>89.39204923625698</v>
      </c>
      <c r="H260" t="n">
        <v>99.25039578190062</v>
      </c>
      <c r="I260" t="n">
        <v>68.12608393386337</v>
      </c>
      <c r="J260" t="n">
        <v>61.47983601091023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49.73563638942895</v>
      </c>
      <c r="F261" t="n">
        <v>111.1927679798417</v>
      </c>
      <c r="G261" t="n">
        <v>94.88609004648896</v>
      </c>
      <c r="H261" t="n">
        <v>103.3102356754883</v>
      </c>
      <c r="I261" t="n">
        <v>81.0726232018186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102.3872488713126</v>
      </c>
      <c r="G262" t="n">
        <v>94.90089230917877</v>
      </c>
      <c r="H262" t="n">
        <v>95.56884057898405</v>
      </c>
      <c r="I262" t="n">
        <v>77.02984555671564</v>
      </c>
      <c r="J262" t="n">
        <v>64.31732503219807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97.72342307141409</v>
      </c>
      <c r="G263" t="n">
        <v>91.34908060945537</v>
      </c>
      <c r="H263" t="n">
        <v>97.71485601249803</v>
      </c>
      <c r="I263" t="n">
        <v>76.2443624323013</v>
      </c>
      <c r="J263" t="n">
        <v>66.61651260047678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55.45253479304637</v>
      </c>
      <c r="F264" t="n">
        <v>95.33101494183813</v>
      </c>
      <c r="G264" t="n">
        <v>95.81829444925269</v>
      </c>
      <c r="H264" t="n">
        <v>100.5171476381927</v>
      </c>
      <c r="I264" t="n">
        <v>73.20162400268175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98.90631686684004</v>
      </c>
      <c r="G265" t="n">
        <v>111.6097418023208</v>
      </c>
      <c r="H265" t="n">
        <v>109.3515034246498</v>
      </c>
      <c r="I265" t="n">
        <v>79.02997907691072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110.8870486591977</v>
      </c>
      <c r="G266" t="n">
        <v>126.7791428259547</v>
      </c>
      <c r="H266" t="n">
        <v>112.6377410890856</v>
      </c>
      <c r="I266" t="n">
        <v>83.2373716673019</v>
      </c>
      <c r="J266" t="n">
        <v>81.61642230486751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86.07133336698145</v>
      </c>
      <c r="F267" t="n">
        <v>116.288744773026</v>
      </c>
      <c r="G267" t="n">
        <v>142.4283672830574</v>
      </c>
      <c r="H267" t="n">
        <v>113.6932212040696</v>
      </c>
      <c r="I267" t="n">
        <v>89.37954908600996</v>
      </c>
      <c r="J267" t="n">
        <v>77.30713704659964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89.4295395768082</v>
      </c>
      <c r="F268" t="n">
        <v>121.8965339340356</v>
      </c>
      <c r="G268" t="n">
        <v>149.5274418961256</v>
      </c>
      <c r="H268" t="n">
        <v>110.9466685943177</v>
      </c>
      <c r="I268" t="n">
        <v>95.24890113816133</v>
      </c>
      <c r="J268" t="n">
        <v>73.35264274826041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121.6688264738693</v>
      </c>
      <c r="G269" t="n">
        <v>155.1280699881443</v>
      </c>
      <c r="H269" t="n">
        <v>107.886539759513</v>
      </c>
      <c r="I269" t="n">
        <v>99.8690934140469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121.2000711258682</v>
      </c>
      <c r="G270" t="n">
        <v>142.0003933180876</v>
      </c>
      <c r="H270" t="n">
        <v>101.3740549800565</v>
      </c>
      <c r="I270" t="n">
        <v>95.77147834718929</v>
      </c>
      <c r="J270" t="n">
        <v>78.73938771656003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86.80655943575213</v>
      </c>
      <c r="F271" t="n">
        <v>113.8484679289785</v>
      </c>
      <c r="G271" t="n">
        <v>138.2690436728081</v>
      </c>
      <c r="H271" t="n">
        <v>97.27628783152744</v>
      </c>
      <c r="I271" t="n">
        <v>89.56069830295061</v>
      </c>
      <c r="J271" t="n">
        <v>77.05333230247207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126.5890068697721</v>
      </c>
      <c r="G272" t="n">
        <v>140.7496557148412</v>
      </c>
      <c r="H272" t="n">
        <v>104.3726932013787</v>
      </c>
      <c r="I272" t="n">
        <v>91.80045724071482</v>
      </c>
      <c r="J272" t="n">
        <v>80.22479934552369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132.2677882127322</v>
      </c>
      <c r="G273" t="n">
        <v>153.6310172131917</v>
      </c>
      <c r="H273" t="n">
        <v>104.8203375525655</v>
      </c>
      <c r="I273" t="n">
        <v>97.54070637372098</v>
      </c>
      <c r="J273" t="n">
        <v>80.66599013750061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136.7403148071694</v>
      </c>
      <c r="G274" t="n">
        <v>159.6882636335393</v>
      </c>
      <c r="H274" t="n">
        <v>111.2075214262553</v>
      </c>
      <c r="I274" t="n">
        <v>104.8852874358215</v>
      </c>
      <c r="J274" t="n">
        <v>87.14032807494287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-31.25338111531056</v>
      </c>
      <c r="E275" t="n">
        <v>108.6923329761346</v>
      </c>
      <c r="F275" t="n">
        <v>138.1957478392261</v>
      </c>
      <c r="G275" t="n">
        <v>156.4369613949317</v>
      </c>
      <c r="H275" t="n">
        <v>111.2916165503728</v>
      </c>
      <c r="I275" t="n">
        <v>104.2976425691707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127.6525034871191</v>
      </c>
      <c r="G276" t="n">
        <v>157.8416325470758</v>
      </c>
      <c r="H276" t="n">
        <v>111.5970997452479</v>
      </c>
      <c r="I276" t="n">
        <v>105.32503738911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124.0196293129053</v>
      </c>
      <c r="G277" t="n">
        <v>157.0483480000678</v>
      </c>
      <c r="H277" t="n">
        <v>115.2879717259484</v>
      </c>
      <c r="I277" t="n">
        <v>103.5297209269602</v>
      </c>
      <c r="J277" t="n">
        <v>90.56998424463278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100.7517231690363</v>
      </c>
      <c r="F278" t="n">
        <v>120.3537664789333</v>
      </c>
      <c r="G278" t="n">
        <v>147.6422366071794</v>
      </c>
      <c r="H278" t="n">
        <v>110.5779959248518</v>
      </c>
      <c r="I278" t="n">
        <v>100.1593710612534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124.9147000390296</v>
      </c>
      <c r="G279" t="n">
        <v>145.0315309048165</v>
      </c>
      <c r="H279" t="n">
        <v>109.1272972794194</v>
      </c>
      <c r="I279" t="n">
        <v>99.47118277592759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97.60287170446287</v>
      </c>
      <c r="F280" t="n">
        <v>125.6601149456014</v>
      </c>
      <c r="G280" t="n">
        <v>140.8420690010581</v>
      </c>
      <c r="H280" t="n">
        <v>110.2736808874594</v>
      </c>
      <c r="I280" t="n">
        <v>97.25633625616594</v>
      </c>
      <c r="J280" t="n">
        <v>84.76513587392338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100.544758117373</v>
      </c>
      <c r="F281" t="n">
        <v>123.6322206052999</v>
      </c>
      <c r="G281" t="n">
        <v>142.0316922225001</v>
      </c>
      <c r="H281" t="n">
        <v>110.497216120265</v>
      </c>
      <c r="I281" t="n">
        <v>96.81284300807691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120.535692066157</v>
      </c>
      <c r="G282" t="n">
        <v>135.348428443626</v>
      </c>
      <c r="H282" t="n">
        <v>107.558963868074</v>
      </c>
      <c r="I282" t="n">
        <v>85.86345389036343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94.51386553915012</v>
      </c>
      <c r="F283" t="n">
        <v>114.8936380376946</v>
      </c>
      <c r="G283" t="n">
        <v>125.2842486360673</v>
      </c>
      <c r="H283" t="n">
        <v>105.0336614255217</v>
      </c>
      <c r="I283" t="n">
        <v>82.55957030329608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115.3389230879298</v>
      </c>
      <c r="G284" t="n">
        <v>125.5952268905001</v>
      </c>
      <c r="H284" t="n">
        <v>106.6330275591017</v>
      </c>
      <c r="I284" t="n">
        <v>83.82378828706918</v>
      </c>
      <c r="J284" t="n">
        <v>84.66782984150234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104.184764728466</v>
      </c>
      <c r="F285" t="n">
        <v>124.4674364667096</v>
      </c>
      <c r="G285" t="n">
        <v>131.8618000815675</v>
      </c>
      <c r="H285" t="n">
        <v>104.9660347011937</v>
      </c>
      <c r="I285" t="n">
        <v>88.87212593475738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131.3969227155046</v>
      </c>
      <c r="G286" t="n">
        <v>145.7646661738525</v>
      </c>
      <c r="H286" t="n">
        <v>114.5473242422181</v>
      </c>
      <c r="I286" t="n">
        <v>95.54520379785711</v>
      </c>
      <c r="J286" t="n">
        <v>93.4024068012797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113.1061550358382</v>
      </c>
      <c r="F287" t="n">
        <v>130.742539854583</v>
      </c>
      <c r="G287" t="n">
        <v>146.9255619142456</v>
      </c>
      <c r="H287" t="n">
        <v>118.3678855329947</v>
      </c>
      <c r="I287" t="n">
        <v>97.38268474052418</v>
      </c>
      <c r="J287" t="n">
        <v>94.90342758730719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112.8686243868931</v>
      </c>
      <c r="F288" t="n">
        <v>128.9280882306235</v>
      </c>
      <c r="G288" t="n">
        <v>148.5488974014635</v>
      </c>
      <c r="H288" t="n">
        <v>112.7713726050676</v>
      </c>
      <c r="I288" t="n">
        <v>89.47686052644899</v>
      </c>
      <c r="J288" t="n">
        <v>92.42029559725518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41.34953026823673</v>
      </c>
      <c r="E289" t="n">
        <v>106.4315098868111</v>
      </c>
      <c r="F289" t="n">
        <v>127.5451016862677</v>
      </c>
      <c r="G289" t="n">
        <v>146.286918242377</v>
      </c>
      <c r="H289" t="n">
        <v>111.1934723092971</v>
      </c>
      <c r="I289" t="n">
        <v>87.72048729551629</v>
      </c>
      <c r="J289" t="n">
        <v>88.10245119621172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126.8337213805258</v>
      </c>
      <c r="G290" t="n">
        <v>148.3787980579581</v>
      </c>
      <c r="H290" t="n">
        <v>110.9700522697234</v>
      </c>
      <c r="I290" t="n">
        <v>88.8453780778824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121.0962470184966</v>
      </c>
      <c r="G291" t="n">
        <v>143.5720093439004</v>
      </c>
      <c r="H291" t="n">
        <v>106.906177259126</v>
      </c>
      <c r="I291" t="n">
        <v>83.05347268231189</v>
      </c>
      <c r="J291" t="n">
        <v>83.5329078011505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101.4505635673432</v>
      </c>
      <c r="G292" t="n">
        <v>127.3121364276566</v>
      </c>
      <c r="H292" t="n">
        <v>95.19570524872603</v>
      </c>
      <c r="I292" t="n">
        <v>73.70664370823263</v>
      </c>
      <c r="J292" t="n">
        <v>68.99368039238969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106.5022782625979</v>
      </c>
      <c r="G293" t="n">
        <v>136.1436832151778</v>
      </c>
      <c r="H293" t="n">
        <v>92.77073459085226</v>
      </c>
      <c r="I293" t="n">
        <v>78.84855953430446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98.7527986315208</v>
      </c>
      <c r="G294" t="n">
        <v>120.2254675118124</v>
      </c>
      <c r="H294" t="n">
        <v>84.94618563757984</v>
      </c>
      <c r="I294" t="n">
        <v>71.40209068522181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89.08656269837398</v>
      </c>
      <c r="F295" t="n">
        <v>101.9566963450779</v>
      </c>
      <c r="G295" t="n">
        <v>120.0907868112983</v>
      </c>
      <c r="H295" t="n">
        <v>83.31758981070581</v>
      </c>
      <c r="I295" t="n">
        <v>73.23525462921681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100.6608260649918</v>
      </c>
      <c r="G296" t="n">
        <v>113.8443816790971</v>
      </c>
      <c r="H296" t="n">
        <v>80.57320383021091</v>
      </c>
      <c r="I296" t="n">
        <v>73.82089991238566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-1.38365753816212</v>
      </c>
      <c r="E297" t="n">
        <v>84.03289491962416</v>
      </c>
      <c r="F297" t="n">
        <v>101.2792204001771</v>
      </c>
      <c r="G297" t="n">
        <v>117.4240623015497</v>
      </c>
      <c r="H297" t="n">
        <v>79.38884245994026</v>
      </c>
      <c r="I297" t="n">
        <v>77.47286687817802</v>
      </c>
      <c r="J297" t="n">
        <v>64.58651480767163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92.94340939116073</v>
      </c>
      <c r="F298" t="n">
        <v>110.6337332822292</v>
      </c>
      <c r="G298" t="n">
        <v>129.2067102751738</v>
      </c>
      <c r="H298" t="n">
        <v>86.96644683029457</v>
      </c>
      <c r="I298" t="n">
        <v>76.86752118835236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110.3468699054037</v>
      </c>
      <c r="G299" t="n">
        <v>130.4085022592757</v>
      </c>
      <c r="H299" t="n">
        <v>88.7129178485432</v>
      </c>
      <c r="I299" t="n">
        <v>79.95688127994515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113.404999748531</v>
      </c>
      <c r="G300" t="n">
        <v>130.9423609762118</v>
      </c>
      <c r="H300" t="n">
        <v>90.9187664749258</v>
      </c>
      <c r="I300" t="n">
        <v>82.38729884205536</v>
      </c>
      <c r="J300" t="n">
        <v>66.65742935747672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79.61574785717134</v>
      </c>
      <c r="F301" t="n">
        <v>109.3187715086688</v>
      </c>
      <c r="G301" t="n">
        <v>125.4888801377443</v>
      </c>
      <c r="H301" t="n">
        <v>90.86952612142025</v>
      </c>
      <c r="I301" t="n">
        <v>80.22471362377949</v>
      </c>
      <c r="J301" t="n">
        <v>64.01496840993003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81.5298100776225</v>
      </c>
      <c r="F302" t="n">
        <v>110.8216043026482</v>
      </c>
      <c r="G302" t="n">
        <v>129.3138154885725</v>
      </c>
      <c r="H302" t="n">
        <v>96.18169428736303</v>
      </c>
      <c r="I302" t="n">
        <v>83.41759608352642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119.2323665148685</v>
      </c>
      <c r="G303" t="n">
        <v>127.6326439102608</v>
      </c>
      <c r="H303" t="n">
        <v>101.0879580009853</v>
      </c>
      <c r="I303" t="n">
        <v>85.71421245662876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81.86730896564103</v>
      </c>
      <c r="F304" t="n">
        <v>119.8026919477489</v>
      </c>
      <c r="G304" t="n">
        <v>137.3825826634564</v>
      </c>
      <c r="H304" t="n">
        <v>101.2691119626547</v>
      </c>
      <c r="I304" t="n">
        <v>88.4312382708558</v>
      </c>
      <c r="J304" t="n">
        <v>76.50170958182186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124.1447075444844</v>
      </c>
      <c r="G305" t="n">
        <v>136.5525824043735</v>
      </c>
      <c r="H305" t="n">
        <v>108.268110657544</v>
      </c>
      <c r="I305" t="n">
        <v>90.40198631369987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126.4652754214562</v>
      </c>
      <c r="G306" t="n">
        <v>132.7918052001167</v>
      </c>
      <c r="H306" t="n">
        <v>109.9830256947822</v>
      </c>
      <c r="I306" t="n">
        <v>84.48926705986165</v>
      </c>
      <c r="J306" t="n">
        <v>76.09125972596766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130.807615315234</v>
      </c>
      <c r="G307" t="n">
        <v>132.2919298298241</v>
      </c>
      <c r="H307" t="n">
        <v>112.2332975567898</v>
      </c>
      <c r="I307" t="n">
        <v>87.95133743405084</v>
      </c>
      <c r="J307" t="n">
        <v>76.36841980223383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131.0954322082526</v>
      </c>
      <c r="G308" t="n">
        <v>139.4425109693335</v>
      </c>
      <c r="H308" t="n">
        <v>119.4331504205519</v>
      </c>
      <c r="I308" t="n">
        <v>88.59683330559096</v>
      </c>
      <c r="J308" t="n">
        <v>80.35589149786921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126.6518142557925</v>
      </c>
      <c r="G309" t="n">
        <v>138.0916524668701</v>
      </c>
      <c r="H309" t="n">
        <v>118.1156883462664</v>
      </c>
      <c r="I309" t="n">
        <v>91.47234264736073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88.43140633256297</v>
      </c>
      <c r="F310" t="n">
        <v>130.6818411108383</v>
      </c>
      <c r="G310" t="n">
        <v>143.9418073848738</v>
      </c>
      <c r="H310" t="n">
        <v>115.3709579822151</v>
      </c>
      <c r="I310" t="n">
        <v>90.85606941884583</v>
      </c>
      <c r="J310" t="n">
        <v>78.95726499963236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84.90419137414537</v>
      </c>
      <c r="F311" t="n">
        <v>129.5481670049613</v>
      </c>
      <c r="G311" t="n">
        <v>136.7747377785975</v>
      </c>
      <c r="H311" t="n">
        <v>113.575217198032</v>
      </c>
      <c r="I311" t="n">
        <v>84.33727280322741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89.20703133236343</v>
      </c>
      <c r="F312" t="n">
        <v>120.5215027051017</v>
      </c>
      <c r="G312" t="n">
        <v>132.7515193758202</v>
      </c>
      <c r="H312" t="n">
        <v>109.9830603779056</v>
      </c>
      <c r="I312" t="n">
        <v>90.86881773793954</v>
      </c>
      <c r="J312" t="n">
        <v>71.9120698520195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119.2567477080408</v>
      </c>
      <c r="G313" t="n">
        <v>137.4606793030331</v>
      </c>
      <c r="H313" t="n">
        <v>111.1345804991649</v>
      </c>
      <c r="I313" t="n">
        <v>94.06684448398693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88.05466900676984</v>
      </c>
      <c r="F314" t="n">
        <v>112.959013696931</v>
      </c>
      <c r="G314" t="n">
        <v>135.779828771055</v>
      </c>
      <c r="H314" t="n">
        <v>107.1986522974439</v>
      </c>
      <c r="I314" t="n">
        <v>90.76800808815409</v>
      </c>
      <c r="J314" t="n">
        <v>75.20024085198943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111.023565870133</v>
      </c>
      <c r="G315" t="n">
        <v>132.2024059464257</v>
      </c>
      <c r="H315" t="n">
        <v>104.0494222750928</v>
      </c>
      <c r="I315" t="n">
        <v>83.55035245299582</v>
      </c>
      <c r="J315" t="n">
        <v>73.24708247422474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113.1958865190881</v>
      </c>
      <c r="G316" t="n">
        <v>137.8184226536932</v>
      </c>
      <c r="H316" t="n">
        <v>99.0361367874862</v>
      </c>
      <c r="I316" t="n">
        <v>82.37893087744598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86.16715378486381</v>
      </c>
      <c r="F317" t="n">
        <v>108.4584206674061</v>
      </c>
      <c r="G317" t="n">
        <v>133.6221792589443</v>
      </c>
      <c r="H317" t="n">
        <v>104.1393199059444</v>
      </c>
      <c r="I317" t="n">
        <v>83.99852955912669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89.10832025186221</v>
      </c>
      <c r="F318" t="n">
        <v>111.8764690146489</v>
      </c>
      <c r="G318" t="n">
        <v>136.9558509422347</v>
      </c>
      <c r="H318" t="n">
        <v>110.0716598536434</v>
      </c>
      <c r="I318" t="n">
        <v>84.40690352487566</v>
      </c>
      <c r="J318" t="n">
        <v>76.96819497553507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112.1249559705053</v>
      </c>
      <c r="G319" t="n">
        <v>138.8372631771227</v>
      </c>
      <c r="H319" t="n">
        <v>118.9469290740445</v>
      </c>
      <c r="I319" t="n">
        <v>84.49617540968252</v>
      </c>
      <c r="J319" t="n">
        <v>74.61915511213095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92.7602154714268</v>
      </c>
      <c r="F320" t="n">
        <v>111.3027275221393</v>
      </c>
      <c r="G320" t="n">
        <v>138.4169281858275</v>
      </c>
      <c r="H320" t="n">
        <v>116.3585404418224</v>
      </c>
      <c r="I320" t="n">
        <v>85.17562465083446</v>
      </c>
      <c r="J320" t="n">
        <v>78.79155927700079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111.7622018153427</v>
      </c>
      <c r="G321" t="n">
        <v>143.9237572840798</v>
      </c>
      <c r="H321" t="n">
        <v>124.573526462892</v>
      </c>
      <c r="I321" t="n">
        <v>85.37201657834352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113.038678709375</v>
      </c>
      <c r="G322" t="n">
        <v>134.0643446261882</v>
      </c>
      <c r="H322" t="n">
        <v>121.2546716690216</v>
      </c>
      <c r="I322" t="n">
        <v>86.24810343204632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112.3885366922031</v>
      </c>
      <c r="G323" t="n">
        <v>140.2180972538493</v>
      </c>
      <c r="H323" t="n">
        <v>124.8183669125364</v>
      </c>
      <c r="I323" t="n">
        <v>85.6901090468273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92.09766259853971</v>
      </c>
      <c r="F324" t="n">
        <v>120.6358078737911</v>
      </c>
      <c r="G324" t="n">
        <v>136.5469281028563</v>
      </c>
      <c r="H324" t="n">
        <v>120.6951223501986</v>
      </c>
      <c r="I324" t="n">
        <v>87.0949676612132</v>
      </c>
      <c r="J324" t="n">
        <v>88.81781166647833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85.95921099691044</v>
      </c>
      <c r="F325" t="n">
        <v>115.3363663928053</v>
      </c>
      <c r="G325" t="n">
        <v>129.7257232003179</v>
      </c>
      <c r="H325" t="n">
        <v>115.5773829648467</v>
      </c>
      <c r="I325" t="n">
        <v>84.05245602993976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113.6497511604449</v>
      </c>
      <c r="G326" t="n">
        <v>121.089418169039</v>
      </c>
      <c r="H326" t="n">
        <v>112.5078119147153</v>
      </c>
      <c r="I326" t="n">
        <v>77.9213651211296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84.69015521046681</v>
      </c>
      <c r="F327" t="n">
        <v>115.7308812531837</v>
      </c>
      <c r="G327" t="n">
        <v>119.8376136872052</v>
      </c>
      <c r="H327" t="n">
        <v>114.9502005856796</v>
      </c>
      <c r="I327" t="n">
        <v>81.27214868255194</v>
      </c>
      <c r="J327" t="n">
        <v>80.33221023222158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-6.995917777078986</v>
      </c>
      <c r="E328" t="n">
        <v>75.34726169740411</v>
      </c>
      <c r="F328" t="n">
        <v>104.8068171872931</v>
      </c>
      <c r="G328" t="n">
        <v>108.5490826588363</v>
      </c>
      <c r="H328" t="n">
        <v>107.9882609440597</v>
      </c>
      <c r="I328" t="n">
        <v>74.87881813468313</v>
      </c>
      <c r="J328" t="n">
        <v>75.87006798801845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81.41883413453456</v>
      </c>
      <c r="F329" t="n">
        <v>104.8944175458281</v>
      </c>
      <c r="G329" t="n">
        <v>109.7460891020904</v>
      </c>
      <c r="H329" t="n">
        <v>109.2875923012107</v>
      </c>
      <c r="I329" t="n">
        <v>72.42594467554567</v>
      </c>
      <c r="J329" t="n">
        <v>78.24221424153109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78.12110088352524</v>
      </c>
      <c r="F330" t="n">
        <v>101.7488155923151</v>
      </c>
      <c r="G330" t="n">
        <v>107.3680913035461</v>
      </c>
      <c r="H330" t="n">
        <v>105.7008927155604</v>
      </c>
      <c r="I330" t="n">
        <v>73.56435909659263</v>
      </c>
      <c r="J330" t="n">
        <v>80.1854727189034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74.19708080535925</v>
      </c>
      <c r="F331" t="n">
        <v>103.4121746760017</v>
      </c>
      <c r="G331" t="n">
        <v>107.371022978987</v>
      </c>
      <c r="H331" t="n">
        <v>108.5733233973822</v>
      </c>
      <c r="I331" t="n">
        <v>77.63149277949802</v>
      </c>
      <c r="J331" t="n">
        <v>82.41934705125476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112.1382728127336</v>
      </c>
      <c r="G332" t="n">
        <v>111.8308290831497</v>
      </c>
      <c r="H332" t="n">
        <v>114.3797171692616</v>
      </c>
      <c r="I332" t="n">
        <v>78.76673709825262</v>
      </c>
      <c r="J332" t="n">
        <v>84.02760934488609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78.19125290986457</v>
      </c>
      <c r="F333" t="n">
        <v>116.4915787215395</v>
      </c>
      <c r="G333" t="n">
        <v>112.0530876048769</v>
      </c>
      <c r="H333" t="n">
        <v>111.0477335480644</v>
      </c>
      <c r="I333" t="n">
        <v>76.34210986626826</v>
      </c>
      <c r="J333" t="n">
        <v>79.8927579718176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114.1737354652128</v>
      </c>
      <c r="G334" t="n">
        <v>111.7083422375909</v>
      </c>
      <c r="H334" t="n">
        <v>114.6563323818872</v>
      </c>
      <c r="I334" t="n">
        <v>75.94853497749752</v>
      </c>
      <c r="J334" t="n">
        <v>81.26679995892505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123.2758951571772</v>
      </c>
      <c r="G335" t="n">
        <v>114.7471425549408</v>
      </c>
      <c r="H335" t="n">
        <v>117.2077934215436</v>
      </c>
      <c r="I335" t="n">
        <v>75.82025836854804</v>
      </c>
      <c r="J335" t="n">
        <v>85.2674733812301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128.6910696549588</v>
      </c>
      <c r="G336" t="n">
        <v>115.5791040284522</v>
      </c>
      <c r="H336" t="n">
        <v>115.2486291102501</v>
      </c>
      <c r="I336" t="n">
        <v>74.39761570916905</v>
      </c>
      <c r="J336" t="n">
        <v>84.653282187158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127.7462357093023</v>
      </c>
      <c r="G337" t="n">
        <v>117.9087045552281</v>
      </c>
      <c r="H337" t="n">
        <v>119.9922935663196</v>
      </c>
      <c r="I337" t="n">
        <v>79.48193382542838</v>
      </c>
      <c r="J337" t="n">
        <v>86.43787711642987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126.8828072231565</v>
      </c>
      <c r="G338" t="n">
        <v>117.3208251916978</v>
      </c>
      <c r="H338" t="n">
        <v>120.2989876161162</v>
      </c>
      <c r="I338" t="n">
        <v>79.24699051200285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120.8963373030641</v>
      </c>
      <c r="G339" t="n">
        <v>110.4511419756639</v>
      </c>
      <c r="H339" t="n">
        <v>115.349136601042</v>
      </c>
      <c r="I339" t="n">
        <v>73.19314494946956</v>
      </c>
      <c r="J339" t="n">
        <v>86.18715125271414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87.68862262124399</v>
      </c>
      <c r="F340" t="n">
        <v>117.2723008593768</v>
      </c>
      <c r="G340" t="n">
        <v>106.838495440342</v>
      </c>
      <c r="H340" t="n">
        <v>114.6269428492992</v>
      </c>
      <c r="I340" t="n">
        <v>71.87073330053961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85.99418863091277</v>
      </c>
      <c r="F341" t="n">
        <v>118.5468030976496</v>
      </c>
      <c r="G341" t="n">
        <v>108.045338283088</v>
      </c>
      <c r="H341" t="n">
        <v>115.2578404482762</v>
      </c>
      <c r="I341" t="n">
        <v>71.25719616582928</v>
      </c>
      <c r="J341" t="n">
        <v>89.94868737317097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116.3440641500348</v>
      </c>
      <c r="G342" t="n">
        <v>104.0192110061223</v>
      </c>
      <c r="H342" t="n">
        <v>114.570638314612</v>
      </c>
      <c r="I342" t="n">
        <v>69.49023373167682</v>
      </c>
      <c r="J342" t="n">
        <v>84.90192982970055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121.5129166800043</v>
      </c>
      <c r="G343" t="n">
        <v>102.0037839225877</v>
      </c>
      <c r="H343" t="n">
        <v>113.1690049483848</v>
      </c>
      <c r="I343" t="n">
        <v>67.28665190286762</v>
      </c>
      <c r="J343" t="n">
        <v>86.37312801076411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92.41736037716213</v>
      </c>
      <c r="F344" t="n">
        <v>130.4713746228223</v>
      </c>
      <c r="G344" t="n">
        <v>113.517210825503</v>
      </c>
      <c r="H344" t="n">
        <v>132.5783839534578</v>
      </c>
      <c r="I344" t="n">
        <v>80.43864878814826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97.37856791757262</v>
      </c>
      <c r="G345" t="n">
        <v>86.81816681972852</v>
      </c>
      <c r="H345" t="n">
        <v>95.73583011191542</v>
      </c>
      <c r="I345" t="n">
        <v>48.95129272304515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106.5228604799717</v>
      </c>
      <c r="G346" t="n">
        <v>93.6417551407871</v>
      </c>
      <c r="H346" t="n">
        <v>102.0167101769247</v>
      </c>
      <c r="I346" t="n">
        <v>56.24618268044694</v>
      </c>
      <c r="J346" t="n">
        <v>76.92179735036359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110.8099602994993</v>
      </c>
      <c r="G347" t="n">
        <v>96.61549429899831</v>
      </c>
      <c r="H347" t="n">
        <v>107.2004285312365</v>
      </c>
      <c r="I347" t="n">
        <v>61.46492838430446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75.59928040069637</v>
      </c>
      <c r="F348" t="n">
        <v>109.5815093428973</v>
      </c>
      <c r="G348" t="n">
        <v>97.6652810483281</v>
      </c>
      <c r="H348" t="n">
        <v>111.4471641227346</v>
      </c>
      <c r="I348" t="n">
        <v>71.62720398635996</v>
      </c>
      <c r="J348" t="n">
        <v>85.86332374756867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110.4867651949568</v>
      </c>
      <c r="G349" t="n">
        <v>98.33050777794145</v>
      </c>
      <c r="H349" t="n">
        <v>113.3634484243813</v>
      </c>
      <c r="I349" t="n">
        <v>70.96462112774012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76.88547072547986</v>
      </c>
      <c r="F350" t="n">
        <v>112.5454751015591</v>
      </c>
      <c r="G350" t="n">
        <v>101.9666662583651</v>
      </c>
      <c r="H350" t="n">
        <v>118.4705362562968</v>
      </c>
      <c r="I350" t="n">
        <v>85.06641640196362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37.11627742393942</v>
      </c>
      <c r="E351" t="n">
        <v>78.16237870340514</v>
      </c>
      <c r="F351" t="n">
        <v>128.374263454889</v>
      </c>
      <c r="G351" t="n">
        <v>102.2402763709983</v>
      </c>
      <c r="H351" t="n">
        <v>120.0933552174849</v>
      </c>
      <c r="I351" t="n">
        <v>87.90195114839554</v>
      </c>
      <c r="J351" t="n">
        <v>96.31152001981356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127.4573302804943</v>
      </c>
      <c r="G352" t="n">
        <v>103.949581525516</v>
      </c>
      <c r="H352" t="n">
        <v>119.1046383430927</v>
      </c>
      <c r="I352" t="n">
        <v>87.33791360693274</v>
      </c>
      <c r="J352" t="n">
        <v>93.05089922356586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128.200446866017</v>
      </c>
      <c r="G353" t="n">
        <v>106.9190039361649</v>
      </c>
      <c r="H353" t="n">
        <v>118.7802918088145</v>
      </c>
      <c r="I353" t="n">
        <v>85.71850374588945</v>
      </c>
      <c r="J353" t="n">
        <v>92.2613789814454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131.0960942551915</v>
      </c>
      <c r="G354" t="n">
        <v>105.6380961776194</v>
      </c>
      <c r="H354" t="n">
        <v>117.8660173695164</v>
      </c>
      <c r="I354" t="n">
        <v>88.10655267851139</v>
      </c>
      <c r="J354" t="n">
        <v>98.67390045759552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77.14894669661886</v>
      </c>
      <c r="F355" t="n">
        <v>123.0118430436563</v>
      </c>
      <c r="G355" t="n">
        <v>98.96737886763979</v>
      </c>
      <c r="H355" t="n">
        <v>111.3027716111157</v>
      </c>
      <c r="I355" t="n">
        <v>84.96709472027224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83.64752724380249</v>
      </c>
      <c r="F356" t="n">
        <v>128.0077953998296</v>
      </c>
      <c r="G356" t="n">
        <v>103.4074254533865</v>
      </c>
      <c r="H356" t="n">
        <v>103.0934547941351</v>
      </c>
      <c r="I356" t="n">
        <v>82.50244730518979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81.23525661218987</v>
      </c>
      <c r="F357" t="n">
        <v>127.0636442327861</v>
      </c>
      <c r="G357" t="n">
        <v>100.0231348282326</v>
      </c>
      <c r="H357" t="n">
        <v>103.4760596028348</v>
      </c>
      <c r="I357" t="n">
        <v>83.19662477283165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122.6695984260326</v>
      </c>
      <c r="G358" t="n">
        <v>96.27007452949599</v>
      </c>
      <c r="H358" t="n">
        <v>101.9406995885287</v>
      </c>
      <c r="I358" t="n">
        <v>82.42035797185004</v>
      </c>
      <c r="J358" t="n">
        <v>94.12376758553285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120.6259792221513</v>
      </c>
      <c r="G359" t="n">
        <v>93.88667843988172</v>
      </c>
      <c r="H359" t="n">
        <v>101.2623308251278</v>
      </c>
      <c r="I359" t="n">
        <v>79.76470099884673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120.390896547875</v>
      </c>
      <c r="G360" t="n">
        <v>91.1684960023922</v>
      </c>
      <c r="H360" t="n">
        <v>101.5927442593251</v>
      </c>
      <c r="I360" t="n">
        <v>77.7571534690707</v>
      </c>
      <c r="J360" t="n">
        <v>86.73196393471927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119.9278259323233</v>
      </c>
      <c r="G361" t="n">
        <v>90.87780782904073</v>
      </c>
      <c r="H361" t="n">
        <v>108.8325288254421</v>
      </c>
      <c r="I361" t="n">
        <v>77.81650789433093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122.8489931053604</v>
      </c>
      <c r="G362" t="n">
        <v>94.84289797602582</v>
      </c>
      <c r="H362" t="n">
        <v>107.8272771889066</v>
      </c>
      <c r="I362" t="n">
        <v>83.02483948404711</v>
      </c>
      <c r="J362" t="n">
        <v>89.19949258172491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125.0043918403226</v>
      </c>
      <c r="G363" t="n">
        <v>97.76748093516888</v>
      </c>
      <c r="H363" t="n">
        <v>105.6714564949013</v>
      </c>
      <c r="I363" t="n">
        <v>81.26684169203185</v>
      </c>
      <c r="J363" t="n">
        <v>91.02436590483742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126.9422443526181</v>
      </c>
      <c r="G364" t="n">
        <v>98.52241685858287</v>
      </c>
      <c r="H364" t="n">
        <v>104.2199248568187</v>
      </c>
      <c r="I364" t="n">
        <v>83.16706277291684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128.5066735096984</v>
      </c>
      <c r="G365" t="n">
        <v>99.49668396977786</v>
      </c>
      <c r="H365" t="n">
        <v>105.46047393472</v>
      </c>
      <c r="I365" t="n">
        <v>79.69602736824004</v>
      </c>
      <c r="J365" t="n">
        <v>82.88132387218879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71.8553468426711</v>
      </c>
      <c r="F366" t="n">
        <v>132.1987598663737</v>
      </c>
      <c r="G366" t="n">
        <v>100.5100263780578</v>
      </c>
      <c r="H366" t="n">
        <v>108.9693646676111</v>
      </c>
      <c r="I366" t="n">
        <v>82.65851130701316</v>
      </c>
      <c r="J366" t="n">
        <v>86.15192145616537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134.2072553411751</v>
      </c>
      <c r="G367" t="n">
        <v>107.9199356657483</v>
      </c>
      <c r="H367" t="n">
        <v>110.2998576276282</v>
      </c>
      <c r="I367" t="n">
        <v>92.4923038076185</v>
      </c>
      <c r="J367" t="n">
        <v>91.19851998531449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77.02911970797265</v>
      </c>
      <c r="F368" t="n">
        <v>136.7417860388459</v>
      </c>
      <c r="G368" t="n">
        <v>105.8747420929007</v>
      </c>
      <c r="H368" t="n">
        <v>111.0332579043388</v>
      </c>
      <c r="I368" t="n">
        <v>99.80591521902528</v>
      </c>
      <c r="J368" t="n">
        <v>92.42962271065116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136.0870558028572</v>
      </c>
      <c r="G369" t="n">
        <v>108.2767860126415</v>
      </c>
      <c r="H369" t="n">
        <v>109.5065682836015</v>
      </c>
      <c r="I369" t="n">
        <v>97.47478847870417</v>
      </c>
      <c r="J369" t="n">
        <v>92.60797409476002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132.4606871027555</v>
      </c>
      <c r="G370" t="n">
        <v>105.5649123738666</v>
      </c>
      <c r="H370" t="n">
        <v>108.5055575156316</v>
      </c>
      <c r="I370" t="n">
        <v>97.06562395989518</v>
      </c>
      <c r="J370" t="n">
        <v>94.90583834668325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133.0206819314782</v>
      </c>
      <c r="G371" t="n">
        <v>107.1172538814172</v>
      </c>
      <c r="H371" t="n">
        <v>106.1003136167402</v>
      </c>
      <c r="I371" t="n">
        <v>99.22894355057133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130.5777783799386</v>
      </c>
      <c r="G372" t="n">
        <v>98.05384816369897</v>
      </c>
      <c r="H372" t="n">
        <v>103.8642461111347</v>
      </c>
      <c r="I372" t="n">
        <v>97.56091687628337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131.1483962086159</v>
      </c>
      <c r="G373" t="n">
        <v>102.4832179784197</v>
      </c>
      <c r="H373" t="n">
        <v>105.4508973947923</v>
      </c>
      <c r="I373" t="n">
        <v>109.6558008855399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138.3862599046083</v>
      </c>
      <c r="G374" t="n">
        <v>101.9108900938062</v>
      </c>
      <c r="H374" t="n">
        <v>103.361893689902</v>
      </c>
      <c r="I374" t="n">
        <v>107.6919227342769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71.31787423644465</v>
      </c>
      <c r="F375" t="n">
        <v>131.8309002040741</v>
      </c>
      <c r="G375" t="n">
        <v>94.26847049425187</v>
      </c>
      <c r="H375" t="n">
        <v>98.48064648845983</v>
      </c>
      <c r="I375" t="n">
        <v>110.161071069869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64.27987049423223</v>
      </c>
      <c r="F376" t="n">
        <v>124.4900116401795</v>
      </c>
      <c r="G376" t="n">
        <v>88.40305319871482</v>
      </c>
      <c r="H376" t="n">
        <v>95.7259020439534</v>
      </c>
      <c r="I376" t="n">
        <v>104.8798059072866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126.2037392467943</v>
      </c>
      <c r="G377" t="n">
        <v>95.0154609654011</v>
      </c>
      <c r="H377" t="n">
        <v>101.575077130266</v>
      </c>
      <c r="I377" t="n">
        <v>106.564479731897</v>
      </c>
      <c r="J377" t="n">
        <v>90.82416606968727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124.0299930222792</v>
      </c>
      <c r="G378" t="n">
        <v>90.89552909711023</v>
      </c>
      <c r="H378" t="n">
        <v>105.4934469071464</v>
      </c>
      <c r="I378" t="n">
        <v>100.0089720529179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126.7704822614442</v>
      </c>
      <c r="G379" t="n">
        <v>94.71160153181921</v>
      </c>
      <c r="H379" t="n">
        <v>112.7160927767023</v>
      </c>
      <c r="I379" t="n">
        <v>99.74570863469422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131.3028792029718</v>
      </c>
      <c r="G380" t="n">
        <v>107.6145667298314</v>
      </c>
      <c r="H380" t="n">
        <v>115.7514933809362</v>
      </c>
      <c r="I380" t="n">
        <v>109.7157027524454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137.5360021242476</v>
      </c>
      <c r="G381" t="n">
        <v>106.4041604161329</v>
      </c>
      <c r="H381" t="n">
        <v>118.5581527225528</v>
      </c>
      <c r="I381" t="n">
        <v>105.3185614160569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139.4886356489233</v>
      </c>
      <c r="G382" t="n">
        <v>109.268716743316</v>
      </c>
      <c r="H382" t="n">
        <v>118.3411409812794</v>
      </c>
      <c r="I382" t="n">
        <v>109.653781133969</v>
      </c>
      <c r="J382" t="n">
        <v>100.1426774751272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144.9302222643466</v>
      </c>
      <c r="G383" t="n">
        <v>111.6949113296236</v>
      </c>
      <c r="H383" t="n">
        <v>124.5514167573941</v>
      </c>
      <c r="I383" t="n">
        <v>108.3978237585609</v>
      </c>
      <c r="J383" t="n">
        <v>104.3708286388825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145.8972675909376</v>
      </c>
      <c r="G384" t="n">
        <v>108.823073991361</v>
      </c>
      <c r="H384" t="n">
        <v>123.346007107901</v>
      </c>
      <c r="I384" t="n">
        <v>110.0307578000216</v>
      </c>
      <c r="J384" t="n">
        <v>101.6797851679167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153.1936801542679</v>
      </c>
      <c r="G385" t="n">
        <v>105.5470701174625</v>
      </c>
      <c r="H385" t="n">
        <v>126.9333440843797</v>
      </c>
      <c r="I385" t="n">
        <v>114.1975815196996</v>
      </c>
      <c r="J385" t="n">
        <v>108.2952025466632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146.5488616726088</v>
      </c>
      <c r="G386" t="n">
        <v>101.5320618365472</v>
      </c>
      <c r="H386" t="n">
        <v>122.3873575311463</v>
      </c>
      <c r="I386" t="n">
        <v>102.8318196137962</v>
      </c>
      <c r="J386" t="n">
        <v>106.7782410554902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136.2172663559321</v>
      </c>
      <c r="G387" t="n">
        <v>92.94489740470743</v>
      </c>
      <c r="H387" t="n">
        <v>118.0754892989169</v>
      </c>
      <c r="I387" t="n">
        <v>90.13322050837249</v>
      </c>
      <c r="J387" t="n">
        <v>95.18201679403755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133.8741013535855</v>
      </c>
      <c r="G388" t="n">
        <v>90.51758536379857</v>
      </c>
      <c r="H388" t="n">
        <v>113.8145788447541</v>
      </c>
      <c r="I388" t="n">
        <v>85.42127730653061</v>
      </c>
      <c r="J388" t="n">
        <v>91.15648884357701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148.2135242888547</v>
      </c>
      <c r="G389" t="n">
        <v>95.27742018080443</v>
      </c>
      <c r="H389" t="n">
        <v>115.1586084164734</v>
      </c>
      <c r="I389" t="n">
        <v>99.41120699794391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146.0015837702132</v>
      </c>
      <c r="G390" t="n">
        <v>94.97861090765912</v>
      </c>
      <c r="H390" t="n">
        <v>110.3486777112015</v>
      </c>
      <c r="I390" t="n">
        <v>97.76304308517032</v>
      </c>
      <c r="J390" t="n">
        <v>92.56740355594873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151.1237689034665</v>
      </c>
      <c r="G391" t="n">
        <v>94.3845213088981</v>
      </c>
      <c r="H391" t="n">
        <v>103.7489738957826</v>
      </c>
      <c r="I391" t="n">
        <v>102.8504552440237</v>
      </c>
      <c r="J391" t="n">
        <v>88.80186456460662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146.0217608193934</v>
      </c>
      <c r="G392" t="n">
        <v>97.57646261402849</v>
      </c>
      <c r="H392" t="n">
        <v>91.28089905351182</v>
      </c>
      <c r="I392" t="n">
        <v>102.0145272294321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133.6745227520802</v>
      </c>
      <c r="G393" t="n">
        <v>91.18000200318824</v>
      </c>
      <c r="H393" t="n">
        <v>83.35191107202604</v>
      </c>
      <c r="I393" t="n">
        <v>99.2120687940548</v>
      </c>
      <c r="J393" t="n">
        <v>88.53683605697991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92.48371807007076</v>
      </c>
      <c r="F394" t="n">
        <v>131.6279384660478</v>
      </c>
      <c r="G394" t="n">
        <v>91.04219996000506</v>
      </c>
      <c r="H394" t="n">
        <v>88.48611364005221</v>
      </c>
      <c r="I394" t="n">
        <v>95.44538730005902</v>
      </c>
      <c r="J394" t="n">
        <v>89.04642723422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142.1136121379793</v>
      </c>
      <c r="G395" t="n">
        <v>95.774219866088</v>
      </c>
      <c r="H395" t="n">
        <v>88.43449890291343</v>
      </c>
      <c r="I395" t="n">
        <v>100.700573187806</v>
      </c>
      <c r="J395" t="n">
        <v>93.41657388055799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142.7928456061161</v>
      </c>
      <c r="G396" t="n">
        <v>101.7717455825301</v>
      </c>
      <c r="H396" t="n">
        <v>92.70761564659395</v>
      </c>
      <c r="I396" t="n">
        <v>102.6991673422111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111.7506401178711</v>
      </c>
      <c r="F397" t="n">
        <v>144.840114279986</v>
      </c>
      <c r="G397" t="n">
        <v>103.112028219304</v>
      </c>
      <c r="H397" t="n">
        <v>94.21350036468451</v>
      </c>
      <c r="I397" t="n">
        <v>100.017159872746</v>
      </c>
      <c r="J397" t="n">
        <v>95.09022520027655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151.2998901649829</v>
      </c>
      <c r="G398" t="n">
        <v>106.1799963059182</v>
      </c>
      <c r="H398" t="n">
        <v>95.86374124024482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144.9310803793653</v>
      </c>
      <c r="G399" t="n">
        <v>102.6599630372025</v>
      </c>
      <c r="H399" t="n">
        <v>92.16582299215743</v>
      </c>
      <c r="I399" t="n">
        <v>92.14468668439928</v>
      </c>
      <c r="J399" t="n">
        <v>93.63517396853034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149.403074149045</v>
      </c>
      <c r="G400" t="n">
        <v>101.9979239464341</v>
      </c>
      <c r="H400" t="n">
        <v>92.64392634062142</v>
      </c>
      <c r="I400" t="n">
        <v>88.51858578640703</v>
      </c>
      <c r="J400" t="n">
        <v>93.77059183338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149.0559861349306</v>
      </c>
      <c r="G401" t="n">
        <v>103.1405031740364</v>
      </c>
      <c r="H401" t="n">
        <v>100.1334290688435</v>
      </c>
      <c r="I401" t="n">
        <v>95.39529713121118</v>
      </c>
      <c r="J401" t="n">
        <v>92.92837544737445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147.0064442915896</v>
      </c>
      <c r="G402" t="n">
        <v>104.8665626587449</v>
      </c>
      <c r="H402" t="n">
        <v>97.62483080035685</v>
      </c>
      <c r="I402" t="n">
        <v>95.11043342009893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145.5514898241861</v>
      </c>
      <c r="G403" t="n">
        <v>103.9162961112277</v>
      </c>
      <c r="H403" t="n">
        <v>93.29701801599856</v>
      </c>
      <c r="I403" t="n">
        <v>93.34693654599937</v>
      </c>
      <c r="J403" t="n">
        <v>87.87708562435061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146.9058791039377</v>
      </c>
      <c r="G404" t="n">
        <v>109.905037410529</v>
      </c>
      <c r="H404" t="n">
        <v>95.22492334062645</v>
      </c>
      <c r="I404" t="n">
        <v>95.83049233459595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146.6072099568262</v>
      </c>
      <c r="G405" t="n">
        <v>112.0128654489761</v>
      </c>
      <c r="H405" t="n">
        <v>98.77826640312249</v>
      </c>
      <c r="I405" t="n">
        <v>98.69972632034907</v>
      </c>
      <c r="J405" t="n">
        <v>95.07869149560402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141.8631824899197</v>
      </c>
      <c r="G406" t="n">
        <v>112.7249242712716</v>
      </c>
      <c r="H406" t="n">
        <v>92.55052113461373</v>
      </c>
      <c r="I406" t="n">
        <v>95.1314103179588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140.6030255830192</v>
      </c>
      <c r="G407" t="n">
        <v>109.9727671264441</v>
      </c>
      <c r="H407" t="n">
        <v>88.3632308054225</v>
      </c>
      <c r="I407" t="n">
        <v>92.62923314619387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133.0658411492254</v>
      </c>
      <c r="G408" t="n">
        <v>112.3170656157455</v>
      </c>
      <c r="H408" t="n">
        <v>87.7606883205096</v>
      </c>
      <c r="I408" t="n">
        <v>88.66209268663437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131.643818337261</v>
      </c>
      <c r="G409" t="n">
        <v>115.246424781615</v>
      </c>
      <c r="H409" t="n">
        <v>87.62260896448237</v>
      </c>
      <c r="I409" t="n">
        <v>89.45270180660339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129.2554457166775</v>
      </c>
      <c r="G410" t="n">
        <v>110.6954170260785</v>
      </c>
      <c r="H410" t="n">
        <v>86.17787896262234</v>
      </c>
      <c r="I410" t="n">
        <v>86.15031486780921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125.5976490127643</v>
      </c>
      <c r="G411" t="n">
        <v>108.9172336287723</v>
      </c>
      <c r="H411" t="n">
        <v>83.1710879721449</v>
      </c>
      <c r="I411" t="n">
        <v>79.66813581287875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109.5846934154533</v>
      </c>
      <c r="F412" t="n">
        <v>128.1971663426338</v>
      </c>
      <c r="G412" t="n">
        <v>109.1674707278907</v>
      </c>
      <c r="H412" t="n">
        <v>84.18039357452068</v>
      </c>
      <c r="I412" t="n">
        <v>77.1788968413282</v>
      </c>
      <c r="J412" t="n">
        <v>85.39162477030193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126.0545171393322</v>
      </c>
      <c r="G413" t="n">
        <v>104.8077266607959</v>
      </c>
      <c r="H413" t="n">
        <v>81.66499445916988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130.211277874032</v>
      </c>
      <c r="G414" t="n">
        <v>112.9263367851417</v>
      </c>
      <c r="H414" t="n">
        <v>88.83733898391337</v>
      </c>
      <c r="I414" t="n">
        <v>77.81853192970016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121.1190910881192</v>
      </c>
      <c r="G415" t="n">
        <v>112.9598421677843</v>
      </c>
      <c r="H415" t="n">
        <v>78.78780676684431</v>
      </c>
      <c r="I415" t="n">
        <v>68.87640821478101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112.686285779106</v>
      </c>
      <c r="G416" t="n">
        <v>108.9290306754292</v>
      </c>
      <c r="H416" t="n">
        <v>79.1479487171147</v>
      </c>
      <c r="I416" t="n">
        <v>68.37314906295558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108.8743935360723</v>
      </c>
      <c r="F417" t="n">
        <v>104.4101307409242</v>
      </c>
      <c r="G417" t="n">
        <v>104.3855168074392</v>
      </c>
      <c r="H417" t="n">
        <v>82.34192097744375</v>
      </c>
      <c r="I417" t="n">
        <v>69.47179448660658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103.4657496481043</v>
      </c>
      <c r="G418" t="n">
        <v>101.9162478656922</v>
      </c>
      <c r="H418" t="n">
        <v>83.51222519179049</v>
      </c>
      <c r="I418" t="n">
        <v>67.07295446445028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86.38270002877306</v>
      </c>
      <c r="G419" t="n">
        <v>97.07367545407162</v>
      </c>
      <c r="H419" t="n">
        <v>86.08928875652498</v>
      </c>
      <c r="I419" t="n">
        <v>65.2838828552285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97.79383810430504</v>
      </c>
      <c r="F420" t="n">
        <v>85.95502162695882</v>
      </c>
      <c r="G420" t="n">
        <v>94.59311636675855</v>
      </c>
      <c r="H420" t="n">
        <v>81.32572122397362</v>
      </c>
      <c r="I420" t="n">
        <v>63.43542054730411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100.9153403291971</v>
      </c>
      <c r="F421" t="n">
        <v>91.75126271260794</v>
      </c>
      <c r="G421" t="n">
        <v>95.22276548459149</v>
      </c>
      <c r="H421" t="n">
        <v>81.05977953508572</v>
      </c>
      <c r="I421" t="n">
        <v>69.65396742703956</v>
      </c>
      <c r="J421" t="n">
        <v>79.72211580720104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99.01886949060066</v>
      </c>
      <c r="G422" t="n">
        <v>103.1974518302079</v>
      </c>
      <c r="H422" t="n">
        <v>87.11159279335008</v>
      </c>
      <c r="I422" t="n">
        <v>74.32718442526671</v>
      </c>
      <c r="J422" t="n">
        <v>91.23098847559395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93.06702490878718</v>
      </c>
      <c r="G423" t="n">
        <v>99.73216957758682</v>
      </c>
      <c r="H423" t="n">
        <v>88.96055183203376</v>
      </c>
      <c r="I423" t="n">
        <v>71.0538491205163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95.00908577941567</v>
      </c>
      <c r="G424" t="n">
        <v>98.24288227761093</v>
      </c>
      <c r="H424" t="n">
        <v>87.67745352967624</v>
      </c>
      <c r="I424" t="n">
        <v>65.45080025701368</v>
      </c>
      <c r="J424" t="n">
        <v>95.70530997476141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97.44067105490033</v>
      </c>
      <c r="G425" t="n">
        <v>114.3648715541852</v>
      </c>
      <c r="H425" t="n">
        <v>90.06857799626124</v>
      </c>
      <c r="I425" t="n">
        <v>67.68730284192124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93.81125821373004</v>
      </c>
      <c r="G426" t="n">
        <v>113.0257369106185</v>
      </c>
      <c r="H426" t="n">
        <v>88.81242894461732</v>
      </c>
      <c r="I426" t="n">
        <v>67.82307774838772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91.11194835461846</v>
      </c>
      <c r="G427" t="n">
        <v>113.4657356687027</v>
      </c>
      <c r="H427" t="n">
        <v>87.06520339936199</v>
      </c>
      <c r="I427" t="n">
        <v>63.36846512709256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91.39237125273773</v>
      </c>
      <c r="G428" t="n">
        <v>102.2684868802414</v>
      </c>
      <c r="H428" t="n">
        <v>87.21456023160528</v>
      </c>
      <c r="I428" t="n">
        <v>64.73741557505946</v>
      </c>
      <c r="J428" t="n">
        <v>78.402257468459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87.49149141106342</v>
      </c>
      <c r="G429" t="n">
        <v>100.1836876768781</v>
      </c>
      <c r="H429" t="n">
        <v>85.88532752728032</v>
      </c>
      <c r="I429" t="n">
        <v>67.98201496808298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78.21898208845002</v>
      </c>
      <c r="G430" t="n">
        <v>93.79891369103839</v>
      </c>
      <c r="H430" t="n">
        <v>78.13508589081462</v>
      </c>
      <c r="I430" t="n">
        <v>64.32701944927683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83.27491079750524</v>
      </c>
      <c r="G431" t="n">
        <v>95.47890269806014</v>
      </c>
      <c r="H431" t="n">
        <v>80.08007504088299</v>
      </c>
      <c r="I431" t="n">
        <v>64.60136945272517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78.46171246371276</v>
      </c>
      <c r="G432" t="n">
        <v>99.54434982551015</v>
      </c>
      <c r="H432" t="n">
        <v>79.68380746347607</v>
      </c>
      <c r="I432" t="n">
        <v>62.25694660411034</v>
      </c>
      <c r="J432" t="n">
        <v>72.86682311085673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79.71529596176852</v>
      </c>
      <c r="G433" t="n">
        <v>100.4508189282055</v>
      </c>
      <c r="H433" t="n">
        <v>83.23163236948203</v>
      </c>
      <c r="I433" t="n">
        <v>62.22426202412705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78.42683935760107</v>
      </c>
      <c r="G434" t="n">
        <v>96.42336158881793</v>
      </c>
      <c r="H434" t="n">
        <v>76.80515228988077</v>
      </c>
      <c r="I434" t="n">
        <v>60.58963693962354</v>
      </c>
      <c r="J434" t="n">
        <v>72.67760496704059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82.40239386859875</v>
      </c>
      <c r="G435" t="n">
        <v>101.3193644920823</v>
      </c>
      <c r="H435" t="n">
        <v>80.84583678039046</v>
      </c>
      <c r="I435" t="n">
        <v>63.44521228914169</v>
      </c>
      <c r="J435" t="n">
        <v>73.19113223398057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83.475873976949</v>
      </c>
      <c r="G436" t="n">
        <v>106.3760850923107</v>
      </c>
      <c r="H436" t="n">
        <v>86.41633090399847</v>
      </c>
      <c r="I436" t="n">
        <v>63.48626808591378</v>
      </c>
      <c r="J436" t="n">
        <v>73.2233965509745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83.06822407923384</v>
      </c>
      <c r="G437" t="n">
        <v>105.6717789320299</v>
      </c>
      <c r="H437" t="n">
        <v>86.42004823899208</v>
      </c>
      <c r="I437" t="n">
        <v>64.96236937697304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81.88226987310235</v>
      </c>
      <c r="G438" t="n">
        <v>100.4282833335318</v>
      </c>
      <c r="H438" t="n">
        <v>82.23906890793724</v>
      </c>
      <c r="I438" t="n">
        <v>63.43874394946782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82.73617334983147</v>
      </c>
      <c r="G439" t="n">
        <v>107.0394621048412</v>
      </c>
      <c r="H439" t="n">
        <v>86.05139906036565</v>
      </c>
      <c r="I439" t="n">
        <v>64.19917402911403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71.03014953375369</v>
      </c>
      <c r="G440" t="n">
        <v>98.44849183853192</v>
      </c>
      <c r="H440" t="n">
        <v>85.12673477155201</v>
      </c>
      <c r="I440" t="n">
        <v>58.74327964055066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65.78797978535395</v>
      </c>
      <c r="G441" t="n">
        <v>89.59015239275875</v>
      </c>
      <c r="H441" t="n">
        <v>78.9731863692848</v>
      </c>
      <c r="I441" t="n">
        <v>55.62662735593231</v>
      </c>
      <c r="J441" t="n">
        <v>69.92169864385657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64.90066996976861</v>
      </c>
      <c r="G442" t="n">
        <v>85.45651181500342</v>
      </c>
      <c r="H442" t="n">
        <v>73.65631818745193</v>
      </c>
      <c r="I442" t="n">
        <v>54.64274976894903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65.59203572308185</v>
      </c>
      <c r="G443" t="n">
        <v>84.73153773495928</v>
      </c>
      <c r="H443" t="n">
        <v>74.8617457027029</v>
      </c>
      <c r="I443" t="n">
        <v>53.26962647486641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57.91164868496483</v>
      </c>
      <c r="G444" t="n">
        <v>76.24585160352402</v>
      </c>
      <c r="H444" t="n">
        <v>68.36911182221444</v>
      </c>
      <c r="I444" t="n">
        <v>49.06310133861101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48.67741431670283</v>
      </c>
      <c r="G445" t="n">
        <v>75.26938550604443</v>
      </c>
      <c r="H445" t="n">
        <v>68.74668337601568</v>
      </c>
      <c r="I445" t="n">
        <v>48.90739495092353</v>
      </c>
      <c r="J445" t="n">
        <v>60.5812389805614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50.20327301353937</v>
      </c>
      <c r="G446" t="n">
        <v>73.89470361516356</v>
      </c>
      <c r="H446" t="n">
        <v>75.0040492938989</v>
      </c>
      <c r="I446" t="n">
        <v>49.27936226336745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52.45103665671908</v>
      </c>
      <c r="G447" t="n">
        <v>73.21683889516059</v>
      </c>
      <c r="H447" t="n">
        <v>75.26480517042668</v>
      </c>
      <c r="I447" t="n">
        <v>47.90645583281024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54.61414192325342</v>
      </c>
      <c r="G448" t="n">
        <v>72.9423815136004</v>
      </c>
      <c r="H448" t="n">
        <v>75.09628962141362</v>
      </c>
      <c r="I448" t="n">
        <v>50.53102583497129</v>
      </c>
      <c r="J448" t="n">
        <v>65.27322387299969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58.52937671128651</v>
      </c>
      <c r="G449" t="n">
        <v>80.51405328177954</v>
      </c>
      <c r="H449" t="n">
        <v>79.78883634406199</v>
      </c>
      <c r="I449" t="n">
        <v>54.82083956650003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52.64749722971563</v>
      </c>
      <c r="G450" t="n">
        <v>73.66034809733695</v>
      </c>
      <c r="H450" t="n">
        <v>78.64169172290431</v>
      </c>
      <c r="I450" t="n">
        <v>51.55605060059256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57.84043296719423</v>
      </c>
      <c r="G451" t="n">
        <v>78.85628997938308</v>
      </c>
      <c r="H451" t="n">
        <v>79.9097587199999</v>
      </c>
      <c r="I451" t="n">
        <v>55.66900844466653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53.78403721164374</v>
      </c>
      <c r="G452" t="n">
        <v>82.2163355209271</v>
      </c>
      <c r="H452" t="n">
        <v>78.68025948291708</v>
      </c>
      <c r="I452" t="n">
        <v>53.36554251025023</v>
      </c>
      <c r="J452" t="n">
        <v>65.6397419730292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53.33221419786003</v>
      </c>
      <c r="G453" t="n">
        <v>78.85812945527482</v>
      </c>
      <c r="H453" t="n">
        <v>77.95593086526237</v>
      </c>
      <c r="I453" t="n">
        <v>47.92814483757935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49.49485082146261</v>
      </c>
      <c r="G454" t="n">
        <v>71.31595028849821</v>
      </c>
      <c r="H454" t="n">
        <v>74.35376836416754</v>
      </c>
      <c r="I454" t="n">
        <v>48.53480210483938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52.29676509824488</v>
      </c>
      <c r="G455" t="n">
        <v>65.14219884589923</v>
      </c>
      <c r="H455" t="n">
        <v>74.4855306503932</v>
      </c>
      <c r="I455" t="n">
        <v>44.91026195634254</v>
      </c>
      <c r="J455" t="n">
        <v>71.51641934386539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48.52161639128423</v>
      </c>
      <c r="G456" t="n">
        <v>59.88761752699521</v>
      </c>
      <c r="H456" t="n">
        <v>67.13634042369002</v>
      </c>
      <c r="I456" t="n">
        <v>44.87515985434231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44.48328308437177</v>
      </c>
      <c r="G457" t="n">
        <v>55.2734517767959</v>
      </c>
      <c r="H457" t="n">
        <v>66.63234165995789</v>
      </c>
      <c r="I457" t="n">
        <v>39.98226825648072</v>
      </c>
      <c r="J457" t="n">
        <v>62.58835254088972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43.40395909659684</v>
      </c>
      <c r="G458" t="n">
        <v>49.05089001610325</v>
      </c>
      <c r="H458" t="n">
        <v>61.73010396272976</v>
      </c>
      <c r="I458" t="n">
        <v>36.63908917071647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45.72270493681501</v>
      </c>
      <c r="G459" t="n">
        <v>41.16433120146694</v>
      </c>
      <c r="H459" t="n">
        <v>57.01494469985944</v>
      </c>
      <c r="I459" t="n">
        <v>36.62805388077737</v>
      </c>
      <c r="J459" t="n">
        <v>59.0352694626006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43.89254663774405</v>
      </c>
      <c r="G460" t="n">
        <v>40.90344769452396</v>
      </c>
      <c r="H460" t="n">
        <v>58.64014499934176</v>
      </c>
      <c r="I460" t="n">
        <v>36.9746256051527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39.01741549876338</v>
      </c>
      <c r="G461" t="n">
        <v>39.02448309500583</v>
      </c>
      <c r="H461" t="n">
        <v>53.26666110596852</v>
      </c>
      <c r="I461" t="n">
        <v>35.58278241441459</v>
      </c>
      <c r="J461" t="n">
        <v>64.66888634799324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41.83955371699825</v>
      </c>
      <c r="G462" t="n">
        <v>40.90146956185406</v>
      </c>
      <c r="H462" t="n">
        <v>54.15912334451114</v>
      </c>
      <c r="I462" t="n">
        <v>35.26820984062526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32.381762328295</v>
      </c>
      <c r="G463" t="n">
        <v>43.53771119790273</v>
      </c>
      <c r="H463" t="n">
        <v>53.53767169672534</v>
      </c>
      <c r="I463" t="n">
        <v>42.1151437375747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30.02966625592997</v>
      </c>
      <c r="G464" t="n">
        <v>40.30065489101678</v>
      </c>
      <c r="H464" t="n">
        <v>49.74930840542944</v>
      </c>
      <c r="I464" t="n">
        <v>37.505451977351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33.64471501885864</v>
      </c>
      <c r="G465" t="n">
        <v>39.10760206153405</v>
      </c>
      <c r="H465" t="n">
        <v>49.85681460270727</v>
      </c>
      <c r="I465" t="n">
        <v>35.96496613830755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33.23188887183613</v>
      </c>
      <c r="G466" t="n">
        <v>39.73591878644076</v>
      </c>
      <c r="H466" t="n">
        <v>47.3528096759025</v>
      </c>
      <c r="I466" t="n">
        <v>38.58491021867858</v>
      </c>
      <c r="J466" t="n">
        <v>65.61274108143212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32.65637276905804</v>
      </c>
      <c r="G467" t="n">
        <v>40.4235059679871</v>
      </c>
      <c r="H467" t="n">
        <v>48.32824102094067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33.66145618131738</v>
      </c>
      <c r="G468" t="n">
        <v>41.91448813345306</v>
      </c>
      <c r="H468" t="n">
        <v>46.71889431071754</v>
      </c>
      <c r="I468" t="n">
        <v>41.11290837524286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34.61399012420534</v>
      </c>
      <c r="G469" t="n">
        <v>43.5480157098997</v>
      </c>
      <c r="H469" t="n">
        <v>48.34190765526014</v>
      </c>
      <c r="I469" t="n">
        <v>43.89339345256766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54.3271542111029</v>
      </c>
      <c r="F470" t="n">
        <v>31.962094150084</v>
      </c>
      <c r="G470" t="n">
        <v>40.37281513004001</v>
      </c>
      <c r="H470" t="n">
        <v>51.01740163365407</v>
      </c>
      <c r="I470" t="n">
        <v>43.2508878133488</v>
      </c>
      <c r="J470" t="n">
        <v>60.27295537557067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56.35382675213712</v>
      </c>
      <c r="F471" t="n">
        <v>33.17336258030539</v>
      </c>
      <c r="G471" t="n">
        <v>40.42479672265873</v>
      </c>
      <c r="H471" t="n">
        <v>48.88147569342218</v>
      </c>
      <c r="I471" t="n">
        <v>44.94906682806721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29.22266671567708</v>
      </c>
      <c r="G472" t="n">
        <v>36.6864925856055</v>
      </c>
      <c r="H472" t="n">
        <v>46.91067625299363</v>
      </c>
      <c r="I472" t="n">
        <v>40.46242595300247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28.09704497642711</v>
      </c>
      <c r="G473" t="n">
        <v>36.60088305177347</v>
      </c>
      <c r="H473" t="n">
        <v>46.56612404776488</v>
      </c>
      <c r="I473" t="n">
        <v>41.26154594721745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28.18739467807587</v>
      </c>
      <c r="G474" t="n">
        <v>33.8172981501033</v>
      </c>
      <c r="H474" t="n">
        <v>44.66517565268768</v>
      </c>
      <c r="I474" t="n">
        <v>38.04922831122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27.40952332915134</v>
      </c>
      <c r="G475" t="n">
        <v>34.09096224152932</v>
      </c>
      <c r="H475" t="n">
        <v>39.16059449546754</v>
      </c>
      <c r="I475" t="n">
        <v>38.1715229238051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22.17358884711844</v>
      </c>
      <c r="G476" t="n">
        <v>27.17405578744509</v>
      </c>
      <c r="H476" t="n">
        <v>32.50906257502643</v>
      </c>
      <c r="I476" t="n">
        <v>31.72052613905103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22.23902914074778</v>
      </c>
      <c r="G477" t="n">
        <v>27.67212124663867</v>
      </c>
      <c r="H477" t="n">
        <v>28.12122656129414</v>
      </c>
      <c r="I477" t="n">
        <v>31.82422701509888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23.46437063500759</v>
      </c>
      <c r="G478" t="n">
        <v>25.01673622571685</v>
      </c>
      <c r="H478" t="n">
        <v>28.55566118438113</v>
      </c>
      <c r="I478" t="n">
        <v>30.61858266049406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21.26217560281585</v>
      </c>
      <c r="G479" t="n">
        <v>20.46659765882686</v>
      </c>
      <c r="H479" t="n">
        <v>25.94350034864938</v>
      </c>
      <c r="I479" t="n">
        <v>30.30410249258701</v>
      </c>
      <c r="J479" t="n">
        <v>49.11093963234767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19.44766479380706</v>
      </c>
      <c r="G480" t="n">
        <v>19.88662778068788</v>
      </c>
      <c r="H480" t="n">
        <v>22.76878986612332</v>
      </c>
      <c r="I480" t="n">
        <v>30.52827658160748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17.39944346417886</v>
      </c>
      <c r="G481" t="n">
        <v>23.79315147346337</v>
      </c>
      <c r="H481" t="n">
        <v>20.25690297640526</v>
      </c>
      <c r="I481" t="n">
        <v>28.08931645106825</v>
      </c>
      <c r="J481" t="n">
        <v>44.82789659497055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16.44415090233382</v>
      </c>
      <c r="G482" t="n">
        <v>21.48938438877606</v>
      </c>
      <c r="H482" t="n">
        <v>20.41228343622226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17.51151750326891</v>
      </c>
      <c r="G483" t="n">
        <v>19.9665773019593</v>
      </c>
      <c r="H483" t="n">
        <v>16.19046938527606</v>
      </c>
      <c r="I483" t="n">
        <v>30.63064762419634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17.17247196589293</v>
      </c>
      <c r="G484" t="n">
        <v>19.942140815239</v>
      </c>
      <c r="H484" t="n">
        <v>16.2314178006117</v>
      </c>
      <c r="I484" t="n">
        <v>27.74822433788484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17.00457411423308</v>
      </c>
      <c r="G485" t="n">
        <v>16.00401225527259</v>
      </c>
      <c r="H485" t="n">
        <v>12.31792581238029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15.93685131573393</v>
      </c>
      <c r="G486" t="n">
        <v>14.15044576001514</v>
      </c>
      <c r="H486" t="n">
        <v>13.13998914043435</v>
      </c>
      <c r="I486" t="n">
        <v>24.7110843816948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9.088513605444138</v>
      </c>
      <c r="G487" t="n">
        <v>12.45992287440616</v>
      </c>
      <c r="H487" t="n">
        <v>9.592748438088506</v>
      </c>
      <c r="I487" t="n">
        <v>21.67887895586664</v>
      </c>
      <c r="J487" t="n">
        <v>36.93750478679687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15.55325887694476</v>
      </c>
      <c r="G488" t="n">
        <v>18.37797764015004</v>
      </c>
      <c r="H488" t="n">
        <v>14.68194806808298</v>
      </c>
      <c r="I488" t="n">
        <v>23.34495141877739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15.13478338247398</v>
      </c>
      <c r="G489" t="n">
        <v>14.99723916302371</v>
      </c>
      <c r="H489" t="n">
        <v>13.15051223728816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14.58842341853843</v>
      </c>
      <c r="G490" t="n">
        <v>16.19043077823823</v>
      </c>
      <c r="H490" t="n">
        <v>14.30397523318967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13.91445143433952</v>
      </c>
      <c r="G491" t="n">
        <v>12.38975238285087</v>
      </c>
      <c r="H491" t="n">
        <v>12.40530776626927</v>
      </c>
      <c r="I491" t="n">
        <v>30.79898299982562</v>
      </c>
      <c r="J491" t="n">
        <v>40.84278767081977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29.30471229924681</v>
      </c>
      <c r="F492" t="n">
        <v>9.737611334111707</v>
      </c>
      <c r="G492" t="n">
        <v>9.348502229687728</v>
      </c>
      <c r="H492" t="n">
        <v>9.577017793567233</v>
      </c>
      <c r="I492" t="n">
        <v>29.63565468441289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5.607809976290823</v>
      </c>
      <c r="G493" t="n">
        <v>5.024978166205485</v>
      </c>
      <c r="H493" t="n">
        <v>7.195540948168455</v>
      </c>
      <c r="I493" t="n">
        <v>32.51587714371142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7.153075956190724</v>
      </c>
      <c r="G494" t="n">
        <v>7.991594122934687</v>
      </c>
      <c r="H494" t="n">
        <v>7.089840529857128</v>
      </c>
      <c r="I494" t="n">
        <v>38.62165366727635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3.264123607341429</v>
      </c>
      <c r="G495" t="n">
        <v>5.699724264377104</v>
      </c>
      <c r="H495" t="n">
        <v>5.904389713660874</v>
      </c>
      <c r="I495" t="n">
        <v>34.2614065177806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-0.5875191633362253</v>
      </c>
      <c r="G496" t="n">
        <v>3.965131500152386</v>
      </c>
      <c r="H496" t="n">
        <v>3.153077684476724</v>
      </c>
      <c r="I496" t="n">
        <v>33.07811729114416</v>
      </c>
      <c r="J496" t="n">
        <v>31.02986106053167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-0.03610048644355768</v>
      </c>
      <c r="G497" t="n">
        <v>-4.227645796695723</v>
      </c>
      <c r="H497" t="n">
        <v>-0.2752582776479162</v>
      </c>
      <c r="I497" t="n">
        <v>28.64407698616984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1.660197233971905</v>
      </c>
      <c r="G498" t="n">
        <v>0.5517512493836918</v>
      </c>
      <c r="H498" t="n">
        <v>0.23649918412878</v>
      </c>
      <c r="I498" t="n">
        <v>27.07296625693021</v>
      </c>
      <c r="J498" t="n">
        <v>25.00622563599841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3.267323738189765</v>
      </c>
      <c r="G499" t="n">
        <v>-0.3336285736418976</v>
      </c>
      <c r="H499" t="n">
        <v>4.48097071550897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5.495958212247065</v>
      </c>
      <c r="G500" t="n">
        <v>-0.1782523222602195</v>
      </c>
      <c r="H500" t="n">
        <v>5.328617468448815</v>
      </c>
      <c r="I500" t="n">
        <v>26.49957633139417</v>
      </c>
      <c r="J500" t="n">
        <v>27.71723393839018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6.559818840919718</v>
      </c>
      <c r="G501" t="n">
        <v>1.155503920834899</v>
      </c>
      <c r="H501" t="n">
        <v>4.449712588482924</v>
      </c>
      <c r="I501" t="n">
        <v>28.89787177772751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7.313900202121859</v>
      </c>
      <c r="G502" t="n">
        <v>4.140694403376632</v>
      </c>
      <c r="H502" t="n">
        <v>9.818297319055546</v>
      </c>
      <c r="I502" t="n">
        <v>33.04101499293208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5.155912595003787</v>
      </c>
      <c r="G503" t="n">
        <v>2.483996394657306</v>
      </c>
      <c r="H503" t="n">
        <v>6.130904392102843</v>
      </c>
      <c r="I503" t="n">
        <v>31.43761002659742</v>
      </c>
      <c r="J503" t="n">
        <v>29.94841088053954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5.399466156844279</v>
      </c>
      <c r="G504" t="n">
        <v>0.5000178826122692</v>
      </c>
      <c r="H504" t="n">
        <v>5.593484264470994</v>
      </c>
      <c r="I504" t="n">
        <v>23.82150879061382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6.244272339791634</v>
      </c>
      <c r="G505" t="n">
        <v>-1.737968803370704</v>
      </c>
      <c r="H505" t="n">
        <v>4.449423871058777</v>
      </c>
      <c r="I505" t="n">
        <v>18.01698768041728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6.246559917582362</v>
      </c>
      <c r="G506" t="n">
        <v>-6.948459156947751</v>
      </c>
      <c r="H506" t="n">
        <v>6.394218326578116</v>
      </c>
      <c r="I506" t="n">
        <v>14.29961256598773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14.35168700239851</v>
      </c>
      <c r="F507" t="n">
        <v>4.839428184018435</v>
      </c>
      <c r="G507" t="n">
        <v>-10.2282820044534</v>
      </c>
      <c r="H507" t="n">
        <v>6.670949488412869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12.55949940844978</v>
      </c>
      <c r="F508" t="n">
        <v>4.517672701034736</v>
      </c>
      <c r="G508" t="n">
        <v>-11.62313151193098</v>
      </c>
      <c r="H508" t="n">
        <v>8.88351903710738</v>
      </c>
      <c r="I508" t="n">
        <v>11.54600621524235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4.877289974270171</v>
      </c>
      <c r="G509" t="n">
        <v>-13.34752524299464</v>
      </c>
      <c r="H509" t="n">
        <v>6.649486777895786</v>
      </c>
      <c r="I509" t="n">
        <v>8.806095873069332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8.679490952730129</v>
      </c>
      <c r="G510" t="n">
        <v>-4.689189539473981</v>
      </c>
      <c r="H510" t="n">
        <v>9.303508347070011</v>
      </c>
      <c r="I510" t="n">
        <v>16.9806034463426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11.2274955238588</v>
      </c>
      <c r="G511" t="n">
        <v>-6.684088229657426</v>
      </c>
      <c r="H511" t="n">
        <v>8.261091039785606</v>
      </c>
      <c r="I511" t="n">
        <v>17.39222037658563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6.35910578574379</v>
      </c>
      <c r="G512" t="n">
        <v>-9.072147085799266</v>
      </c>
      <c r="H512" t="n">
        <v>4.166124494059242</v>
      </c>
      <c r="I512" t="n">
        <v>15.27789159013338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-2.61241941973962</v>
      </c>
      <c r="G513" t="n">
        <v>-14.09893652444552</v>
      </c>
      <c r="H513" t="n">
        <v>-1.030205380732774</v>
      </c>
      <c r="I513" t="n">
        <v>3.30731820731669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0.5482390248186864</v>
      </c>
      <c r="G514" t="n">
        <v>-12.2117953144555</v>
      </c>
      <c r="H514" t="n">
        <v>4.392965672222204</v>
      </c>
      <c r="I514" t="n">
        <v>6.819301845500325</v>
      </c>
      <c r="J514" t="n">
        <v>16.90043719106891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1.324363624355551</v>
      </c>
      <c r="G515" t="n">
        <v>-10.36711024056982</v>
      </c>
      <c r="H515" t="n">
        <v>3.881468911230268</v>
      </c>
      <c r="I515" t="n">
        <v>8.663230532968157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8.688691999069654</v>
      </c>
      <c r="F516" t="n">
        <v>0.3283424146764302</v>
      </c>
      <c r="G516" t="n">
        <v>-12.3282896564916</v>
      </c>
      <c r="H516" t="n">
        <v>0.2503276414982158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-3.148096000326506</v>
      </c>
      <c r="G517" t="n">
        <v>-19.98750701800313</v>
      </c>
      <c r="H517" t="n">
        <v>-1.627398730528462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-9.539189470469033</v>
      </c>
      <c r="G518" t="n">
        <v>-26.22612526235172</v>
      </c>
      <c r="H518" t="n">
        <v>-4.661555008353425</v>
      </c>
      <c r="I518" t="n">
        <v>-1.484803319097461</v>
      </c>
      <c r="J518" t="n">
        <v>-0.0757334080900951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-13.98812751898547</v>
      </c>
      <c r="G519" t="n">
        <v>-31.97487566814363</v>
      </c>
      <c r="H519" t="n">
        <v>-6.54514224147179</v>
      </c>
      <c r="I519" t="n">
        <v>-6.240845461545264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-10.63880903420736</v>
      </c>
      <c r="F520" t="n">
        <v>-14.42760978670743</v>
      </c>
      <c r="G520" t="n">
        <v>-32.71424546910935</v>
      </c>
      <c r="H520" t="n">
        <v>-5.355166543260415</v>
      </c>
      <c r="I520" t="n">
        <v>-6.711997888925236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-15.34391461573657</v>
      </c>
      <c r="G521" t="n">
        <v>-34.97916614727757</v>
      </c>
      <c r="H521" t="n">
        <v>-5.273374503440486</v>
      </c>
      <c r="I521" t="n">
        <v>-8.097250916553044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-16.54260334341042</v>
      </c>
      <c r="G522" t="n">
        <v>-33.06753060910616</v>
      </c>
      <c r="H522" t="n">
        <v>-5.521500319532635</v>
      </c>
      <c r="I522" t="n">
        <v>-7.950754001311267</v>
      </c>
      <c r="J522" t="n">
        <v>-0.826029292433017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-10.05962054217963</v>
      </c>
      <c r="F523" t="n">
        <v>-10.56499633569125</v>
      </c>
      <c r="G523" t="n">
        <v>-29.64542259700161</v>
      </c>
      <c r="H523" t="n">
        <v>-2.260105594790374</v>
      </c>
      <c r="I523" t="n">
        <v>-3.201484617464712</v>
      </c>
      <c r="J523" t="n">
        <v>2.441523089630793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-14.19265199055902</v>
      </c>
      <c r="G524" t="n">
        <v>-28.93384162879178</v>
      </c>
      <c r="H524" t="n">
        <v>-1.088640108317451</v>
      </c>
      <c r="I524" t="n">
        <v>-2.583697328341217</v>
      </c>
      <c r="J524" t="n">
        <v>3.920303539664394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-31.96333513799973</v>
      </c>
      <c r="H525" t="n">
        <v>-1.911997966823464</v>
      </c>
      <c r="I525" t="n">
        <v>-5.296015930601239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-17.05720460642083</v>
      </c>
      <c r="G526" t="n">
        <v>-32.6187234566821</v>
      </c>
      <c r="H526" t="n">
        <v>-2.046725904749647</v>
      </c>
      <c r="I526" t="n">
        <v>-6.794759071884737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-17.15365029254566</v>
      </c>
      <c r="G527" t="n">
        <v>-32.40517141442929</v>
      </c>
      <c r="H527" t="n">
        <v>-1.278864929654278</v>
      </c>
      <c r="I527" t="n">
        <v>-8.036484199016181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-14.9399731657016</v>
      </c>
      <c r="G528" t="n">
        <v>-33.55654154430475</v>
      </c>
      <c r="H528" t="n">
        <v>-3.425745078079023</v>
      </c>
      <c r="I528" t="n">
        <v>-10.14764317747197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-14.04652107217205</v>
      </c>
      <c r="G529" t="n">
        <v>-34.51110484522002</v>
      </c>
      <c r="H529" t="n">
        <v>-5.781174240305631</v>
      </c>
      <c r="I529" t="n">
        <v>-11.29505875892226</v>
      </c>
      <c r="J529" t="n">
        <v>-8.080195284638503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-18.64162069931902</v>
      </c>
      <c r="F530" t="n">
        <v>-10.69372586753414</v>
      </c>
      <c r="G530" t="n">
        <v>-33.46842440168754</v>
      </c>
      <c r="H530" t="n">
        <v>-4.002233342156347</v>
      </c>
      <c r="I530" t="n">
        <v>-10.8804498402594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-11.82832606513743</v>
      </c>
      <c r="G531" t="n">
        <v>-34.20446971973515</v>
      </c>
      <c r="H531" t="n">
        <v>-6.256825199378547</v>
      </c>
      <c r="I531" t="n">
        <v>-13.65242836149686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-32.13005099354817</v>
      </c>
      <c r="H532" t="n">
        <v>-4.864602090154824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-12.58161132995509</v>
      </c>
      <c r="G533" t="n">
        <v>-30.71842646762386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-11.34406130605642</v>
      </c>
      <c r="G534" t="n">
        <v>-26.48727601441647</v>
      </c>
      <c r="H534" t="n">
        <v>-0.8094055631440611</v>
      </c>
      <c r="I534" t="n">
        <v>-10.49470473956842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-8.441044032631073</v>
      </c>
      <c r="F535" t="n">
        <v>-6.361911763142347</v>
      </c>
      <c r="G535" t="n">
        <v>-21.68406842388285</v>
      </c>
      <c r="H535" t="n">
        <v>3.611482812049172</v>
      </c>
      <c r="I535" t="n">
        <v>-7.831933017340187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0.3585558333692562</v>
      </c>
      <c r="I536" t="n">
        <v>-7.315942487650506</v>
      </c>
      <c r="J536" t="n">
        <v>-3.677073578018863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-10.68450648848515</v>
      </c>
      <c r="G537" t="n">
        <v>-25.22243003670722</v>
      </c>
      <c r="H537" t="n">
        <v>-1.994171043789117</v>
      </c>
      <c r="I537" t="n">
        <v>-13.12971329068936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-11.54939189617662</v>
      </c>
      <c r="G538" t="n">
        <v>-25.79844905610341</v>
      </c>
      <c r="H538" t="n">
        <v>-4.600872028722036</v>
      </c>
      <c r="I538" t="n">
        <v>-14.4896928368061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-13.10447606972971</v>
      </c>
      <c r="F539" t="n">
        <v>-12.17681113969978</v>
      </c>
      <c r="G539" t="n">
        <v>-25.77316825249218</v>
      </c>
      <c r="H539" t="n">
        <v>-5.815368871941917</v>
      </c>
      <c r="I539" t="n">
        <v>-16.72186238882708</v>
      </c>
      <c r="J539" t="n">
        <v>-6.311371952695666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-12.81545314775324</v>
      </c>
      <c r="F540" t="n">
        <v>-12.91009111230889</v>
      </c>
      <c r="G540" t="n">
        <v>-26.17774467658498</v>
      </c>
      <c r="H540" t="n">
        <v>-3.621242251470613</v>
      </c>
      <c r="I540" t="n">
        <v>-15.29478722963186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-11.91786285944529</v>
      </c>
      <c r="F541" t="n">
        <v>-10.61405486590887</v>
      </c>
      <c r="G541" t="n">
        <v>-25.94585007759709</v>
      </c>
      <c r="H541" t="n">
        <v>-3.762200175913577</v>
      </c>
      <c r="I541" t="n">
        <v>-13.00793419401858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-12.15689526404136</v>
      </c>
      <c r="F542" t="n">
        <v>-9.688486877598713</v>
      </c>
      <c r="G542" t="n">
        <v>-25.79710990755439</v>
      </c>
      <c r="H542" t="n">
        <v>-2.586723460615847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-6.375049384343145</v>
      </c>
      <c r="G543" t="n">
        <v>-23.02445154833012</v>
      </c>
      <c r="H543" t="n">
        <v>1.178222741353618</v>
      </c>
      <c r="I543" t="n">
        <v>-9.428592153353943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1.00499697884191</v>
      </c>
      <c r="G544" t="n">
        <v>-17.59304520123223</v>
      </c>
      <c r="H544" t="n">
        <v>8.30134163147207</v>
      </c>
      <c r="I544" t="n">
        <v>-2.845027112695142</v>
      </c>
      <c r="J544" t="n">
        <v>9.75859937631145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0.7260538960604634</v>
      </c>
      <c r="G545" t="n">
        <v>-19.57270065634271</v>
      </c>
      <c r="H545" t="n">
        <v>11.55259609135619</v>
      </c>
      <c r="I545" t="n">
        <v>-3.028498168083371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3.899576717356545</v>
      </c>
      <c r="G546" t="n">
        <v>-13.5042100151207</v>
      </c>
      <c r="H546" t="n">
        <v>18.56669358486311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0.8902479256088114</v>
      </c>
      <c r="F547" t="n">
        <v>0.3343385541128674</v>
      </c>
      <c r="G547" t="n">
        <v>-15.1070554037763</v>
      </c>
      <c r="H547" t="n">
        <v>18.24893530945067</v>
      </c>
      <c r="I547" t="n">
        <v>-2.485293248325959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0.1171882765338417</v>
      </c>
      <c r="G548" t="n">
        <v>-13.37408888459954</v>
      </c>
      <c r="H548" t="n">
        <v>15.63429438884194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2.543743558243383</v>
      </c>
      <c r="F549" t="n">
        <v>0.529114888459592</v>
      </c>
      <c r="G549" t="n">
        <v>-14.18018008175953</v>
      </c>
      <c r="H549" t="n">
        <v>17.51565738778748</v>
      </c>
      <c r="I549" t="n">
        <v>-3.348792052083449</v>
      </c>
      <c r="J549" t="n">
        <v>15.53690555696574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-0.2829546458735788</v>
      </c>
      <c r="F550" t="n">
        <v>-2.058974352176524</v>
      </c>
      <c r="G550" t="n">
        <v>-19.12545866237709</v>
      </c>
      <c r="H550" t="n">
        <v>12.45252071398051</v>
      </c>
      <c r="I550" t="n">
        <v>-1.332012151386941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-2.171620609888791</v>
      </c>
      <c r="G551" t="n">
        <v>-17.21062766016841</v>
      </c>
      <c r="H551" t="n">
        <v>10.82393120536502</v>
      </c>
      <c r="I551" t="n">
        <v>-0.7684115599652874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-3.105796824974216</v>
      </c>
      <c r="G552" t="n">
        <v>-18.30424870063538</v>
      </c>
      <c r="H552" t="n">
        <v>9.234845845963768</v>
      </c>
      <c r="I552" t="n">
        <v>-0.5900338831844154</v>
      </c>
      <c r="J552" t="n">
        <v>9.873836117550239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1.423054015457947</v>
      </c>
      <c r="F553" t="n">
        <v>-1.750583248905535</v>
      </c>
      <c r="G553" t="n">
        <v>-17.84651346452377</v>
      </c>
      <c r="H553" t="n">
        <v>10.61497072981563</v>
      </c>
      <c r="I553" t="n">
        <v>-2.114738974324026</v>
      </c>
      <c r="J553" t="n">
        <v>14.52116559222227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-5.740595749144928</v>
      </c>
      <c r="G554" t="n">
        <v>-19.17696854536708</v>
      </c>
      <c r="H554" t="n">
        <v>6.644495057099387</v>
      </c>
      <c r="I554" t="n">
        <v>-11.21166981410225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-4.095776647236315</v>
      </c>
      <c r="F555" t="n">
        <v>-9.250784852499871</v>
      </c>
      <c r="G555" t="n">
        <v>-21.15513454217566</v>
      </c>
      <c r="H555" t="n">
        <v>4.425002103924514</v>
      </c>
      <c r="I555" t="n">
        <v>-14.22752898450906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-2.27737999834855</v>
      </c>
      <c r="F556" t="n">
        <v>-8.203470297748904</v>
      </c>
      <c r="G556" t="n">
        <v>-21.66719580637243</v>
      </c>
      <c r="H556" t="n">
        <v>4.616690278272806</v>
      </c>
      <c r="I556" t="n">
        <v>-12.41042098268867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-10.64528944385806</v>
      </c>
      <c r="G557" t="n">
        <v>-21.05785997332212</v>
      </c>
      <c r="H557" t="n">
        <v>1.64813852460346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-7.169010492426898</v>
      </c>
      <c r="G558" t="n">
        <v>-19.04432114283191</v>
      </c>
      <c r="H558" t="n">
        <v>3.77151222360157</v>
      </c>
      <c r="I558" t="n">
        <v>-9.818451082285428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-6.025449255837079</v>
      </c>
      <c r="G559" t="n">
        <v>-17.60429794836345</v>
      </c>
      <c r="H559" t="n">
        <v>4.49261385659987</v>
      </c>
      <c r="I559" t="n">
        <v>-8.553303044474102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-5.169877809687106</v>
      </c>
      <c r="G560" t="n">
        <v>-18.12983150589713</v>
      </c>
      <c r="H560" t="n">
        <v>1.020107297395989</v>
      </c>
      <c r="I560" t="n">
        <v>-6.059955936749972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-3.638749258313267</v>
      </c>
      <c r="G561" t="n">
        <v>-17.16129497758704</v>
      </c>
      <c r="H561" t="n">
        <v>2.510753345973038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5.825353246235032</v>
      </c>
      <c r="F562" t="n">
        <v>-6.738613441022268</v>
      </c>
      <c r="G562" t="n">
        <v>-16.51105046591813</v>
      </c>
      <c r="H562" t="n">
        <v>2.778948621493793</v>
      </c>
      <c r="I562" t="n">
        <v>-3.29859223515595</v>
      </c>
      <c r="J562" t="n">
        <v>17.18980971524227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-7.028255381406923</v>
      </c>
      <c r="G563" t="n">
        <v>-15.31459970926633</v>
      </c>
      <c r="H563" t="n">
        <v>1.777189239663746</v>
      </c>
      <c r="I563" t="n">
        <v>-1.798373439344902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7.268478873203477</v>
      </c>
      <c r="F564" t="n">
        <v>-5.997530739537504</v>
      </c>
      <c r="G564" t="n">
        <v>-13.81935145567698</v>
      </c>
      <c r="H564" t="n">
        <v>2.950882824584844</v>
      </c>
      <c r="I564" t="n">
        <v>-5.111809832195979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-6.242810709283098</v>
      </c>
      <c r="G565" t="n">
        <v>-14.68902681926552</v>
      </c>
      <c r="H565" t="n">
        <v>3.324680560113724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-4.74516740464378</v>
      </c>
      <c r="G566" t="n">
        <v>-16.99456778791707</v>
      </c>
      <c r="H566" t="n">
        <v>3.743529720007666</v>
      </c>
      <c r="I566" t="n">
        <v>-5.382137655248687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-14.67380182997899</v>
      </c>
      <c r="H567" t="n">
        <v>5.393385167423692</v>
      </c>
      <c r="I567" t="n">
        <v>-4.126679338555228</v>
      </c>
      <c r="J567" t="n">
        <v>13.35765226657923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-6.652234649676315</v>
      </c>
      <c r="G568" t="n">
        <v>-17.22854359386019</v>
      </c>
      <c r="H568" t="n">
        <v>6.388556353691888</v>
      </c>
      <c r="I568" t="n">
        <v>-6.535266808667317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-7.144629387911761</v>
      </c>
      <c r="G569" t="n">
        <v>-14.5607495538574</v>
      </c>
      <c r="H569" t="n">
        <v>4.37952233083696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10.46592982044967</v>
      </c>
      <c r="F570" t="n">
        <v>-8.182283911212085</v>
      </c>
      <c r="G570" t="n">
        <v>-11.72892070040785</v>
      </c>
      <c r="H570" t="n">
        <v>1.34360970401679</v>
      </c>
      <c r="I570" t="n">
        <v>-8.496712370030634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-9.434291417989481</v>
      </c>
      <c r="G571" t="n">
        <v>-9.065403612717493</v>
      </c>
      <c r="H571" t="n">
        <v>-0.8149788706706129</v>
      </c>
      <c r="I571" t="n">
        <v>-10.66262923645423</v>
      </c>
      <c r="J571" t="n">
        <v>8.731583290546219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-11.81351834586527</v>
      </c>
      <c r="G572" t="n">
        <v>-12.50165368403258</v>
      </c>
      <c r="H572" t="n">
        <v>-1.875583877521347</v>
      </c>
      <c r="I572" t="n">
        <v>-11.78153623080289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-10.13338988023376</v>
      </c>
      <c r="G573" t="n">
        <v>-14.8341932983811</v>
      </c>
      <c r="H573" t="n">
        <v>-3.69740346084696</v>
      </c>
      <c r="I573" t="n">
        <v>-11.25403744669194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-9.838173178216248</v>
      </c>
      <c r="G574" t="n">
        <v>-13.00903840708176</v>
      </c>
      <c r="H574" t="n">
        <v>-4.327285679017201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-10.47278512902854</v>
      </c>
      <c r="G575" t="n">
        <v>-15.89248413321356</v>
      </c>
      <c r="H575" t="n">
        <v>-7.297729979098488</v>
      </c>
      <c r="I575" t="n">
        <v>-12.50996995223946</v>
      </c>
      <c r="J575" t="n">
        <v>-1.243510083398069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-13.14723508436104</v>
      </c>
      <c r="H576" t="n">
        <v>-2.391722377296412</v>
      </c>
      <c r="I576" t="n">
        <v>-10.18442805410233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5.854592510461143</v>
      </c>
      <c r="F577" t="n">
        <v>-8.833475597216299</v>
      </c>
      <c r="G577" t="n">
        <v>-11.20992871185864</v>
      </c>
      <c r="H577" t="n">
        <v>-2.181525463616552</v>
      </c>
      <c r="I577" t="n">
        <v>-9.994463335218907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-6.061139581960351</v>
      </c>
      <c r="G578" t="n">
        <v>-6.582549938569249</v>
      </c>
      <c r="H578" t="n">
        <v>-0.9018019902962582</v>
      </c>
      <c r="I578" t="n">
        <v>-5.315108975263372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-7.415577175159149</v>
      </c>
      <c r="G579" t="n">
        <v>-7.409202362081857</v>
      </c>
      <c r="H579" t="n">
        <v>-1.680620653798248</v>
      </c>
      <c r="I579" t="n">
        <v>-5.818044173641423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-3.006138940136505</v>
      </c>
      <c r="G580" t="n">
        <v>-3.722759979353418</v>
      </c>
      <c r="H580" t="n">
        <v>1.329727866569486</v>
      </c>
      <c r="I580" t="n">
        <v>-1.83423993730889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-4.776111840737363</v>
      </c>
      <c r="G581" t="n">
        <v>-5.165820372876839</v>
      </c>
      <c r="H581" t="n">
        <v>-0.7744925339560838</v>
      </c>
      <c r="I581" t="n">
        <v>-3.919295143339863</v>
      </c>
      <c r="J581" t="n">
        <v>3.577117416269848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-2.325548307014558</v>
      </c>
      <c r="G582" t="n">
        <v>-6.540396627275358</v>
      </c>
      <c r="H582" t="n">
        <v>-0.216423420292855</v>
      </c>
      <c r="I582" t="n">
        <v>-1.655947453198392</v>
      </c>
      <c r="J582" t="n">
        <v>0.5551324674678115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-3.999945850190689</v>
      </c>
      <c r="G583" t="n">
        <v>-6.253819848854714</v>
      </c>
      <c r="H583" t="n">
        <v>-0.5709054942804603</v>
      </c>
      <c r="I583" t="n">
        <v>-4.041968663460837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-9.405812707260441</v>
      </c>
      <c r="G584" t="n">
        <v>-7.737706834531433</v>
      </c>
      <c r="H584" t="n">
        <v>-3.44151453145829</v>
      </c>
      <c r="I584" t="n">
        <v>-6.934485452199246</v>
      </c>
      <c r="J584" t="n">
        <v>-4.396218324636614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8.482562264039917</v>
      </c>
      <c r="F585" t="n">
        <v>-8.891540544801391</v>
      </c>
      <c r="G585" t="n">
        <v>-7.840010790953588</v>
      </c>
      <c r="H585" t="n">
        <v>-2.563408338576478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-8.998153079600634</v>
      </c>
      <c r="G586" t="n">
        <v>-8.818964574909039</v>
      </c>
      <c r="H586" t="n">
        <v>-3.937518351603764</v>
      </c>
      <c r="I586" t="n">
        <v>-6.655561224200135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-13.37737883784046</v>
      </c>
      <c r="G587" t="n">
        <v>-10.48208214608438</v>
      </c>
      <c r="H587" t="n">
        <v>-6.988879311947227</v>
      </c>
      <c r="I587" t="n">
        <v>-8.065006914792939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5.718871336213316</v>
      </c>
      <c r="F588" t="n">
        <v>-15.65593167195654</v>
      </c>
      <c r="G588" t="n">
        <v>-10.01591481129233</v>
      </c>
      <c r="H588" t="n">
        <v>-7.039092607268438</v>
      </c>
      <c r="I588" t="n">
        <v>-8.078869303023751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3.75504908662454</v>
      </c>
      <c r="F589" t="n">
        <v>-14.90967715277549</v>
      </c>
      <c r="G589" t="n">
        <v>-10.86185369500524</v>
      </c>
      <c r="H589" t="n">
        <v>-6.84420941755608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2.45885216388344</v>
      </c>
      <c r="F590" t="n">
        <v>-15.72898437695396</v>
      </c>
      <c r="G590" t="n">
        <v>-12.37843647006811</v>
      </c>
      <c r="H590" t="n">
        <v>-8.988115845638756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-14.09683413239989</v>
      </c>
      <c r="G591" t="n">
        <v>-11.56058244307496</v>
      </c>
      <c r="H591" t="n">
        <v>-8.056450561807971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-14.39170262053041</v>
      </c>
      <c r="G592" t="n">
        <v>-12.040530264021</v>
      </c>
      <c r="H592" t="n">
        <v>-8.189729526902711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3.506471285157398</v>
      </c>
      <c r="F593" t="n">
        <v>-13.79821532875309</v>
      </c>
      <c r="G593" t="n">
        <v>-11.20819852852454</v>
      </c>
      <c r="H593" t="n">
        <v>-7.707985639910431</v>
      </c>
      <c r="I593" t="n">
        <v>-7.788972354093648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-12.96331478124476</v>
      </c>
      <c r="G594" t="n">
        <v>-10.42849212784831</v>
      </c>
      <c r="H594" t="n">
        <v>-6.621222203542654</v>
      </c>
      <c r="I594" t="n">
        <v>-6.118914916155848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-13.69073070609817</v>
      </c>
      <c r="G595" t="n">
        <v>-9.688747978395018</v>
      </c>
      <c r="H595" t="n">
        <v>-5.24346753476398</v>
      </c>
      <c r="I595" t="n">
        <v>-4.372127956588068</v>
      </c>
      <c r="J595" t="n">
        <v>-1.26490413574053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-16.82839953192439</v>
      </c>
      <c r="G596" t="n">
        <v>-14.82507909769981</v>
      </c>
      <c r="H596" t="n">
        <v>-12.0675008679213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-4.120125475541291</v>
      </c>
      <c r="H597" t="n">
        <v>4.653802892063719</v>
      </c>
      <c r="I597" t="n">
        <v>9.038236700503255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-7.219927438665064</v>
      </c>
      <c r="G598" t="n">
        <v>-5.043568570941714</v>
      </c>
      <c r="H598" t="n">
        <v>1.331818393470297</v>
      </c>
      <c r="I598" t="n">
        <v>5.227219938684602</v>
      </c>
      <c r="J598" t="n">
        <v>2.31479409901032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-11.7645603965141</v>
      </c>
      <c r="G599" t="n">
        <v>-8.943860720406761</v>
      </c>
      <c r="H599" t="n">
        <v>-2.489021057236951</v>
      </c>
      <c r="I599" t="n">
        <v>3.459003090017609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-13.23896175471416</v>
      </c>
      <c r="G600" t="n">
        <v>-10.95795119912929</v>
      </c>
      <c r="H600" t="n">
        <v>-5.918987904540252</v>
      </c>
      <c r="I600" t="n">
        <v>1.708756427846136</v>
      </c>
      <c r="J600" t="n">
        <v>-4.502683864765267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-12.27488073832593</v>
      </c>
      <c r="G601" t="n">
        <v>-10.55010594744014</v>
      </c>
      <c r="H601" t="n">
        <v>-6.537508833232519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-12.70668260017342</v>
      </c>
      <c r="G602" t="n">
        <v>-11.97336827785749</v>
      </c>
      <c r="H602" t="n">
        <v>-6.756215359494488</v>
      </c>
      <c r="I602" t="n">
        <v>-2.872602629969401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8.390981916792351</v>
      </c>
      <c r="F603" t="n">
        <v>-15.11924709847733</v>
      </c>
      <c r="G603" t="n">
        <v>-13.10877169312264</v>
      </c>
      <c r="H603" t="n">
        <v>-8.506309836233338</v>
      </c>
      <c r="I603" t="n">
        <v>-4.305407764246971</v>
      </c>
      <c r="J603" t="n">
        <v>-8.429552350916813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-16.30868290636822</v>
      </c>
      <c r="G604" t="n">
        <v>-14.4911342289979</v>
      </c>
      <c r="H604" t="n">
        <v>-8.821650148064297</v>
      </c>
      <c r="I604" t="n">
        <v>-4.21180469491228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-15.09790942932284</v>
      </c>
      <c r="G605" t="n">
        <v>-15.21108269197937</v>
      </c>
      <c r="H605" t="n">
        <v>-7.021940795561276</v>
      </c>
      <c r="I605" t="n">
        <v>-3.685648873506453</v>
      </c>
      <c r="J605" t="n">
        <v>-5.665620201355059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-14.71282197889676</v>
      </c>
      <c r="G606" t="n">
        <v>-14.04593101013802</v>
      </c>
      <c r="H606" t="n">
        <v>-8.042628903633343</v>
      </c>
      <c r="I606" t="n">
        <v>-4.020047977235841</v>
      </c>
      <c r="J606" t="n">
        <v>-9.48282199592796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9.121889206744459</v>
      </c>
      <c r="F607" t="n">
        <v>-12.69874295886446</v>
      </c>
      <c r="G607" t="n">
        <v>-10.75768966178987</v>
      </c>
      <c r="H607" t="n">
        <v>-6.975961923544183</v>
      </c>
      <c r="I607" t="n">
        <v>-5.410760668875591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-13.83628763108846</v>
      </c>
      <c r="G608" t="n">
        <v>-12.46042530124518</v>
      </c>
      <c r="H608" t="n">
        <v>-5.457321002771154</v>
      </c>
      <c r="I608" t="n">
        <v>-6.293763806520092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-12.77586229329031</v>
      </c>
      <c r="G609" t="n">
        <v>-8.537147703879555</v>
      </c>
      <c r="H609" t="n">
        <v>-4.232743364170388</v>
      </c>
      <c r="I609" t="n">
        <v>-4.427952307923755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-11.57899179577227</v>
      </c>
      <c r="G610" t="n">
        <v>-7.772293903284833</v>
      </c>
      <c r="H610" t="n">
        <v>-4.687556948284143</v>
      </c>
      <c r="I610" t="n">
        <v>-5.257786336262038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-6.854143626469089</v>
      </c>
      <c r="H611" t="n">
        <v>-5.148666174423255</v>
      </c>
      <c r="I611" t="n">
        <v>-3.684477964727573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-11.64274000939818</v>
      </c>
      <c r="G612" t="n">
        <v>-6.683301990770363</v>
      </c>
      <c r="H612" t="n">
        <v>-6.883867969202173</v>
      </c>
      <c r="I612" t="n">
        <v>-4.28463823934776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-11.969583297568</v>
      </c>
      <c r="G613" t="n">
        <v>-5.799287875101699</v>
      </c>
      <c r="H613" t="n">
        <v>-9.559661903755067</v>
      </c>
      <c r="I613" t="n">
        <v>-5.100603674602178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-6.990355364025447</v>
      </c>
      <c r="H614" t="n">
        <v>-9.616904838154937</v>
      </c>
      <c r="I614" t="n">
        <v>-6.275003201311636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-13.5855264143844</v>
      </c>
      <c r="G615" t="n">
        <v>-5.786339094078919</v>
      </c>
      <c r="H615" t="n">
        <v>-7.265922836614614</v>
      </c>
      <c r="I615" t="n">
        <v>-5.386675020024978</v>
      </c>
      <c r="J615" t="n">
        <v>-7.701397851749647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-14.77146008441108</v>
      </c>
      <c r="G616" t="n">
        <v>-4.826099116046345</v>
      </c>
      <c r="H616" t="n">
        <v>-6.890604685717316</v>
      </c>
      <c r="I616" t="n">
        <v>-7.465988589179529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-6.756120084603722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-15.8961224668787</v>
      </c>
      <c r="G618" t="n">
        <v>-8.014713660126048</v>
      </c>
      <c r="H618" t="n">
        <v>-5.732306281963028</v>
      </c>
      <c r="I618" t="n">
        <v>-7.505211855029115</v>
      </c>
      <c r="J618" t="n">
        <v>-7.443984820233074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-16.96491984949618</v>
      </c>
      <c r="G619" t="n">
        <v>-7.34567846869365</v>
      </c>
      <c r="H619" t="n">
        <v>-8.118687552990478</v>
      </c>
      <c r="I619" t="n">
        <v>-11.17870021652362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-17.93571109324831</v>
      </c>
      <c r="G620" t="n">
        <v>-7.715609951821911</v>
      </c>
      <c r="H620" t="n">
        <v>-7.20818377048248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-17.39471502208986</v>
      </c>
      <c r="G621" t="n">
        <v>-8.909492515221029</v>
      </c>
      <c r="H621" t="n">
        <v>-7.272359105826798</v>
      </c>
      <c r="I621" t="n">
        <v>-13.54078131806495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-16.31832985620113</v>
      </c>
      <c r="G622" t="n">
        <v>-8.243490675892994</v>
      </c>
      <c r="H622" t="n">
        <v>-8.356766971282282</v>
      </c>
      <c r="I622" t="n">
        <v>-13.93802851339194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-7.189813968263348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-17.35521170566089</v>
      </c>
      <c r="G624" t="n">
        <v>-9.626440853808848</v>
      </c>
      <c r="H624" t="n">
        <v>-7.147915367122981</v>
      </c>
      <c r="I624" t="n">
        <v>-16.37761426729919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-17.05748894631085</v>
      </c>
      <c r="G625" t="n">
        <v>-11.57336348006023</v>
      </c>
      <c r="H625" t="n">
        <v>-9.340186326757394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-11.52043886587566</v>
      </c>
      <c r="H626" t="n">
        <v>-8.248810527019934</v>
      </c>
      <c r="I626" t="n">
        <v>-20.02589827114577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-18.16250697034434</v>
      </c>
      <c r="G627" t="n">
        <v>-10.39443734095075</v>
      </c>
      <c r="H627" t="n">
        <v>-7.782393454712288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-7.940067196277778</v>
      </c>
      <c r="H628" t="n">
        <v>-3.852881211183945</v>
      </c>
      <c r="I628" t="n">
        <v>-19.10729996797377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-16.58969619612182</v>
      </c>
      <c r="G629" t="n">
        <v>-10.08977699541757</v>
      </c>
      <c r="H629" t="n">
        <v>-7.266646907844287</v>
      </c>
      <c r="I629" t="n">
        <v>-19.63362682975919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-16.90682631473312</v>
      </c>
      <c r="G630" t="n">
        <v>-11.37377082152905</v>
      </c>
      <c r="H630" t="n">
        <v>-10.95995292518419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-12.5777506865656</v>
      </c>
      <c r="H631" t="n">
        <v>-13.32703087987475</v>
      </c>
      <c r="I631" t="n">
        <v>-20.90433095849471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-17.47118751439518</v>
      </c>
      <c r="G632" t="n">
        <v>-16.34718745477907</v>
      </c>
      <c r="H632" t="n">
        <v>-12.7975400385373</v>
      </c>
      <c r="I632" t="n">
        <v>-24.2866188918746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-20.81840646618882</v>
      </c>
      <c r="G633" t="n">
        <v>-15.58199908512907</v>
      </c>
      <c r="H633" t="n">
        <v>-12.62758102372422</v>
      </c>
      <c r="I633" t="n">
        <v>-23.21016984959716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-21.91059065535433</v>
      </c>
      <c r="G634" t="n">
        <v>-19.2749115178773</v>
      </c>
      <c r="H634" t="n">
        <v>-13.27577498361387</v>
      </c>
      <c r="I634" t="n">
        <v>-23.76624478791006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-22.91336247469472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-23.74923594071085</v>
      </c>
      <c r="G636" t="n">
        <v>-21.6271173022831</v>
      </c>
      <c r="H636" t="n">
        <v>-18.43576115439109</v>
      </c>
      <c r="I636" t="n">
        <v>-26.00690505363728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-25.37336565314108</v>
      </c>
      <c r="G637" t="n">
        <v>-21.39876249913441</v>
      </c>
      <c r="H637" t="n">
        <v>-19.4846040825707</v>
      </c>
      <c r="I637" t="n">
        <v>-27.7494217865801</v>
      </c>
      <c r="J637" t="n">
        <v>-18.0453254464588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-19.75294219993085</v>
      </c>
      <c r="H638" t="n">
        <v>-19.13046071591798</v>
      </c>
      <c r="I638" t="n">
        <v>-25.42603015568375</v>
      </c>
      <c r="J638" t="n">
        <v>-17.73997563230172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-19.24489105720814</v>
      </c>
      <c r="G639" t="n">
        <v>-16.95292321771869</v>
      </c>
      <c r="H639" t="n">
        <v>-18.44943414970004</v>
      </c>
      <c r="I639" t="n">
        <v>-20.60043157585678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-18.04871992538873</v>
      </c>
      <c r="G640" t="n">
        <v>-14.41420949305625</v>
      </c>
      <c r="H640" t="n">
        <v>-17.56199255553994</v>
      </c>
      <c r="I640" t="n">
        <v>-19.69252620234878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-22.39929015223366</v>
      </c>
      <c r="G641" t="n">
        <v>-16.11353136735219</v>
      </c>
      <c r="H641" t="n">
        <v>-18.12199721247933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-14.38871473054634</v>
      </c>
      <c r="H642" t="n">
        <v>-15.41243989080277</v>
      </c>
      <c r="I642" t="n">
        <v>-23.14486067152702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-21.4175699977443</v>
      </c>
      <c r="G643" t="n">
        <v>-13.94443980468896</v>
      </c>
      <c r="H643" t="n">
        <v>-16.05713343874412</v>
      </c>
      <c r="I643" t="n">
        <v>-24.42382315008087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-20.8797580135488</v>
      </c>
      <c r="G644" t="n">
        <v>-15.36911842198528</v>
      </c>
      <c r="H644" t="n">
        <v>-14.15668440545479</v>
      </c>
      <c r="I644" t="n">
        <v>-26.89515131285298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-19.85380474488609</v>
      </c>
      <c r="G645" t="n">
        <v>-12.65812445193601</v>
      </c>
      <c r="H645" t="n">
        <v>-13.99376887503054</v>
      </c>
      <c r="I645" t="n">
        <v>-25.33743167786959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-17.6697213370107</v>
      </c>
      <c r="G646" t="n">
        <v>-11.39472945548306</v>
      </c>
      <c r="H646" t="n">
        <v>-14.28213910022164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-13.56107727955701</v>
      </c>
      <c r="H647" t="n">
        <v>-12.87776096446361</v>
      </c>
      <c r="I647" t="n">
        <v>-23.98382669708064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-21.61005182442818</v>
      </c>
      <c r="G648" t="n">
        <v>-15.04002249830689</v>
      </c>
      <c r="H648" t="n">
        <v>-14.77420724829698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-16.98444305690295</v>
      </c>
      <c r="H649" t="n">
        <v>-15.88429600870016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-22.7362989651538</v>
      </c>
      <c r="G650" t="n">
        <v>-17.77105142219009</v>
      </c>
      <c r="H650" t="n">
        <v>-16.22889473389079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-18.31159193784552</v>
      </c>
      <c r="H651" t="n">
        <v>-16.23482274248335</v>
      </c>
      <c r="I651" t="n">
        <v>-23.96764764523055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-18.27753011744202</v>
      </c>
      <c r="H652" t="n">
        <v>-16.54852801057211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-24.62916035832771</v>
      </c>
      <c r="G653" t="n">
        <v>-19.53438954540262</v>
      </c>
      <c r="H653" t="n">
        <v>-19.9378838428167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-23.04760722206754</v>
      </c>
      <c r="G654" t="n">
        <v>-17.70318191426454</v>
      </c>
      <c r="H654" t="n">
        <v>-18.14187845708242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-20.04511539648895</v>
      </c>
      <c r="G656" t="n">
        <v>-18.83657839992317</v>
      </c>
      <c r="H656" t="n">
        <v>-17.31361748477721</v>
      </c>
      <c r="I656" t="n">
        <v>-24.20832987007556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-20.17501867638394</v>
      </c>
      <c r="H658" t="n">
        <v>-17.88339078711408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-17.66004245936709</v>
      </c>
      <c r="I659" t="n">
        <v>-24.19220255793091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-18.66400620219555</v>
      </c>
      <c r="H660" t="n">
        <v>-18.05320407245772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-14.67315497963615</v>
      </c>
      <c r="G661" t="n">
        <v>-20.48447976642135</v>
      </c>
      <c r="H661" t="n">
        <v>-17.2835586436736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-14.1121777804523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-11.91544980514964</v>
      </c>
      <c r="G663" t="n">
        <v>-16.90701001138584</v>
      </c>
      <c r="H663" t="n">
        <v>-12.8508561640348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-13.02007246914323</v>
      </c>
      <c r="G664" t="n">
        <v>-16.2033015091835</v>
      </c>
      <c r="H664" t="n">
        <v>-14.42432488187747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-11.50025255342412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-12.72694735449555</v>
      </c>
      <c r="G666" t="n">
        <v>-13.94592895250997</v>
      </c>
      <c r="H666" t="n">
        <v>-14.89070758521579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-13.1973901294649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-13.45406068314839</v>
      </c>
      <c r="G668" t="n">
        <v>-11.70255476007639</v>
      </c>
      <c r="H668" t="n">
        <v>-15.62402700399512</v>
      </c>
      <c r="I668" t="n">
        <v>-15.00089293697198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-11.14400591037741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-12.46132660845045</v>
      </c>
      <c r="G670" t="n">
        <v>-10.09376247412939</v>
      </c>
      <c r="H670" t="n">
        <v>-15.16956130146904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-9.146114134693962</v>
      </c>
      <c r="H671" t="n">
        <v>-16.01913896819007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-10.57568077844322</v>
      </c>
      <c r="H672" t="n">
        <v>-17.73452435696366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-15.88122215558602</v>
      </c>
      <c r="G673" t="n">
        <v>-12.69792993236781</v>
      </c>
      <c r="H673" t="n">
        <v>-19.20127108998429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-16.68077975674511</v>
      </c>
      <c r="G674" t="n">
        <v>-10.21238233474337</v>
      </c>
      <c r="H674" t="n">
        <v>-18.42432079818941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-20.03821889296307</v>
      </c>
      <c r="I675" t="n">
        <v>-15.77701923696951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-17.0081380394064</v>
      </c>
      <c r="G676" t="n">
        <v>-10.75010004467001</v>
      </c>
      <c r="H676" t="n">
        <v>-19.80937289750594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-14.64720196846213</v>
      </c>
      <c r="H677" t="n">
        <v>-19.8212593023233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-18.13504555425247</v>
      </c>
      <c r="G679" t="n">
        <v>-11.92356189968419</v>
      </c>
      <c r="H679" t="n">
        <v>-21.33518288659492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-8.426798301501925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-5.953924197262994</v>
      </c>
      <c r="H681" t="n">
        <v>-20.08324076734511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-16.24861068914253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-16.05679691476655</v>
      </c>
      <c r="G683" t="n">
        <v>-3.422491909240855</v>
      </c>
      <c r="H683" t="n">
        <v>-16.85624329228321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-15.34543089921128</v>
      </c>
      <c r="G684" t="n">
        <v>-5.234975842128275</v>
      </c>
      <c r="H684" t="n">
        <v>-17.59563040620341</v>
      </c>
      <c r="I684" t="n">
        <v>-10.90963429020841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-3.772895526198228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-15.56895994400999</v>
      </c>
      <c r="G687" t="n">
        <v>-5.591311644102969</v>
      </c>
      <c r="H687" t="n">
        <v>-17.72045860723573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-14.51761473219384</v>
      </c>
      <c r="G688" t="n">
        <v>-6.402432171849403</v>
      </c>
      <c r="H688" t="n">
        <v>-17.89738846891562</v>
      </c>
      <c r="I688" t="n">
        <v>-7.902748977497054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-6.488216071490505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-13.27088592925735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-18.14503281217873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-17.63650031690687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-12.81129970335357</v>
      </c>
      <c r="G694" t="n">
        <v>8.943562502539738</v>
      </c>
      <c r="H694" t="n">
        <v>-12.82527038074267</v>
      </c>
      <c r="I694" t="n">
        <v>-0.8574067089599069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-8.792535112215095</v>
      </c>
      <c r="G696" t="n">
        <v>15.84245655685068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-4.800322208547869</v>
      </c>
      <c r="G697" t="n">
        <v>16.55466432717372</v>
      </c>
      <c r="H697" t="n">
        <v>-14.99483784283876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-7.664346615971695</v>
      </c>
      <c r="G699" t="n">
        <v>19.95295323721052</v>
      </c>
      <c r="H699" t="n">
        <v>-18.09586336924671</v>
      </c>
      <c r="I699" t="n">
        <v>0.966589965208775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-0.4642681091337919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-4.026453181478273</v>
      </c>
      <c r="G702" t="n">
        <v>26.80531720115629</v>
      </c>
      <c r="H702" t="n">
        <v>-16.36014355858216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-4.736481094910705</v>
      </c>
      <c r="G703" t="n">
        <v>25.01956808549826</v>
      </c>
      <c r="H703" t="n">
        <v>-16.67890411748454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-17.91097203348836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21.3700020360466</v>
      </c>
      <c r="H705" t="n">
        <v>-16.49281327909302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-1.957733950719576</v>
      </c>
      <c r="G706" t="n">
        <v>26.02629246070338</v>
      </c>
      <c r="H706" t="n">
        <v>-14.74948390059614</v>
      </c>
      <c r="I706" t="n">
        <v>1.672060275264475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26.73700654691349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-3.387549945268586</v>
      </c>
      <c r="G711" t="n">
        <v>26.19246165677052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-9.374017018968795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26.20005799294478</v>
      </c>
      <c r="H714" t="n">
        <v>-8.038669921782715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-3.412002781827794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-1.103681707162163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19.31805652735015</v>
      </c>
      <c r="H717" t="n">
        <v>-8.649876077192431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21.71350951767979</v>
      </c>
      <c r="H718" t="n">
        <v>-8.422744952174732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-2.421905484060316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-3.419508928090709</v>
      </c>
      <c r="G720" t="n">
        <v>21.46794976349697</v>
      </c>
      <c r="H720" t="n">
        <v>-7.338145980699173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18.70609894430473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-2.094126571761423</v>
      </c>
      <c r="G723" t="n">
        <v>19.47638524035957</v>
      </c>
      <c r="H723" t="n">
        <v>-10.55953777570721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-0.7428919441326287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-8.445514433852875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12.14748700483819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10.63120539527198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21.37574440667702</v>
      </c>
      <c r="G739" t="n">
        <v>30.46589922351841</v>
      </c>
      <c r="H739" t="n">
        <v>9.077304167712485</v>
      </c>
      <c r="I739" t="n">
        <v>9.016954889206197</v>
      </c>
      <c r="J739" t="n">
        <v>-8.97893186382468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27.37037100204269</v>
      </c>
      <c r="H740" t="n">
        <v>7.977270407192139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-6.106078634716061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18.40054166419445</v>
      </c>
      <c r="G744" t="n">
        <v>24.89023382542879</v>
      </c>
      <c r="H744" t="n">
        <v>5.329215608029569</v>
      </c>
      <c r="I744" t="n">
        <v>-3.331289709422736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24.47294999995549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25.72274450968541</v>
      </c>
      <c r="G748" t="n">
        <v>28.63542083123825</v>
      </c>
      <c r="H748" t="n">
        <v>16.2699854539526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17.02330883364516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18.80992928453013</v>
      </c>
      <c r="G755" t="n">
        <v>27.64147274349926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31.37570459390051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24.18368025834356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20.99049834574445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52.39068803284186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24.57427971792021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36.63280878992061</v>
      </c>
      <c r="G786" t="n">
        <v>39.68536396260629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20.49421455187293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28.74779875001667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28.87289030496651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14.93448758627986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30.23671944095054</v>
      </c>
      <c r="G822" t="n">
        <v>9.537453600737521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29.90789600671933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21.32867498351245</v>
      </c>
      <c r="G830" t="n">
        <v>0.3271300192141169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20.50583261119252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23.43828810447512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22.23537440702472</v>
      </c>
      <c r="G846" t="n">
        <v>4.814587490744593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1.668567896917295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9.3597113368038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2026-06-22T14:11:46Z</dcterms:created>
  <dcterms:modified xsi:type="dcterms:W3CDTF">2026-06-22T14:11:47Z</dcterms:modified>
</cp:coreProperties>
</file>