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556.2371215820312</v>
      </c>
      <c r="E2" t="n">
        <v>914.6631469726562</v>
      </c>
      <c r="F2" t="n">
        <v>2200.616943359375</v>
      </c>
      <c r="G2" t="n">
        <v>172.5171966552734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549.44140625</v>
      </c>
      <c r="E3" t="n">
        <v>907.117431640625</v>
      </c>
      <c r="F3" t="n">
        <v>2237.848388671875</v>
      </c>
      <c r="G3" t="n">
        <v>173.4226684570312</v>
      </c>
      <c r="H3" t="n">
        <v>475.1665649414062</v>
      </c>
      <c r="I3" t="n">
        <v>950.921142578125</v>
      </c>
      <c r="J3" t="n">
        <v>708.8760375976562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2251.408447265625</v>
      </c>
      <c r="G4" t="n">
        <v>173.658935546875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2228.6689453125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2251.734375</v>
      </c>
      <c r="G6" t="n">
        <v>171.9660034179688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1322.923095703125</v>
      </c>
      <c r="D7" t="n">
        <v>563.84619140625</v>
      </c>
      <c r="E7" t="n">
        <v>889.3035278320312</v>
      </c>
      <c r="F7" t="n">
        <v>2243.25390625</v>
      </c>
      <c r="G7" t="n">
        <v>175.8242492675781</v>
      </c>
      <c r="H7" t="n">
        <v>478.952392578125</v>
      </c>
      <c r="I7" t="n">
        <v>942.2650146484375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2240.0849609375</v>
      </c>
      <c r="G8" t="n">
        <v>174.7612609863281</v>
      </c>
      <c r="H8" t="n">
        <v>477.4854125976562</v>
      </c>
      <c r="I8" t="n">
        <v>944.84423828125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557.529296875</v>
      </c>
      <c r="E9" t="n">
        <v>883.4771118164062</v>
      </c>
      <c r="F9" t="n">
        <v>2248.938720703125</v>
      </c>
      <c r="G9" t="n">
        <v>175.3911895751953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555.8063354492188</v>
      </c>
      <c r="E10" t="n">
        <v>882.904052734375</v>
      </c>
      <c r="F10" t="n">
        <v>2249.91748046875</v>
      </c>
      <c r="G10" t="n">
        <v>176.3360137939453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877.55517578125</v>
      </c>
      <c r="F11" t="n">
        <v>2202.853759765625</v>
      </c>
      <c r="G11" t="n">
        <v>175.2730865478516</v>
      </c>
      <c r="H11" t="n">
        <v>472.8004150390625</v>
      </c>
      <c r="I11" t="n">
        <v>927.5462036132812</v>
      </c>
      <c r="J11" t="n">
        <v>731.5667724609375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883.4771118164062</v>
      </c>
      <c r="F12" t="n">
        <v>2226.94482421875</v>
      </c>
      <c r="G12" t="n">
        <v>176.8478393554688</v>
      </c>
      <c r="H12" t="n">
        <v>474.2200927734375</v>
      </c>
      <c r="I12" t="n">
        <v>924.34521484375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1327.4375</v>
      </c>
      <c r="D13" t="n">
        <v>539.7265625</v>
      </c>
      <c r="E13" t="n">
        <v>886.7725219726562</v>
      </c>
      <c r="F13" t="n">
        <v>2208.259033203125</v>
      </c>
      <c r="G13" t="n">
        <v>173.8163909912109</v>
      </c>
      <c r="H13" t="n">
        <v>464.2823791503906</v>
      </c>
      <c r="I13" t="n">
        <v>926.5636596679688</v>
      </c>
      <c r="J13" t="n">
        <v>701.7764282226562</v>
      </c>
      <c r="K13" t="n">
        <v>898.444580078125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173.5014038085938</v>
      </c>
      <c r="H14" t="n">
        <v>467.9262390136719</v>
      </c>
      <c r="I14" t="n">
        <v>905.40234375</v>
      </c>
      <c r="J14" t="n">
        <v>688.5362548828125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535.8501586914062</v>
      </c>
      <c r="E15" t="n">
        <v>862.2725830078125</v>
      </c>
      <c r="F15" t="n">
        <v>2107.88818359375</v>
      </c>
      <c r="G15" t="n">
        <v>172.2415771484375</v>
      </c>
      <c r="H15" t="n">
        <v>461.6322937011719</v>
      </c>
      <c r="I15" t="n">
        <v>895.701416015625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851.2405395507812</v>
      </c>
      <c r="F16" t="n">
        <v>2167.159912109375</v>
      </c>
      <c r="G16" t="n">
        <v>170.9030151367188</v>
      </c>
      <c r="H16" t="n">
        <v>452.262451171875</v>
      </c>
      <c r="I16" t="n">
        <v>907.1834716796875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522.6895751953125</v>
      </c>
      <c r="E17" t="n">
        <v>822.2035522460938</v>
      </c>
      <c r="F17" t="n">
        <v>2129.136962890625</v>
      </c>
      <c r="G17" t="n">
        <v>166.7692260742188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519.5311279296875</v>
      </c>
      <c r="E18" t="n">
        <v>854.3447875976562</v>
      </c>
      <c r="F18" t="n">
        <v>2168.884033203125</v>
      </c>
      <c r="G18" t="n">
        <v>168.7377166748047</v>
      </c>
      <c r="H18" t="n">
        <v>442.4666748046875</v>
      </c>
      <c r="I18" t="n">
        <v>898.4099731445312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839.9696044921875</v>
      </c>
      <c r="F19" t="n">
        <v>2139.155029296875</v>
      </c>
      <c r="G19" t="n">
        <v>168.9739532470703</v>
      </c>
      <c r="H19" t="n">
        <v>438.4442443847656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2128.157958984375</v>
      </c>
      <c r="G20" t="n">
        <v>171.3360900878906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848.4705200195312</v>
      </c>
      <c r="F21" t="n">
        <v>2119.024658203125</v>
      </c>
      <c r="G21" t="n">
        <v>173.3833160400391</v>
      </c>
      <c r="H21" t="n">
        <v>456.7107238769531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523.0247802734375</v>
      </c>
      <c r="E22" t="n">
        <v>860.028076171875</v>
      </c>
      <c r="F22" t="n">
        <v>2148.75390625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2141.764404296875</v>
      </c>
      <c r="G24" t="n">
        <v>184.6036224365234</v>
      </c>
      <c r="H24" t="n">
        <v>474.4567260742188</v>
      </c>
      <c r="I24" t="n">
        <v>875.2622680664062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2149.6396484375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849.5211791992188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1298.90625</v>
      </c>
      <c r="D27" t="n">
        <v>538.1473999023438</v>
      </c>
      <c r="E27" t="n">
        <v>838.5846557617188</v>
      </c>
      <c r="F27" t="n">
        <v>2110.2646484375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1322.697265625</v>
      </c>
      <c r="D28" t="n">
        <v>546.0436401367188</v>
      </c>
      <c r="E28" t="n">
        <v>821.4393310546875</v>
      </c>
      <c r="F28" t="n">
        <v>2122.659423828125</v>
      </c>
      <c r="G28" t="n">
        <v>181.2178802490234</v>
      </c>
      <c r="H28" t="n">
        <v>490.8933410644531</v>
      </c>
      <c r="I28" t="n">
        <v>867.0602416992188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867.2897338867188</v>
      </c>
      <c r="J29" t="n">
        <v>678.030517578125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2104.346435546875</v>
      </c>
      <c r="G30" t="n">
        <v>183.0288543701172</v>
      </c>
      <c r="H30" t="n">
        <v>478.5299072265625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2076.900634765625</v>
      </c>
      <c r="G31" t="n">
        <v>176.9430694580078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1287.033203125</v>
      </c>
      <c r="D32" t="n">
        <v>538.3388061523438</v>
      </c>
      <c r="E32" t="n">
        <v>777.2630615234375</v>
      </c>
      <c r="F32" t="n">
        <v>2134.26220703125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537.764404296875</v>
      </c>
      <c r="E33" t="n">
        <v>793.0233764648438</v>
      </c>
      <c r="F33" t="n">
        <v>2130.907470703125</v>
      </c>
      <c r="G33" t="n">
        <v>179.6038513183594</v>
      </c>
      <c r="H33" t="n">
        <v>479.3925170898438</v>
      </c>
      <c r="I33" t="n">
        <v>871.3033447265625</v>
      </c>
      <c r="J33" t="n">
        <v>672.5617065429688</v>
      </c>
      <c r="K33" t="n">
        <v>832.05615234375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530.6339721679688</v>
      </c>
      <c r="E34" t="n">
        <v>795.6022338867188</v>
      </c>
      <c r="F34" t="n">
        <v>2150.524658203125</v>
      </c>
      <c r="G34" t="n">
        <v>179.5232086181641</v>
      </c>
      <c r="H34" t="n">
        <v>485.094970703125</v>
      </c>
      <c r="I34" t="n">
        <v>866.6273803710938</v>
      </c>
      <c r="J34" t="n">
        <v>691.1266479492188</v>
      </c>
      <c r="K34" t="n">
        <v>833.4270629882812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788.3908081054688</v>
      </c>
      <c r="F35" t="n">
        <v>2155.184326171875</v>
      </c>
      <c r="G35" t="n">
        <v>178.9184875488281</v>
      </c>
      <c r="H35" t="n">
        <v>483.7532653808594</v>
      </c>
      <c r="I35" t="n">
        <v>861.0477905273438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529.8681030273438</v>
      </c>
      <c r="E36" t="n">
        <v>772.7261352539062</v>
      </c>
      <c r="F36" t="n">
        <v>2138.642578125</v>
      </c>
      <c r="G36" t="n">
        <v>175.7738952636719</v>
      </c>
      <c r="H36" t="n">
        <v>486.1492004394531</v>
      </c>
      <c r="I36" t="n">
        <v>865.6759033203125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484.3282775878906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3306.498046875</v>
      </c>
      <c r="C38" t="n">
        <v>1293.172607421875</v>
      </c>
      <c r="D38" t="n">
        <v>519.9619140625</v>
      </c>
      <c r="E38" t="n">
        <v>767.4249877929688</v>
      </c>
      <c r="F38" t="n">
        <v>2106.583251953125</v>
      </c>
      <c r="G38" t="n">
        <v>174.1210021972656</v>
      </c>
      <c r="H38" t="n">
        <v>480.1592102050781</v>
      </c>
      <c r="I38" t="n">
        <v>857.0963134765625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510.8212890625</v>
      </c>
      <c r="E39" t="n">
        <v>736.5732421875</v>
      </c>
      <c r="F39" t="n">
        <v>2023.6396484375</v>
      </c>
      <c r="G39" t="n">
        <v>168.114013671875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521.4931640625</v>
      </c>
      <c r="E40" t="n">
        <v>743.450439453125</v>
      </c>
      <c r="F40" t="n">
        <v>2022.9873046875</v>
      </c>
      <c r="G40" t="n">
        <v>172.5083618164062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539.2001953125</v>
      </c>
      <c r="E41" t="n">
        <v>733.5167236328125</v>
      </c>
      <c r="F41" t="n">
        <v>2024.2919921875</v>
      </c>
      <c r="G41" t="n">
        <v>174.0403442382812</v>
      </c>
      <c r="H41" t="n">
        <v>493.2893371582031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1306.941650390625</v>
      </c>
      <c r="D42" t="n">
        <v>541.0187377929688</v>
      </c>
      <c r="E42" t="n">
        <v>718.568359375</v>
      </c>
      <c r="F42" t="n">
        <v>2002.857299804688</v>
      </c>
      <c r="G42" t="n">
        <v>173.5968780517578</v>
      </c>
      <c r="H42" t="n">
        <v>491.228759765625</v>
      </c>
      <c r="I42" t="n">
        <v>853.17333984375</v>
      </c>
      <c r="J42" t="n">
        <v>682.1559448242188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538.76953125</v>
      </c>
      <c r="E43" t="n">
        <v>700.89794921875</v>
      </c>
      <c r="F43" t="n">
        <v>1948.710815429688</v>
      </c>
      <c r="G43" t="n">
        <v>176.9027252197266</v>
      </c>
      <c r="H43" t="n">
        <v>489.7911682128906</v>
      </c>
      <c r="I43" t="n">
        <v>833.6614990234375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515.9417724609375</v>
      </c>
      <c r="E44" t="n">
        <v>689.6748046875</v>
      </c>
      <c r="F44" t="n">
        <v>1882.076049804688</v>
      </c>
      <c r="G44" t="n">
        <v>181.8211822509766</v>
      </c>
      <c r="H44" t="n">
        <v>480.2071228027344</v>
      </c>
      <c r="I44" t="n">
        <v>831.5269165039062</v>
      </c>
      <c r="J44" t="n">
        <v>642.7713623046875</v>
      </c>
      <c r="K44" t="n">
        <v>808.60498046875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634.896240234375</v>
      </c>
      <c r="F45" t="n">
        <v>1811.667236328125</v>
      </c>
      <c r="G45" t="n">
        <v>181.3777008056641</v>
      </c>
      <c r="H45" t="n">
        <v>461.8058166503906</v>
      </c>
      <c r="I45" t="n">
        <v>829.1458129882812</v>
      </c>
      <c r="J45" t="n">
        <v>633.0810546875</v>
      </c>
      <c r="K45" t="n">
        <v>758.86279296875</v>
      </c>
    </row>
    <row r="46">
      <c r="A46" s="2" t="n">
        <v>44628</v>
      </c>
      <c r="B46" t="n">
        <v>2932.260986328125</v>
      </c>
      <c r="C46" t="n">
        <v>1291.502197265625</v>
      </c>
      <c r="D46" t="n">
        <v>499.1920776367188</v>
      </c>
      <c r="E46" t="n">
        <v>669.6163330078125</v>
      </c>
      <c r="F46" t="n">
        <v>1816.373657226562</v>
      </c>
      <c r="G46" t="n">
        <v>182.9499816894531</v>
      </c>
      <c r="H46" t="n">
        <v>470.2397766113281</v>
      </c>
      <c r="I46" t="n">
        <v>825.380615234375</v>
      </c>
      <c r="J46" t="n">
        <v>655.9634399414062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505.4612121582031</v>
      </c>
      <c r="E47" t="n">
        <v>670.5238647460938</v>
      </c>
      <c r="F47" t="n">
        <v>1861.946166992188</v>
      </c>
      <c r="G47" t="n">
        <v>184.8447723388672</v>
      </c>
      <c r="H47" t="n">
        <v>472.1086730957031</v>
      </c>
      <c r="I47" t="n">
        <v>819.7532348632812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1958.91552734375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1951.879150390625</v>
      </c>
      <c r="G49" t="n">
        <v>190.5695495605469</v>
      </c>
      <c r="H49" t="n">
        <v>486.4367370605469</v>
      </c>
      <c r="I49" t="n">
        <v>828.4476928710938</v>
      </c>
      <c r="J49" t="n">
        <v>687.3848876953125</v>
      </c>
      <c r="K49" t="n">
        <v>834.112548828125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517.4254760742188</v>
      </c>
      <c r="E50" t="n">
        <v>678.1651000976562</v>
      </c>
      <c r="F50" t="n">
        <v>1919.16796875</v>
      </c>
      <c r="G50" t="n">
        <v>192.7062530517578</v>
      </c>
      <c r="H50" t="n">
        <v>486.0054931640625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692.1104736328125</v>
      </c>
      <c r="F51" t="n">
        <v>1899.503662109375</v>
      </c>
      <c r="G51" t="n">
        <v>191.7790069580078</v>
      </c>
      <c r="H51" t="n">
        <v>490.1745300292969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713.7448120117188</v>
      </c>
      <c r="F52" t="n">
        <v>1931.143310546875</v>
      </c>
      <c r="G52" t="n">
        <v>195.6089477539062</v>
      </c>
      <c r="H52" t="n">
        <v>503.5921630859375</v>
      </c>
      <c r="I52" t="n">
        <v>852.15966796875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713.028564453125</v>
      </c>
      <c r="F53" t="n">
        <v>1959.008666992188</v>
      </c>
      <c r="G53" t="n">
        <v>197.4634246826172</v>
      </c>
      <c r="H53" t="n">
        <v>502.2983093261719</v>
      </c>
      <c r="I53" t="n">
        <v>874.1912841796875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1373.485107421875</v>
      </c>
      <c r="D54" t="n">
        <v>525.99169921875</v>
      </c>
      <c r="E54" t="n">
        <v>689.8657836914062</v>
      </c>
      <c r="F54" t="n">
        <v>1911.619140625</v>
      </c>
      <c r="G54" t="n">
        <v>197.1408996582031</v>
      </c>
      <c r="H54" t="n">
        <v>483.369873046875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511.1083984375</v>
      </c>
      <c r="E55" t="n">
        <v>667.94482421875</v>
      </c>
      <c r="F55" t="n">
        <v>1857.845581054688</v>
      </c>
      <c r="G55" t="n">
        <v>201.3739929199219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1843.912963867188</v>
      </c>
      <c r="G56" t="n">
        <v>203.1881866455078</v>
      </c>
      <c r="H56" t="n">
        <v>464.4414367675781</v>
      </c>
      <c r="I56" t="n">
        <v>829.2485961914062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501.2977905273438</v>
      </c>
      <c r="E57" t="n">
        <v>663.837646484375</v>
      </c>
      <c r="F57" t="n">
        <v>1832.12353515625</v>
      </c>
      <c r="G57" t="n">
        <v>205.4861602783203</v>
      </c>
      <c r="H57" t="n">
        <v>462.3329772949219</v>
      </c>
      <c r="I57" t="n">
        <v>832.3037109375</v>
      </c>
      <c r="J57" t="n">
        <v>710.459228515625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654.1427612304688</v>
      </c>
      <c r="F58" t="n">
        <v>1820.101440429688</v>
      </c>
      <c r="G58" t="n">
        <v>204.2766723632812</v>
      </c>
      <c r="H58" t="n">
        <v>458.2118530273438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657.8679809570312</v>
      </c>
      <c r="F59" t="n">
        <v>1840.697265625</v>
      </c>
      <c r="G59" t="n">
        <v>207.2600402832031</v>
      </c>
      <c r="H59" t="n">
        <v>454.9533081054688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1851.834350585938</v>
      </c>
      <c r="G60" t="n">
        <v>205.2845458984375</v>
      </c>
      <c r="H60" t="n">
        <v>462.4288330078125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695.1669311523438</v>
      </c>
      <c r="F61" t="n">
        <v>1878.721069335938</v>
      </c>
      <c r="G61" t="n">
        <v>200.9305114746094</v>
      </c>
      <c r="H61" t="n">
        <v>469.6168212890625</v>
      </c>
      <c r="I61" t="n">
        <v>827.039794921875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1392.491088867188</v>
      </c>
      <c r="D62" t="n">
        <v>513.2139892578125</v>
      </c>
      <c r="E62" t="n">
        <v>713.7925415039062</v>
      </c>
      <c r="F62" t="n">
        <v>1909.242553710938</v>
      </c>
      <c r="G62" t="n">
        <v>202.0996704101562</v>
      </c>
      <c r="H62" t="n">
        <v>482.7469482421875</v>
      </c>
      <c r="I62" t="n">
        <v>830.986572265625</v>
      </c>
      <c r="J62" t="n">
        <v>745.8623046875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519.196044921875</v>
      </c>
      <c r="E63" t="n">
        <v>719.2369995117188</v>
      </c>
      <c r="F63" t="n">
        <v>1936.73486328125</v>
      </c>
      <c r="G63" t="n">
        <v>204.2363739013672</v>
      </c>
      <c r="H63" t="n">
        <v>496.6916809082031</v>
      </c>
      <c r="I63" t="n">
        <v>839.432373046875</v>
      </c>
      <c r="J63" t="n">
        <v>757.7592163085938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736.095703125</v>
      </c>
      <c r="F64" t="n">
        <v>1983.6123046875</v>
      </c>
      <c r="G64" t="n">
        <v>205.9699401855469</v>
      </c>
      <c r="H64" t="n">
        <v>508.0486755371094</v>
      </c>
      <c r="I64" t="n">
        <v>852.0043334960938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1432.624877929688</v>
      </c>
      <c r="D65" t="n">
        <v>525.41748046875</v>
      </c>
      <c r="E65" t="n">
        <v>736.33447265625</v>
      </c>
      <c r="F65" t="n">
        <v>1994.189819335938</v>
      </c>
      <c r="G65" t="n">
        <v>209.1950988769531</v>
      </c>
      <c r="H65" t="n">
        <v>521.2747192382812</v>
      </c>
      <c r="I65" t="n">
        <v>861.7125244140625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718.7117309570312</v>
      </c>
      <c r="F66" t="n">
        <v>1996.286865234375</v>
      </c>
      <c r="G66" t="n">
        <v>209.3160858154297</v>
      </c>
      <c r="H66" t="n">
        <v>499.6147766113281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746.5069580078125</v>
      </c>
      <c r="F67" t="n">
        <v>2017.489135742188</v>
      </c>
      <c r="G67" t="n">
        <v>206.9375</v>
      </c>
      <c r="H67" t="n">
        <v>490.70166015625</v>
      </c>
      <c r="I67" t="n">
        <v>869.61083984375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2034.4970703125</v>
      </c>
      <c r="G68" t="n">
        <v>215.9277496337891</v>
      </c>
      <c r="H68" t="n">
        <v>496.2603454589844</v>
      </c>
      <c r="I68" t="n">
        <v>882.2522583007812</v>
      </c>
      <c r="J68" t="n">
        <v>784.5274047851562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775.830322265625</v>
      </c>
      <c r="F69" t="n">
        <v>2015.857788085938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769.9561157226562</v>
      </c>
      <c r="F70" t="n">
        <v>1987.153686523438</v>
      </c>
      <c r="G70" t="n">
        <v>213.5088195800781</v>
      </c>
      <c r="H70" t="n">
        <v>496.3562316894531</v>
      </c>
      <c r="I70" t="n">
        <v>880.5787963867188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751.0917358398438</v>
      </c>
      <c r="F71" t="n">
        <v>2005.699584960938</v>
      </c>
      <c r="G71" t="n">
        <v>217.3387756347656</v>
      </c>
      <c r="H71" t="n">
        <v>498.0813293457031</v>
      </c>
      <c r="I71" t="n">
        <v>878.8863525390625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3148.996337890625</v>
      </c>
      <c r="C72" t="n">
        <v>1394.432250976562</v>
      </c>
      <c r="D72" t="n">
        <v>538.578125</v>
      </c>
      <c r="E72" t="n">
        <v>760.6433715820312</v>
      </c>
      <c r="F72" t="n">
        <v>2029.464233398438</v>
      </c>
      <c r="G72" t="n">
        <v>217.7822418212891</v>
      </c>
      <c r="H72" t="n">
        <v>496.3083190917969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1969.26025390625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2017.62841796875</v>
      </c>
      <c r="G74" t="n">
        <v>209.2757720947266</v>
      </c>
      <c r="H74" t="n">
        <v>489.4077758789062</v>
      </c>
      <c r="I74" t="n">
        <v>875.1951293945312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762.2193603515625</v>
      </c>
      <c r="F75" t="n">
        <v>2048.383056640625</v>
      </c>
      <c r="G75" t="n">
        <v>209.9611358642578</v>
      </c>
      <c r="H75" t="n">
        <v>496.6437377929688</v>
      </c>
      <c r="I75" t="n">
        <v>874.606689453125</v>
      </c>
      <c r="J75" t="n">
        <v>786.781982421875</v>
      </c>
      <c r="K75" t="n">
        <v>853.0107421875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1982.214599609375</v>
      </c>
      <c r="G76" t="n">
        <v>210.5255279541016</v>
      </c>
      <c r="H76" t="n">
        <v>501.4357299804688</v>
      </c>
      <c r="I76" t="n">
        <v>873.8762817382812</v>
      </c>
      <c r="J76" t="n">
        <v>782.512451171875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727.021728515625</v>
      </c>
      <c r="F77" t="n">
        <v>1957.79736328125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758.2075805664062</v>
      </c>
      <c r="F78" t="n">
        <v>2002.158203125</v>
      </c>
      <c r="G78" t="n">
        <v>208.7920074462891</v>
      </c>
      <c r="H78" t="n">
        <v>508.2404174804688</v>
      </c>
      <c r="I78" t="n">
        <v>884.8311767578125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535.8501586914062</v>
      </c>
      <c r="E79" t="n">
        <v>756.4884033203125</v>
      </c>
      <c r="F79" t="n">
        <v>1999.12939453125</v>
      </c>
      <c r="G79" t="n">
        <v>207.6228485107422</v>
      </c>
      <c r="H79" t="n">
        <v>507.8570251464844</v>
      </c>
      <c r="I79" t="n">
        <v>875.5699462890625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2089.29541015625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2082.771728515625</v>
      </c>
      <c r="G81" t="n">
        <v>209.2757720947266</v>
      </c>
      <c r="H81" t="n">
        <v>499.9981689453125</v>
      </c>
      <c r="I81" t="n">
        <v>880.7254028320312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533.3139038085938</v>
      </c>
      <c r="E82" t="n">
        <v>737.2418212890625</v>
      </c>
      <c r="F82" t="n">
        <v>2078.718017578125</v>
      </c>
      <c r="G82" t="n">
        <v>212.1784362792969</v>
      </c>
      <c r="H82" t="n">
        <v>501.1482543945312</v>
      </c>
      <c r="I82" t="n">
        <v>886.0227661132812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514.98486328125</v>
      </c>
      <c r="E83" t="n">
        <v>721.6728515625</v>
      </c>
      <c r="F83" t="n">
        <v>2023.779296875</v>
      </c>
      <c r="G83" t="n">
        <v>209.4370269775391</v>
      </c>
      <c r="H83" t="n">
        <v>497.9375610351562</v>
      </c>
      <c r="I83" t="n">
        <v>869.0714721679688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727.8812255859375</v>
      </c>
      <c r="F84" t="n">
        <v>2019.166137695312</v>
      </c>
      <c r="G84" t="n">
        <v>211.2915191650391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488.9028625488281</v>
      </c>
      <c r="E85" t="n">
        <v>722.1979370117188</v>
      </c>
      <c r="F85" t="n">
        <v>2002.950317382812</v>
      </c>
      <c r="G85" t="n">
        <v>215.00048828125</v>
      </c>
      <c r="H85" t="n">
        <v>482.698974609375</v>
      </c>
      <c r="I85" t="n">
        <v>816.5892944335938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3062.5</v>
      </c>
      <c r="C86" t="n">
        <v>1446.4462890625</v>
      </c>
      <c r="D86" t="n">
        <v>482.9208679199219</v>
      </c>
      <c r="E86" t="n">
        <v>723.3919677734375</v>
      </c>
      <c r="F86" t="n">
        <v>1972.615356445312</v>
      </c>
      <c r="G86" t="n">
        <v>212.0171661376953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736.7164306640625</v>
      </c>
      <c r="F87" t="n">
        <v>2032.027221679688</v>
      </c>
      <c r="G87" t="n">
        <v>209.4370269775391</v>
      </c>
      <c r="H87" t="n">
        <v>481.16552734375</v>
      </c>
      <c r="I87" t="n">
        <v>793.77392578125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3069.844970703125</v>
      </c>
      <c r="C88" t="n">
        <v>1441.689453125</v>
      </c>
      <c r="D88" t="n">
        <v>485.3615112304688</v>
      </c>
      <c r="E88" t="n">
        <v>745.7427978515625</v>
      </c>
      <c r="F88" t="n">
        <v>2016.276977539062</v>
      </c>
      <c r="G88" t="n">
        <v>206.1311645507812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1431.992797851562</v>
      </c>
      <c r="D89" t="n">
        <v>476.9866333007812</v>
      </c>
      <c r="E89" t="n">
        <v>736.6686401367188</v>
      </c>
      <c r="F89" t="n">
        <v>1993.25830078125</v>
      </c>
      <c r="G89" t="n">
        <v>203.9138336181641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479.33154296875</v>
      </c>
      <c r="E90" t="n">
        <v>761.4552001953125</v>
      </c>
      <c r="F90" t="n">
        <v>2044.794799804688</v>
      </c>
      <c r="G90" t="n">
        <v>208.509765625</v>
      </c>
      <c r="H90" t="n">
        <v>479.2487487792969</v>
      </c>
      <c r="I90" t="n">
        <v>788.1211547851562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761.5985107421875</v>
      </c>
      <c r="F91" t="n">
        <v>2066.36962890625</v>
      </c>
      <c r="G91" t="n">
        <v>204.8814086914062</v>
      </c>
      <c r="H91" t="n">
        <v>474.98388671875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782.850830078125</v>
      </c>
      <c r="F92" t="n">
        <v>2092.2314453125</v>
      </c>
      <c r="G92" t="n">
        <v>213.4282073974609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1469.1787109375</v>
      </c>
      <c r="D93" t="n">
        <v>487.9457702636719</v>
      </c>
      <c r="E93" t="n">
        <v>793.1665649414062</v>
      </c>
      <c r="F93" t="n">
        <v>2135.473876953125</v>
      </c>
      <c r="G93" t="n">
        <v>215.1214294433594</v>
      </c>
      <c r="H93" t="n">
        <v>501.9628295898438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471.0045471191406</v>
      </c>
      <c r="E94" t="n">
        <v>759.9269409179688</v>
      </c>
      <c r="F94" t="n">
        <v>2110.45068359375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724.39501953125</v>
      </c>
      <c r="F95" t="n">
        <v>2167.672607421875</v>
      </c>
      <c r="G95" t="n">
        <v>225.7646484375</v>
      </c>
      <c r="H95" t="n">
        <v>506.5632019042969</v>
      </c>
      <c r="I95" t="n">
        <v>810.1773071289062</v>
      </c>
      <c r="J95" t="n">
        <v>709.5957641601562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2217.858642578125</v>
      </c>
      <c r="G96" t="n">
        <v>221.3299560546875</v>
      </c>
      <c r="H96" t="n">
        <v>509.5342102050781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2152.481689453125</v>
      </c>
      <c r="G97" t="n">
        <v>218.3869781494141</v>
      </c>
      <c r="H97" t="n">
        <v>506.7069396972656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1437.344116210938</v>
      </c>
      <c r="D98" t="n">
        <v>473.2538146972656</v>
      </c>
      <c r="E98" t="n">
        <v>721.0040893554688</v>
      </c>
      <c r="F98" t="n">
        <v>2142.277099609375</v>
      </c>
      <c r="G98" t="n">
        <v>219.8786315917969</v>
      </c>
      <c r="H98" t="n">
        <v>500.0939331054688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476.5080261230469</v>
      </c>
      <c r="E99" t="n">
        <v>744.9786987304688</v>
      </c>
      <c r="F99" t="n">
        <v>2125.0361328125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476.3645629882812</v>
      </c>
      <c r="E100" t="n">
        <v>748.9425659179688</v>
      </c>
      <c r="F100" t="n">
        <v>2172.006103515625</v>
      </c>
      <c r="G100" t="n">
        <v>222.3488616943359</v>
      </c>
      <c r="H100" t="n">
        <v>504.2150573730469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760.7866821289062</v>
      </c>
      <c r="F101" t="n">
        <v>2189.107421875</v>
      </c>
      <c r="G101" t="n">
        <v>222.2249603271484</v>
      </c>
      <c r="H101" t="n">
        <v>513.5595092773438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496.7514038085938</v>
      </c>
      <c r="E102" t="n">
        <v>732.5615234375</v>
      </c>
      <c r="F102" t="n">
        <v>2193.11474609375</v>
      </c>
      <c r="G102" t="n">
        <v>223.5464782714844</v>
      </c>
      <c r="H102" t="n">
        <v>511.4510498046875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495.3634948730469</v>
      </c>
      <c r="E103" t="n">
        <v>731.4630737304688</v>
      </c>
      <c r="F103" t="n">
        <v>2151.36376953125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734.6150512695312</v>
      </c>
      <c r="F104" t="n">
        <v>2129.322509765625</v>
      </c>
      <c r="G104" t="n">
        <v>225.9004821777344</v>
      </c>
      <c r="H104" t="n">
        <v>496.2124938964844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2135.986328125</v>
      </c>
      <c r="G105" t="n">
        <v>225.2397003173828</v>
      </c>
      <c r="H105" t="n">
        <v>492.09130859375</v>
      </c>
      <c r="I105" t="n">
        <v>825.0239868164062</v>
      </c>
      <c r="J105" t="n">
        <v>723.3155517578125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486.7971801757812</v>
      </c>
      <c r="E106" t="n">
        <v>726.0664672851562</v>
      </c>
      <c r="F106" t="n">
        <v>2125.315673828125</v>
      </c>
      <c r="G106" t="n">
        <v>226.9741973876953</v>
      </c>
      <c r="H106" t="n">
        <v>491.42041015625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716.180419921875</v>
      </c>
      <c r="F107" t="n">
        <v>2061.104248046875</v>
      </c>
      <c r="G107" t="n">
        <v>226.2308654785156</v>
      </c>
      <c r="H107" t="n">
        <v>478.1466064453125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473.5888366699219</v>
      </c>
      <c r="E108" t="n">
        <v>714.5567626953125</v>
      </c>
      <c r="F108" t="n">
        <v>2047.544799804688</v>
      </c>
      <c r="G108" t="n">
        <v>221.2751159667969</v>
      </c>
      <c r="H108" t="n">
        <v>470.8627319335938</v>
      </c>
      <c r="I108" t="n">
        <v>803.5347290039062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2048.149658203125</v>
      </c>
      <c r="G109" t="n">
        <v>223.7117004394531</v>
      </c>
      <c r="H109" t="n">
        <v>475.9902038574219</v>
      </c>
      <c r="I109" t="n">
        <v>805.66796875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716.3238525390625</v>
      </c>
      <c r="F110" t="n">
        <v>2050.2001953125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476.4601440429688</v>
      </c>
      <c r="E111" t="n">
        <v>705.1961669921875</v>
      </c>
      <c r="F111" t="n">
        <v>2047.404418945312</v>
      </c>
      <c r="G111" t="n">
        <v>218.5906982421875</v>
      </c>
      <c r="H111" t="n">
        <v>479.3445434570312</v>
      </c>
      <c r="I111" t="n">
        <v>809.814453125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704.0499267578125</v>
      </c>
      <c r="F112" t="n">
        <v>2023.266723632812</v>
      </c>
      <c r="G112" t="n">
        <v>219.2514801025391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708.5392456054688</v>
      </c>
      <c r="F113" t="n">
        <v>2018.142578125</v>
      </c>
      <c r="G113" t="n">
        <v>217.5582580566406</v>
      </c>
      <c r="H113" t="n">
        <v>473.2586975097656</v>
      </c>
      <c r="I113" t="n">
        <v>807.3088989257812</v>
      </c>
      <c r="J113" t="n">
        <v>713.45166015625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475.6945190429688</v>
      </c>
      <c r="E114" t="n">
        <v>708.634765625</v>
      </c>
      <c r="F114" t="n">
        <v>2018.28369140625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1984.2021484375</v>
      </c>
      <c r="G115" t="n">
        <v>217.4756469726562</v>
      </c>
      <c r="H115" t="n">
        <v>453.7073364257812</v>
      </c>
      <c r="I115" t="n">
        <v>799.6260986328125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724.9678344726562</v>
      </c>
      <c r="F116" t="n">
        <v>2064.540771484375</v>
      </c>
      <c r="G116" t="n">
        <v>218.1364288330078</v>
      </c>
      <c r="H116" t="n">
        <v>464.7289123535156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484.2129516601562</v>
      </c>
      <c r="E117" t="n">
        <v>727.83349609375</v>
      </c>
      <c r="F117" t="n">
        <v>2073.09619140625</v>
      </c>
      <c r="G117" t="n">
        <v>222.9270172119141</v>
      </c>
      <c r="H117" t="n">
        <v>464.7289123535156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477.5609130859375</v>
      </c>
      <c r="E118" t="n">
        <v>727.8812255859375</v>
      </c>
      <c r="F118" t="n">
        <v>2071.074951171875</v>
      </c>
      <c r="G118" t="n">
        <v>219.1275787353516</v>
      </c>
      <c r="H118" t="n">
        <v>461.1349182128906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740.0596313476562</v>
      </c>
      <c r="F119" t="n">
        <v>2117.84912109375</v>
      </c>
      <c r="G119" t="n">
        <v>219.2927856445312</v>
      </c>
      <c r="H119" t="n">
        <v>456.58251953125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2166.080078125</v>
      </c>
      <c r="G120" t="n">
        <v>219.5818634033203</v>
      </c>
      <c r="H120" t="n">
        <v>462.1412658691406</v>
      </c>
      <c r="I120" t="n">
        <v>827.9381713867188</v>
      </c>
      <c r="J120" t="n">
        <v>704.98974609375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1382.229248046875</v>
      </c>
      <c r="D121" t="n">
        <v>493.5928039550781</v>
      </c>
      <c r="E121" t="n">
        <v>761.5029907226562</v>
      </c>
      <c r="F121" t="n">
        <v>2181.828125</v>
      </c>
      <c r="G121" t="n">
        <v>222.9683074951172</v>
      </c>
      <c r="H121" t="n">
        <v>462.6204833984375</v>
      </c>
      <c r="I121" t="n">
        <v>834.0208740234375</v>
      </c>
      <c r="J121" t="n">
        <v>705.3765869140625</v>
      </c>
      <c r="K121" t="n">
        <v>754.211669921875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758.4942016601562</v>
      </c>
      <c r="F122" t="n">
        <v>2179.00732421875</v>
      </c>
      <c r="G122" t="n">
        <v>224.5376434326172</v>
      </c>
      <c r="H122" t="n">
        <v>468.2750549316406</v>
      </c>
      <c r="I122" t="n">
        <v>836.2142944335938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732.5138549804688</v>
      </c>
      <c r="F123" t="n">
        <v>2099.844482421875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2097.1650390625</v>
      </c>
      <c r="G124" t="n">
        <v>225.9004821777344</v>
      </c>
      <c r="H124" t="n">
        <v>458.0201110839844</v>
      </c>
      <c r="I124" t="n">
        <v>839.3902587890625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489.3336486816406</v>
      </c>
      <c r="E125" t="n">
        <v>746.4591064453125</v>
      </c>
      <c r="F125" t="n">
        <v>2145.8193359375</v>
      </c>
      <c r="G125" t="n">
        <v>234.8621368408203</v>
      </c>
      <c r="H125" t="n">
        <v>470.7669067382812</v>
      </c>
      <c r="I125" t="n">
        <v>855.0079956054688</v>
      </c>
      <c r="J125" t="n">
        <v>695.85107421875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502.4941101074219</v>
      </c>
      <c r="E126" t="n">
        <v>776.4990234375</v>
      </c>
      <c r="F126" t="n">
        <v>2233.114990234375</v>
      </c>
      <c r="G126" t="n">
        <v>241.09814453125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2257.841796875</v>
      </c>
      <c r="G127" t="n">
        <v>236.9683380126953</v>
      </c>
      <c r="H127" t="n">
        <v>471.7732238769531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1435.423217773438</v>
      </c>
      <c r="D128" t="n">
        <v>519.6747436523438</v>
      </c>
      <c r="E128" t="n">
        <v>840.4948120117188</v>
      </c>
      <c r="F128" t="n">
        <v>2348.945068359375</v>
      </c>
      <c r="G128" t="n">
        <v>238.9506683349609</v>
      </c>
      <c r="H128" t="n">
        <v>478.0986633300781</v>
      </c>
      <c r="I128" t="n">
        <v>883.5289916992188</v>
      </c>
      <c r="J128" t="n">
        <v>725.249755859375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816.854736328125</v>
      </c>
      <c r="F129" t="n">
        <v>2325.017578125</v>
      </c>
      <c r="G129" t="n">
        <v>241.1394958496094</v>
      </c>
      <c r="H129" t="n">
        <v>478.242431640625</v>
      </c>
      <c r="I129" t="n">
        <v>874.7027587890625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2347.48828125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820.4840698242188</v>
      </c>
      <c r="F131" t="n">
        <v>2341.61181640625</v>
      </c>
      <c r="G131" t="n">
        <v>243.6586456298828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818.048583984375</v>
      </c>
      <c r="F132" t="n">
        <v>2303.017333984375</v>
      </c>
      <c r="G132" t="n">
        <v>241.7589263916016</v>
      </c>
      <c r="H132" t="n">
        <v>479.2008056640625</v>
      </c>
      <c r="I132" t="n">
        <v>870.8684692382812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481.3572082519531</v>
      </c>
      <c r="I133" t="n">
        <v>876.8504028320312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525.7047119140625</v>
      </c>
      <c r="E134" t="n">
        <v>836.1011962890625</v>
      </c>
      <c r="F134" t="n">
        <v>2348.381103515625</v>
      </c>
      <c r="G134" t="n">
        <v>240.23095703125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524.8430786132812</v>
      </c>
      <c r="E135" t="n">
        <v>835.0026245117188</v>
      </c>
      <c r="F135" t="n">
        <v>2414.8515625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526.5182495117188</v>
      </c>
      <c r="E136" t="n">
        <v>820.5318603515625</v>
      </c>
      <c r="F136" t="n">
        <v>2400.7490234375</v>
      </c>
      <c r="G136" t="n">
        <v>243.9064331054688</v>
      </c>
      <c r="H136" t="n">
        <v>486.8201293945312</v>
      </c>
      <c r="I136" t="n">
        <v>894.9043579101562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2414.33447265625</v>
      </c>
      <c r="G137" t="n">
        <v>243.3282470703125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834.3340454101562</v>
      </c>
      <c r="F138" t="n">
        <v>2448.698486328125</v>
      </c>
      <c r="G138" t="n">
        <v>246.3017120361328</v>
      </c>
      <c r="H138" t="n">
        <v>491.8038330078125</v>
      </c>
      <c r="I138" t="n">
        <v>894.5055541992188</v>
      </c>
      <c r="J138" t="n">
        <v>768.8159790039062</v>
      </c>
      <c r="K138" t="n">
        <v>799.8411865234375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837.4861450195312</v>
      </c>
      <c r="F139" t="n">
        <v>2451.4716796875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843.7423095703125</v>
      </c>
      <c r="F140" t="n">
        <v>2482.638916015625</v>
      </c>
      <c r="G140" t="n">
        <v>248.2427215576172</v>
      </c>
      <c r="H140" t="n">
        <v>509.1029357910156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2466.655517578125</v>
      </c>
      <c r="G141" t="n">
        <v>248.6970062255859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536.9155883789062</v>
      </c>
      <c r="E142" t="n">
        <v>804.9151000976562</v>
      </c>
      <c r="F142" t="n">
        <v>2394.732177734375</v>
      </c>
      <c r="G142" t="n">
        <v>249.8119964599609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808.3535766601562</v>
      </c>
      <c r="F143" t="n">
        <v>2427.4970703125</v>
      </c>
      <c r="G143" t="n">
        <v>251.2161712646484</v>
      </c>
      <c r="H143" t="n">
        <v>493.5768432617188</v>
      </c>
      <c r="I143" t="n">
        <v>890.892333984375</v>
      </c>
      <c r="J143" t="n">
        <v>775.1986083984375</v>
      </c>
      <c r="K143" t="n">
        <v>776.3900756835938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813.7504272460938</v>
      </c>
      <c r="F144" t="n">
        <v>2463.365234375</v>
      </c>
      <c r="G144" t="n">
        <v>250.6380462646484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2479.6298828125</v>
      </c>
      <c r="G145" t="n">
        <v>250.3076324462891</v>
      </c>
      <c r="H145" t="n">
        <v>496.4520568847656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822.68115234375</v>
      </c>
      <c r="F146" t="n">
        <v>2437.88623046875</v>
      </c>
      <c r="G146" t="n">
        <v>253.983154296875</v>
      </c>
      <c r="H146" t="n">
        <v>501.3398742675781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826.024169921875</v>
      </c>
      <c r="F147" t="n">
        <v>2477.608642578125</v>
      </c>
      <c r="G147" t="n">
        <v>256.0067443847656</v>
      </c>
      <c r="H147" t="n">
        <v>500.7168884277344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823.2064208984375</v>
      </c>
      <c r="F148" t="n">
        <v>2469.240966796875</v>
      </c>
      <c r="G148" t="n">
        <v>254.52001953125</v>
      </c>
      <c r="H148" t="n">
        <v>498.8001403808594</v>
      </c>
      <c r="I148" t="n">
        <v>930.4834594726562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551.9676513671875</v>
      </c>
      <c r="E149" t="n">
        <v>816.13818359375</v>
      </c>
      <c r="F149" t="n">
        <v>2470.745361328125</v>
      </c>
      <c r="G149" t="n">
        <v>255.6351165771484</v>
      </c>
      <c r="H149" t="n">
        <v>509.4384155273438</v>
      </c>
      <c r="I149" t="n">
        <v>953.7433471679688</v>
      </c>
      <c r="J149" t="n">
        <v>763.25537109375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2487.1513671875</v>
      </c>
      <c r="G150" t="n">
        <v>256.7501831054688</v>
      </c>
      <c r="H150" t="n">
        <v>498.0813293457031</v>
      </c>
      <c r="I150" t="n">
        <v>957.1787719726562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564.0859375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  <c r="K151" t="n">
        <v>764.8357543945312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817.8574829101562</v>
      </c>
      <c r="F152" t="n">
        <v>2484.707275390625</v>
      </c>
      <c r="G152" t="n">
        <v>257.0392150878906</v>
      </c>
      <c r="H152" t="n">
        <v>489.0723266601562</v>
      </c>
      <c r="I152" t="n">
        <v>949.8754272460938</v>
      </c>
      <c r="J152" t="n">
        <v>764.5125732421875</v>
      </c>
      <c r="K152" t="n">
        <v>760.1355590820312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835.8624267578125</v>
      </c>
      <c r="F153" t="n">
        <v>2457.34814453125</v>
      </c>
      <c r="G153" t="n">
        <v>252.9507141113281</v>
      </c>
      <c r="H153" t="n">
        <v>492.0434265136719</v>
      </c>
      <c r="I153" t="n">
        <v>945.5559692382812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559.3733520507812</v>
      </c>
      <c r="E154" t="n">
        <v>826.024169921875</v>
      </c>
      <c r="F154" t="n">
        <v>2439.719482421875</v>
      </c>
      <c r="G154" t="n">
        <v>254.8504028320312</v>
      </c>
      <c r="H154" t="n">
        <v>489.0244140625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849.950927734375</v>
      </c>
      <c r="F155" t="n">
        <v>2486.30517578125</v>
      </c>
      <c r="G155" t="n">
        <v>256.5023498535156</v>
      </c>
      <c r="H155" t="n">
        <v>490.3182983398438</v>
      </c>
      <c r="I155" t="n">
        <v>945.717041015625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850.2852783203125</v>
      </c>
      <c r="F156" t="n">
        <v>2524.053466796875</v>
      </c>
      <c r="G156" t="n">
        <v>258.1542663574219</v>
      </c>
      <c r="H156" t="n">
        <v>491.37255859375</v>
      </c>
      <c r="I156" t="n">
        <v>948.2322387695312</v>
      </c>
      <c r="J156" t="n">
        <v>767.365478515625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2521.609130859375</v>
      </c>
      <c r="G157" t="n">
        <v>260.7147216796875</v>
      </c>
      <c r="H157" t="n">
        <v>491.9476013183594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865.2813110351562</v>
      </c>
      <c r="F158" t="n">
        <v>2476.950439453125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1453.627319335938</v>
      </c>
      <c r="D159" t="n">
        <v>561.8739624023438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850.667236328125</v>
      </c>
      <c r="F160" t="n">
        <v>2437.651123046875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862.4635620117188</v>
      </c>
      <c r="F161" t="n">
        <v>2433.42041015625</v>
      </c>
      <c r="G161" t="n">
        <v>259.4345397949219</v>
      </c>
      <c r="H161" t="n">
        <v>501.3878784179688</v>
      </c>
      <c r="I161" t="n">
        <v>945.1451416015625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866.7139892578125</v>
      </c>
      <c r="F162" t="n">
        <v>2420.210693359375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1437.344116210938</v>
      </c>
      <c r="D163" t="n">
        <v>550.14013671875</v>
      </c>
      <c r="E163" t="n">
        <v>857.5444946289062</v>
      </c>
      <c r="F163" t="n">
        <v>2417.71923828125</v>
      </c>
      <c r="G163" t="n">
        <v>258.443359375</v>
      </c>
      <c r="H163" t="n">
        <v>494.1518859863281</v>
      </c>
      <c r="I163" t="n">
        <v>938.2769165039062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867.09619140625</v>
      </c>
      <c r="F164" t="n">
        <v>2421.715087890625</v>
      </c>
      <c r="G164" t="n">
        <v>258.9801940917969</v>
      </c>
      <c r="H164" t="n">
        <v>501.2919616699219</v>
      </c>
      <c r="I164" t="n">
        <v>943.9583740234375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882.8085327148438</v>
      </c>
      <c r="F165" t="n">
        <v>2500.737060546875</v>
      </c>
      <c r="G165" t="n">
        <v>264.7206726074219</v>
      </c>
      <c r="H165" t="n">
        <v>503.7358703613281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1535.225463867188</v>
      </c>
      <c r="D166" t="n">
        <v>547.8318481445312</v>
      </c>
      <c r="E166" t="n">
        <v>881.136962890625</v>
      </c>
      <c r="F166" t="n">
        <v>2450.108154296875</v>
      </c>
      <c r="G166" t="n">
        <v>262.3253784179688</v>
      </c>
      <c r="H166" t="n">
        <v>504.6942749023438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874.59423828125</v>
      </c>
      <c r="F167" t="n">
        <v>2447.852294921875</v>
      </c>
      <c r="G167" t="n">
        <v>266.909423828125</v>
      </c>
      <c r="H167" t="n">
        <v>501.7711791992188</v>
      </c>
      <c r="I167" t="n">
        <v>939.8960571289062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853.4373168945312</v>
      </c>
      <c r="F168" t="n">
        <v>2445.03173828125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2419.1767578125</v>
      </c>
      <c r="G169" t="n">
        <v>270.2133178710938</v>
      </c>
      <c r="H169" t="n">
        <v>498.8480834960938</v>
      </c>
      <c r="I169" t="n">
        <v>914.916015625</v>
      </c>
      <c r="J169" t="n">
        <v>791.30029296875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1515.374755859375</v>
      </c>
      <c r="D170" t="n">
        <v>550.4766845703125</v>
      </c>
      <c r="E170" t="n">
        <v>903.4877319335938</v>
      </c>
      <c r="F170" t="n">
        <v>2411.18505859375</v>
      </c>
      <c r="G170" t="n">
        <v>269.3460388183594</v>
      </c>
      <c r="H170" t="n">
        <v>501.0044860839844</v>
      </c>
      <c r="I170" t="n">
        <v>921.5177612304688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2422.984375</v>
      </c>
      <c r="G171" t="n">
        <v>272.4847412109375</v>
      </c>
      <c r="H171" t="n">
        <v>499.9502563476562</v>
      </c>
      <c r="I171" t="n">
        <v>918.8488159179688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552.9293823242188</v>
      </c>
      <c r="E172" t="n">
        <v>895.9419555664062</v>
      </c>
      <c r="F172" t="n">
        <v>2433.843505859375</v>
      </c>
      <c r="G172" t="n">
        <v>272.9802856445312</v>
      </c>
      <c r="H172" t="n">
        <v>499.9981689453125</v>
      </c>
      <c r="I172" t="n">
        <v>915.365478515625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905.4935913085938</v>
      </c>
      <c r="F173" t="n">
        <v>2426.0400390625</v>
      </c>
      <c r="G173" t="n">
        <v>273.3106994628906</v>
      </c>
      <c r="H173" t="n">
        <v>500.5731811523438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549.1783447265625</v>
      </c>
      <c r="E174" t="n">
        <v>900.383544921875</v>
      </c>
      <c r="F174" t="n">
        <v>2431.868896484375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545.3311767578125</v>
      </c>
      <c r="E175" t="n">
        <v>887.48876953125</v>
      </c>
      <c r="F175" t="n">
        <v>2417.578369140625</v>
      </c>
      <c r="G175" t="n">
        <v>276.9861755371094</v>
      </c>
      <c r="H175" t="n">
        <v>511.9781799316406</v>
      </c>
      <c r="I175" t="n">
        <v>918.1281127929688</v>
      </c>
      <c r="J175" t="n">
        <v>812.57568359375</v>
      </c>
      <c r="K175" t="n">
        <v>835.0426025390625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541.9168090820312</v>
      </c>
      <c r="E176" t="n">
        <v>887.3455810546875</v>
      </c>
      <c r="F176" t="n">
        <v>2407.236083984375</v>
      </c>
      <c r="G176" t="n">
        <v>275.9537353515625</v>
      </c>
      <c r="H176" t="n">
        <v>501.9149475097656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850.2374877929688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527.2015991210938</v>
      </c>
      <c r="E178" t="n">
        <v>859.7891235351562</v>
      </c>
      <c r="F178" t="n">
        <v>2424.95849609375</v>
      </c>
      <c r="G178" t="n">
        <v>277.1926879882812</v>
      </c>
      <c r="H178" t="n">
        <v>490.8453674316406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2429.00146484375</v>
      </c>
      <c r="G179" t="n">
        <v>277.5231018066406</v>
      </c>
      <c r="H179" t="n">
        <v>505.3172607421875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1463.873046875</v>
      </c>
      <c r="D180" t="n">
        <v>540.04150390625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1459.207397460938</v>
      </c>
      <c r="D181" t="n">
        <v>553.650634765625</v>
      </c>
      <c r="E181" t="n">
        <v>866.0453491210938</v>
      </c>
      <c r="F181" t="n">
        <v>2531.669189453125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850.524169921875</v>
      </c>
      <c r="F182" t="n">
        <v>2521.609130859375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534.9439086914062</v>
      </c>
      <c r="E183" t="n">
        <v>832.6625366210938</v>
      </c>
      <c r="F183" t="n">
        <v>2501.3955078125</v>
      </c>
      <c r="G183" t="n">
        <v>274.7148132324219</v>
      </c>
      <c r="H183" t="n">
        <v>504.3588256835938</v>
      </c>
      <c r="I183" t="n">
        <v>886.6353149414062</v>
      </c>
      <c r="J183" t="n">
        <v>755.1321411132812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539.0797119140625</v>
      </c>
      <c r="E184" t="n">
        <v>843.6467895507812</v>
      </c>
      <c r="F184" t="n">
        <v>2518.9765625</v>
      </c>
      <c r="G184" t="n">
        <v>276.5731811523438</v>
      </c>
      <c r="H184" t="n">
        <v>514.1345825195312</v>
      </c>
      <c r="I184" t="n">
        <v>897.1744995117188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845.3662719726562</v>
      </c>
      <c r="F185" t="n">
        <v>2540.4599609375</v>
      </c>
      <c r="G185" t="n">
        <v>268.3962097167969</v>
      </c>
      <c r="H185" t="n">
        <v>524.629150390625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866.9051513671875</v>
      </c>
      <c r="F186" t="n">
        <v>2539.002197265625</v>
      </c>
      <c r="G186" t="n">
        <v>275.0864562988281</v>
      </c>
      <c r="H186" t="n">
        <v>516.0034790039062</v>
      </c>
      <c r="I186" t="n">
        <v>911.9012451171875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551.0538940429688</v>
      </c>
      <c r="E187" t="n">
        <v>869.6273803710938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845.3662719726562</v>
      </c>
      <c r="F188" t="n">
        <v>2465.62109375</v>
      </c>
      <c r="G188" t="n">
        <v>267.9418640136719</v>
      </c>
      <c r="H188" t="n">
        <v>507.4737243652344</v>
      </c>
      <c r="I188" t="n">
        <v>912.5473022460938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532.6357421875</v>
      </c>
      <c r="E189" t="n">
        <v>856.3982543945312</v>
      </c>
      <c r="F189" t="n">
        <v>2508.352783203125</v>
      </c>
      <c r="G189" t="n">
        <v>274.9212951660156</v>
      </c>
      <c r="H189" t="n">
        <v>504.2150573730469</v>
      </c>
      <c r="I189" t="n">
        <v>925.0037841796875</v>
      </c>
      <c r="J189" t="n">
        <v>759.2904052734375</v>
      </c>
      <c r="K189" t="n">
        <v>843.659423828125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2457.630126953125</v>
      </c>
      <c r="G190" t="n">
        <v>278.0599060058594</v>
      </c>
      <c r="H190" t="n">
        <v>503.2566528320312</v>
      </c>
      <c r="I190" t="n">
        <v>927.324462890625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499.6147766113281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794.9336547851562</v>
      </c>
      <c r="F192" t="n">
        <v>2449.732421875</v>
      </c>
      <c r="G192" t="n">
        <v>270.7914733886719</v>
      </c>
      <c r="H192" t="n">
        <v>493.4330444335938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2398.0693359375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513.2077026367188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899.7091064453125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509.7452697753906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511.0437316894531</v>
      </c>
      <c r="E196" t="n">
        <v>796.0320434570312</v>
      </c>
      <c r="F196" t="n">
        <v>2421.715087890625</v>
      </c>
      <c r="G196" t="n">
        <v>274.3017883300781</v>
      </c>
      <c r="H196" t="n">
        <v>490.2224426269531</v>
      </c>
      <c r="I196" t="n">
        <v>909.4434814453125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796.22314453125</v>
      </c>
      <c r="F197" t="n">
        <v>2435.58251953125</v>
      </c>
      <c r="G197" t="n">
        <v>274.4256896972656</v>
      </c>
      <c r="H197" t="n">
        <v>492.5705261230469</v>
      </c>
      <c r="I197" t="n">
        <v>909.06640625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511.0437316894531</v>
      </c>
      <c r="E198" t="n">
        <v>796.1753540039062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789.5846557617188</v>
      </c>
      <c r="F199" t="n">
        <v>2428.484130859375</v>
      </c>
      <c r="G199" t="n">
        <v>286.0718078613281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515.4678955078125</v>
      </c>
      <c r="E200" t="n">
        <v>791.1607055664062</v>
      </c>
      <c r="F200" t="n">
        <v>2445.313720703125</v>
      </c>
      <c r="G200" t="n">
        <v>288.8387451171875</v>
      </c>
      <c r="H200" t="n">
        <v>502.0586853027344</v>
      </c>
      <c r="I200" t="n">
        <v>963.8861694335938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1451.615112304688</v>
      </c>
      <c r="D201" t="n">
        <v>517.3914794921875</v>
      </c>
      <c r="E201" t="n">
        <v>783.4717407226562</v>
      </c>
      <c r="F201" t="n">
        <v>2495.142822265625</v>
      </c>
      <c r="G201" t="n">
        <v>285.4523010253906</v>
      </c>
      <c r="H201" t="n">
        <v>497.5542602539062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2419.1767578125</v>
      </c>
      <c r="G202" t="n">
        <v>287.1868591308594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2355.526123046875</v>
      </c>
      <c r="G203" t="n">
        <v>286.0304870605469</v>
      </c>
      <c r="H203" t="n">
        <v>494.9186096191406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798.1334228515625</v>
      </c>
      <c r="F204" t="n">
        <v>2368.313232421875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529.9908447265625</v>
      </c>
      <c r="E205" t="n">
        <v>792.6411743164062</v>
      </c>
      <c r="F205" t="n">
        <v>2373.2490234375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533.5014038085938</v>
      </c>
      <c r="E206" t="n">
        <v>792.1158447265625</v>
      </c>
      <c r="F206" t="n">
        <v>2398.116455078125</v>
      </c>
      <c r="G206" t="n">
        <v>288.0127563476562</v>
      </c>
      <c r="H206" t="n">
        <v>502.7295837402344</v>
      </c>
      <c r="I206" t="n">
        <v>984.2340698242188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800.8079833984375</v>
      </c>
      <c r="F207" t="n">
        <v>2415.248046875</v>
      </c>
      <c r="G207" t="n">
        <v>288.6734924316406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796.079833984375</v>
      </c>
      <c r="F208" t="n">
        <v>2383.54052734375</v>
      </c>
      <c r="G208" t="n">
        <v>292.9272766113281</v>
      </c>
      <c r="H208" t="n">
        <v>507.80908203125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2410.08935546875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1464.271728515625</v>
      </c>
      <c r="D210" t="n">
        <v>538.589111328125</v>
      </c>
      <c r="E210" t="n">
        <v>791.9725952148438</v>
      </c>
      <c r="F210" t="n">
        <v>2385.48095703125</v>
      </c>
      <c r="G210" t="n">
        <v>292.0599365234375</v>
      </c>
      <c r="H210" t="n">
        <v>516.7702026367188</v>
      </c>
      <c r="I210" t="n">
        <v>987.2260131835938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789.7758178710938</v>
      </c>
      <c r="F211" t="n">
        <v>2397.2646484375</v>
      </c>
      <c r="G211" t="n">
        <v>291.9773864746094</v>
      </c>
      <c r="H211" t="n">
        <v>483.89697265625</v>
      </c>
      <c r="I211" t="n">
        <v>989.8817749023438</v>
      </c>
      <c r="J211" t="n">
        <v>746.7186889648438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535.3528442382812</v>
      </c>
      <c r="E212" t="n">
        <v>778.3138427734375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2379.092041015625</v>
      </c>
      <c r="G213" t="n">
        <v>294.0422973632812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534.3383178710938</v>
      </c>
      <c r="E214" t="n">
        <v>782.2777099609375</v>
      </c>
      <c r="F214" t="n">
        <v>2369.106689453125</v>
      </c>
      <c r="G214" t="n">
        <v>294.3314208984375</v>
      </c>
      <c r="H214" t="n">
        <v>478.38623046875</v>
      </c>
      <c r="I214" t="n">
        <v>982.2572021484375</v>
      </c>
      <c r="J214" t="n">
        <v>747.7340087890625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1462.514282226562</v>
      </c>
      <c r="D216" t="n">
        <v>532.068115234375</v>
      </c>
      <c r="E216" t="n">
        <v>810.6939086914062</v>
      </c>
      <c r="F216" t="n">
        <v>2325.99365234375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1447.9453125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801.2377319335938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1464.17919921875</v>
      </c>
      <c r="D219" t="n">
        <v>529.8944091796875</v>
      </c>
      <c r="E219" t="n">
        <v>801.2854614257812</v>
      </c>
      <c r="F219" t="n">
        <v>2350.7919921875</v>
      </c>
      <c r="G219" t="n">
        <v>281.6941833496094</v>
      </c>
      <c r="H219" t="n">
        <v>465.8790283203125</v>
      </c>
      <c r="I219" t="n">
        <v>963.0494995117188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801.380859375</v>
      </c>
      <c r="F220" t="n">
        <v>2367.544921875</v>
      </c>
      <c r="G220" t="n">
        <v>278.5142211914062</v>
      </c>
      <c r="H220" t="n">
        <v>469.1376037597656</v>
      </c>
      <c r="I220" t="n">
        <v>955.15185546875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804.2942504882812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532.6959838867188</v>
      </c>
      <c r="E222" t="n">
        <v>810.072998046875</v>
      </c>
      <c r="F222" t="n">
        <v>2373.176513671875</v>
      </c>
      <c r="G222" t="n">
        <v>280.6617126464844</v>
      </c>
      <c r="H222" t="n">
        <v>470.19189453125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824.1138305664062</v>
      </c>
      <c r="F223" t="n">
        <v>2412.739501953125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820.818359375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815.7562255859375</v>
      </c>
      <c r="F225" t="n">
        <v>2390.071044921875</v>
      </c>
      <c r="G225" t="n">
        <v>280.8681945800781</v>
      </c>
      <c r="H225" t="n">
        <v>466.2144470214844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572.9815063476562</v>
      </c>
      <c r="E226" t="n">
        <v>826.8361206054688</v>
      </c>
      <c r="F226" t="n">
        <v>2493.23828125</v>
      </c>
      <c r="G226" t="n">
        <v>282.7265930175781</v>
      </c>
      <c r="H226" t="n">
        <v>481.5009765625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841.9275512695312</v>
      </c>
      <c r="F227" t="n">
        <v>2540.704833984375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566.8951416015625</v>
      </c>
      <c r="E228" t="n">
        <v>837.9159545898438</v>
      </c>
      <c r="F228" t="n">
        <v>2520.355224609375</v>
      </c>
      <c r="G228" t="n">
        <v>280.4552612304688</v>
      </c>
      <c r="H228" t="n">
        <v>480.638427734375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571.09765625</v>
      </c>
      <c r="E229" t="n">
        <v>842.1187133789062</v>
      </c>
      <c r="F229" t="n">
        <v>2475.160888671875</v>
      </c>
      <c r="G229" t="n">
        <v>278.472900390625</v>
      </c>
      <c r="H229" t="n">
        <v>482.8906555175781</v>
      </c>
      <c r="I229" t="n">
        <v>954.644287109375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567.18505859375</v>
      </c>
      <c r="E230" t="n">
        <v>842.9306030273438</v>
      </c>
      <c r="F230" t="n">
        <v>2479.656494140625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846.03466796875</v>
      </c>
      <c r="F231" t="n">
        <v>2512.5</v>
      </c>
      <c r="G231" t="n">
        <v>278.5968322753906</v>
      </c>
      <c r="H231" t="n">
        <v>481.2613830566406</v>
      </c>
      <c r="I231" t="n">
        <v>962.372802734375</v>
      </c>
      <c r="J231" t="n">
        <v>771.3787231445312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581.8211059570312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583.8982543945312</v>
      </c>
      <c r="E233" t="n">
        <v>861.0308227539062</v>
      </c>
      <c r="F233" t="n">
        <v>2560.675537109375</v>
      </c>
      <c r="G233" t="n">
        <v>279.5054016113281</v>
      </c>
      <c r="H233" t="n">
        <v>489.2640380859375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882.1876831054688</v>
      </c>
      <c r="F234" t="n">
        <v>2576.57666015625</v>
      </c>
      <c r="G234" t="n">
        <v>281.9832458496094</v>
      </c>
      <c r="H234" t="n">
        <v>501.9628295898438</v>
      </c>
      <c r="I234" t="n">
        <v>978.3544311523438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855.204345703125</v>
      </c>
      <c r="F235" t="n">
        <v>2571.84423828125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1518.987060546875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506.0360717773438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567.18505859375</v>
      </c>
      <c r="E237" t="n">
        <v>847.3721313476562</v>
      </c>
      <c r="F237" t="n">
        <v>2540.98876953125</v>
      </c>
      <c r="G237" t="n">
        <v>285.2870788574219</v>
      </c>
      <c r="H237" t="n">
        <v>503.2566528320312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954.0401611328125</v>
      </c>
      <c r="J239" t="n">
        <v>775.1502075195312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569.0689086914062</v>
      </c>
      <c r="E240" t="n">
        <v>865.8544921875</v>
      </c>
      <c r="F240" t="n">
        <v>2572.64892578125</v>
      </c>
      <c r="G240" t="n">
        <v>281.2399291992188</v>
      </c>
      <c r="H240" t="n">
        <v>503.5921630859375</v>
      </c>
      <c r="I240" t="n">
        <v>970.6160278320312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1477.407470703125</v>
      </c>
      <c r="D241" t="n">
        <v>559.8428344726562</v>
      </c>
      <c r="E241" t="n">
        <v>854.4879760742188</v>
      </c>
      <c r="F241" t="n">
        <v>2531.42919921875</v>
      </c>
      <c r="G241" t="n">
        <v>280.9507446289062</v>
      </c>
      <c r="H241" t="n">
        <v>504.2150573730469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557.6692504882812</v>
      </c>
      <c r="E242" t="n">
        <v>844.6975708007812</v>
      </c>
      <c r="F242" t="n">
        <v>2523.52587890625</v>
      </c>
      <c r="G242" t="n">
        <v>276.8210144042969</v>
      </c>
      <c r="H242" t="n">
        <v>499.9981689453125</v>
      </c>
      <c r="I242" t="n">
        <v>981.8560791015625</v>
      </c>
      <c r="J242" t="n">
        <v>776.165771484375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851.3837280273438</v>
      </c>
      <c r="F243" t="n">
        <v>2503.7919921875</v>
      </c>
      <c r="G243" t="n">
        <v>274.5908813476562</v>
      </c>
      <c r="H243" t="n">
        <v>500.6210632324219</v>
      </c>
      <c r="I243" t="n">
        <v>981.48876953125</v>
      </c>
      <c r="J243" t="n">
        <v>772.3458862304688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546.8973999023438</v>
      </c>
      <c r="E245" t="n">
        <v>843.4080200195312</v>
      </c>
      <c r="F245" t="n">
        <v>2477.384521484375</v>
      </c>
      <c r="G245" t="n">
        <v>276.36669921875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2454.479736328125</v>
      </c>
      <c r="G246" t="n">
        <v>275.1690979003906</v>
      </c>
      <c r="H246" t="n">
        <v>497.3146667480469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4201.55126953125</v>
      </c>
      <c r="C247" t="n">
        <v>1444.152587890625</v>
      </c>
      <c r="D247" t="n">
        <v>549.843994140625</v>
      </c>
      <c r="E247" t="n">
        <v>855.920654296875</v>
      </c>
      <c r="F247" t="n">
        <v>2445.346435546875</v>
      </c>
      <c r="G247" t="n">
        <v>276.2015380859375</v>
      </c>
      <c r="H247" t="n">
        <v>497.6021118164062</v>
      </c>
      <c r="I247" t="n">
        <v>959.1103515625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846.3214111328125</v>
      </c>
      <c r="F248" t="n">
        <v>2430.628662109375</v>
      </c>
      <c r="G248" t="n">
        <v>276.9861755371094</v>
      </c>
      <c r="H248" t="n">
        <v>493.9602355957031</v>
      </c>
      <c r="I248" t="n">
        <v>957.3897094726562</v>
      </c>
      <c r="J248" t="n">
        <v>750.5385131835938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834.8594360351562</v>
      </c>
      <c r="F249" t="n">
        <v>2424.0029296875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853.4373168945312</v>
      </c>
      <c r="F250" t="n">
        <v>2421.49462890625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541.8253784179688</v>
      </c>
      <c r="E251" t="n">
        <v>852.7208862304688</v>
      </c>
      <c r="F251" t="n">
        <v>2406.02001953125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737.1445922851562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553.32177734375</v>
      </c>
      <c r="E253" t="n">
        <v>875.406005859375</v>
      </c>
      <c r="F253" t="n">
        <v>2445.441162109375</v>
      </c>
      <c r="G253" t="n">
        <v>275.4168395996094</v>
      </c>
      <c r="H253" t="n">
        <v>494.0560607910156</v>
      </c>
      <c r="I253" t="n">
        <v>955.8429565429688</v>
      </c>
      <c r="J253" t="n">
        <v>738.6920166015625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2438.57861328125</v>
      </c>
      <c r="G254" t="n">
        <v>276.7384033203125</v>
      </c>
      <c r="H254" t="n">
        <v>491.7079772949219</v>
      </c>
      <c r="I254" t="n">
        <v>961.1234130859375</v>
      </c>
      <c r="J254" t="n">
        <v>736.2742919921875</v>
      </c>
      <c r="K254" t="n">
        <v>838.6655883789062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867.3826293945312</v>
      </c>
      <c r="F255" t="n">
        <v>2483.6318359375</v>
      </c>
      <c r="G255" t="n">
        <v>279.2162780761719</v>
      </c>
      <c r="H255" t="n">
        <v>493.5289001464844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2454.479736328125</v>
      </c>
      <c r="G257" t="n">
        <v>274.0540466308594</v>
      </c>
      <c r="H257" t="n">
        <v>479.4883728027344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874.11669921875</v>
      </c>
      <c r="F258" t="n">
        <v>2451.451416015625</v>
      </c>
      <c r="G258" t="n">
        <v>272.4433898925781</v>
      </c>
      <c r="H258" t="n">
        <v>480.7343139648438</v>
      </c>
      <c r="I258" t="n">
        <v>960.5432739257812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2483.58447265625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828.38427734375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882.8085327148438</v>
      </c>
      <c r="F260" t="n">
        <v>2458.1240234375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887.6320190429688</v>
      </c>
      <c r="F261" t="n">
        <v>2524.8037109375</v>
      </c>
      <c r="G261" t="n">
        <v>274.4256896972656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887.4410400390625</v>
      </c>
      <c r="F262" t="n">
        <v>2542.4560546875</v>
      </c>
      <c r="G262" t="n">
        <v>276.4080200195312</v>
      </c>
      <c r="H262" t="n">
        <v>486.9158935546875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887.5842895507812</v>
      </c>
      <c r="F263" t="n">
        <v>2507.9560546875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546.8008422851562</v>
      </c>
      <c r="E264" t="n">
        <v>890.5931396484375</v>
      </c>
      <c r="F264" t="n">
        <v>2412.361083984375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885.2919921875</v>
      </c>
      <c r="F265" t="n">
        <v>2457.4609375</v>
      </c>
      <c r="G265" t="n">
        <v>278.9684448242188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887.7276000976562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929.7188720703125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2472.3681640625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863.275390625</v>
      </c>
      <c r="F269" t="n">
        <v>2430.722900390625</v>
      </c>
      <c r="G269" t="n">
        <v>284.7915954589844</v>
      </c>
      <c r="H269" t="n">
        <v>483.2740173339844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872.3017578125</v>
      </c>
      <c r="F270" t="n">
        <v>2438.862548828125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542.8882446289062</v>
      </c>
      <c r="E271" t="n">
        <v>888.0142211914062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2493.853759765625</v>
      </c>
      <c r="G272" t="n">
        <v>312.7090759277344</v>
      </c>
      <c r="H272" t="n">
        <v>478.9132995605469</v>
      </c>
      <c r="I272" t="n">
        <v>916.141845703125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473.3545227050781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1344.52734375</v>
      </c>
      <c r="D274" t="n">
        <v>526.2232666015625</v>
      </c>
      <c r="E274" t="n">
        <v>895.2734375</v>
      </c>
      <c r="F274" t="n">
        <v>2496.45654296875</v>
      </c>
      <c r="G274" t="n">
        <v>316.6736450195312</v>
      </c>
      <c r="H274" t="n">
        <v>483.7052917480469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898.4253540039062</v>
      </c>
      <c r="F275" t="n">
        <v>2462.00439453125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2444.589599609375</v>
      </c>
      <c r="G276" t="n">
        <v>310.1898803710938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1357.153564453125</v>
      </c>
      <c r="D277" t="n">
        <v>515.1616821289062</v>
      </c>
      <c r="E277" t="n">
        <v>898.6641845703125</v>
      </c>
      <c r="F277" t="n">
        <v>2448.2802734375</v>
      </c>
      <c r="G277" t="n">
        <v>309.1161499023438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514.3404541015625</v>
      </c>
      <c r="E278" t="n">
        <v>898.234375</v>
      </c>
      <c r="F278" t="n">
        <v>2439.572509765625</v>
      </c>
      <c r="G278" t="n">
        <v>306.7207946777344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1344.89697265625</v>
      </c>
      <c r="D279" t="n">
        <v>516.3209838867188</v>
      </c>
      <c r="E279" t="n">
        <v>882.4264526367188</v>
      </c>
      <c r="F279" t="n">
        <v>2442.885498046875</v>
      </c>
      <c r="G279" t="n">
        <v>309.0747985839844</v>
      </c>
      <c r="H279" t="n">
        <v>471.5335998535156</v>
      </c>
      <c r="I279" t="n">
        <v>919.6315307617188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512.02197265625</v>
      </c>
      <c r="E280" t="n">
        <v>888.8259887695312</v>
      </c>
      <c r="F280" t="n">
        <v>2441.560302734375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893.55419921875</v>
      </c>
      <c r="F281" t="n">
        <v>2412.0771484375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890.5931396484375</v>
      </c>
      <c r="F282" t="n">
        <v>2391.86962890625</v>
      </c>
      <c r="G282" t="n">
        <v>321.1497497558594</v>
      </c>
      <c r="H282" t="n">
        <v>473.9775085449219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516.369384765625</v>
      </c>
      <c r="E283" t="n">
        <v>899.8582153320312</v>
      </c>
      <c r="F283" t="n">
        <v>2380.890625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755.729248046875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516.8524169921875</v>
      </c>
      <c r="E284" t="n">
        <v>886.1038818359375</v>
      </c>
      <c r="F284" t="n">
        <v>2377.05712890625</v>
      </c>
      <c r="G284" t="n">
        <v>322.4089660644531</v>
      </c>
      <c r="H284" t="n">
        <v>468.706298828125</v>
      </c>
      <c r="I284" t="n">
        <v>909.7836303710938</v>
      </c>
      <c r="J284" t="n">
        <v>698.02685546875</v>
      </c>
      <c r="K284" t="n">
        <v>749.8052368164062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2381.50537109375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515.1134033203125</v>
      </c>
      <c r="E286" t="n">
        <v>888.205322265625</v>
      </c>
      <c r="F286" t="n">
        <v>2360.588623046875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892.4556884765625</v>
      </c>
      <c r="F287" t="n">
        <v>2357.369873046875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516.7557373046875</v>
      </c>
      <c r="E288" t="n">
        <v>886.1993408203125</v>
      </c>
      <c r="F288" t="n">
        <v>2351.26513671875</v>
      </c>
      <c r="G288" t="n">
        <v>323.2904663085938</v>
      </c>
      <c r="H288" t="n">
        <v>478.0507507324219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873.01806640625</v>
      </c>
      <c r="F289" t="n">
        <v>2336.073974609375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509.3652038574219</v>
      </c>
      <c r="E291" t="n">
        <v>871.1556396484375</v>
      </c>
      <c r="F291" t="n">
        <v>2334.27587890625</v>
      </c>
      <c r="G291" t="n">
        <v>317.9176635742188</v>
      </c>
      <c r="H291" t="n">
        <v>475.3193359375</v>
      </c>
      <c r="I291" t="n">
        <v>907.6471557617188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871.5376586914062</v>
      </c>
      <c r="F292" t="n">
        <v>2323.95947265625</v>
      </c>
      <c r="G292" t="n">
        <v>315.2732849121094</v>
      </c>
      <c r="H292" t="n">
        <v>478.242431640625</v>
      </c>
      <c r="I292" t="n">
        <v>893.2874755859375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516.6591186523438</v>
      </c>
      <c r="E293" t="n">
        <v>884.2412109375</v>
      </c>
      <c r="F293" t="n">
        <v>2338.771484375</v>
      </c>
      <c r="G293" t="n">
        <v>323.1645202636719</v>
      </c>
      <c r="H293" t="n">
        <v>478.7216186523438</v>
      </c>
      <c r="I293" t="n">
        <v>891.7479248046875</v>
      </c>
      <c r="J293" t="n">
        <v>686.4705810546875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518.784423828125</v>
      </c>
      <c r="E294" t="n">
        <v>874.6896362304688</v>
      </c>
      <c r="F294" t="n">
        <v>2351.880615234375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513.8091430664062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508.78564453125</v>
      </c>
      <c r="E296" t="n">
        <v>863.9917602539062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875.2626953125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505.790771484375</v>
      </c>
      <c r="E298" t="n">
        <v>874.3076171875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508.640625</v>
      </c>
      <c r="E299" t="n">
        <v>873.7822875976562</v>
      </c>
      <c r="F299" t="n">
        <v>2311.74951171875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866.7139892578125</v>
      </c>
      <c r="F300" t="n">
        <v>2277.344970703125</v>
      </c>
      <c r="G300" t="n">
        <v>318.50537109375</v>
      </c>
      <c r="H300" t="n">
        <v>469.6183776855469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516.369384765625</v>
      </c>
      <c r="E301" t="n">
        <v>890.54541015625</v>
      </c>
      <c r="F301" t="n">
        <v>2327.7451171875</v>
      </c>
      <c r="G301" t="n">
        <v>320.2262878417969</v>
      </c>
      <c r="H301" t="n">
        <v>472.5196838378906</v>
      </c>
      <c r="I301" t="n">
        <v>891.7842407226562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904.9682006835938</v>
      </c>
      <c r="F302" t="n">
        <v>2316.4345703125</v>
      </c>
      <c r="G302" t="n">
        <v>315.2732849121094</v>
      </c>
      <c r="H302" t="n">
        <v>470.1019287109375</v>
      </c>
      <c r="I302" t="n">
        <v>911.4801025390625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2376.8203125</v>
      </c>
      <c r="G303" t="n">
        <v>318.0016479492188</v>
      </c>
      <c r="H303" t="n">
        <v>466.4269714355469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901.2909545898438</v>
      </c>
      <c r="F304" t="n">
        <v>2330.821533203125</v>
      </c>
      <c r="G304" t="n">
        <v>316.4485168457031</v>
      </c>
      <c r="H304" t="n">
        <v>465.9917907714844</v>
      </c>
      <c r="I304" t="n">
        <v>914.8271484375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908.7890014648438</v>
      </c>
      <c r="F305" t="n">
        <v>2343.83544921875</v>
      </c>
      <c r="G305" t="n">
        <v>317.1201477050781</v>
      </c>
      <c r="H305" t="n">
        <v>467.9259643554688</v>
      </c>
      <c r="I305" t="n">
        <v>909.62158203125</v>
      </c>
      <c r="J305" t="n">
        <v>687.4859619140625</v>
      </c>
      <c r="K305" t="n">
        <v>760.1355590820312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2352.1171875</v>
      </c>
      <c r="G306" t="n">
        <v>319.5546875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908.5502319335938</v>
      </c>
      <c r="F307" t="n">
        <v>2348.047119140625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523.0836181640625</v>
      </c>
      <c r="E308" t="n">
        <v>918.4838256835938</v>
      </c>
      <c r="F308" t="n">
        <v>2365.2734375</v>
      </c>
      <c r="G308" t="n">
        <v>319.1769409179688</v>
      </c>
      <c r="H308" t="n">
        <v>463.9609069824219</v>
      </c>
      <c r="I308" t="n">
        <v>913.06787109375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463.5257263183594</v>
      </c>
      <c r="I309" t="n">
        <v>915.7261962890625</v>
      </c>
      <c r="J309" t="n">
        <v>673.1250610351562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2395.4189453125</v>
      </c>
      <c r="G310" t="n">
        <v>321.3176574707031</v>
      </c>
      <c r="H310" t="n">
        <v>456.7077941894531</v>
      </c>
      <c r="I310" t="n">
        <v>920.8955078125</v>
      </c>
      <c r="J310" t="n">
        <v>674.5756225585938</v>
      </c>
      <c r="K310" t="n">
        <v>725.5216674804688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924.7401733398438</v>
      </c>
      <c r="F311" t="n">
        <v>2423.3408203125</v>
      </c>
      <c r="G311" t="n">
        <v>321.947265625</v>
      </c>
      <c r="H311" t="n">
        <v>464.0093078613281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921.2537231445312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2427.978515625</v>
      </c>
      <c r="G314" t="n">
        <v>325.1793212890625</v>
      </c>
      <c r="H314" t="n">
        <v>463.5257263183594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922.2568359375</v>
      </c>
      <c r="F315" t="n">
        <v>2396.64892578125</v>
      </c>
      <c r="G315" t="n">
        <v>326.1867980957031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920.6807861328125</v>
      </c>
      <c r="F316" t="n">
        <v>2411.41455078125</v>
      </c>
      <c r="G316" t="n">
        <v>332.4410095214844</v>
      </c>
      <c r="H316" t="n">
        <v>464.1059875488281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500.0908203125</v>
      </c>
      <c r="E317" t="n">
        <v>925.4087524414062</v>
      </c>
      <c r="F317" t="n">
        <v>2393.62060546875</v>
      </c>
      <c r="G317" t="n">
        <v>330.3841857910156</v>
      </c>
      <c r="H317" t="n">
        <v>461.591552734375</v>
      </c>
      <c r="I317" t="n">
        <v>939.6173706054688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509.2686462402344</v>
      </c>
      <c r="E318" t="n">
        <v>920.0121459960938</v>
      </c>
      <c r="F318" t="n">
        <v>2400.482666015625</v>
      </c>
      <c r="G318" t="n">
        <v>332.1051940917969</v>
      </c>
      <c r="H318" t="n">
        <v>461.1080017089844</v>
      </c>
      <c r="I318" t="n">
        <v>940.828125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2415.29541015625</v>
      </c>
      <c r="G319" t="n">
        <v>335.9248962402344</v>
      </c>
      <c r="H319" t="n">
        <v>463.6708374023438</v>
      </c>
      <c r="I319" t="n">
        <v>978.4822998046875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925.9818725585938</v>
      </c>
      <c r="F320" t="n">
        <v>2405.0732421875</v>
      </c>
      <c r="G320" t="n">
        <v>334.5397033691406</v>
      </c>
      <c r="H320" t="n">
        <v>464.2993774414062</v>
      </c>
      <c r="I320" t="n">
        <v>998.6301879882812</v>
      </c>
      <c r="J320" t="n">
        <v>683.7626953125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502.4094848632812</v>
      </c>
      <c r="E321" t="n">
        <v>924.45361328125</v>
      </c>
      <c r="F321" t="n">
        <v>2396.12890625</v>
      </c>
      <c r="G321" t="n">
        <v>334.7496337890625</v>
      </c>
      <c r="H321" t="n">
        <v>452.74267578125</v>
      </c>
      <c r="I321" t="n">
        <v>996.5736694335938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931.4263916015625</v>
      </c>
      <c r="F322" t="n">
        <v>2359.216064453125</v>
      </c>
      <c r="G322" t="n">
        <v>336.0508422851562</v>
      </c>
      <c r="H322" t="n">
        <v>456.2242431640625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942.8883056640625</v>
      </c>
      <c r="F323" t="n">
        <v>2364.27978515625</v>
      </c>
      <c r="G323" t="n">
        <v>342.7247924804688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2365.9833984375</v>
      </c>
      <c r="G324" t="n">
        <v>343.1026000976562</v>
      </c>
      <c r="H324" t="n">
        <v>459.3189086914062</v>
      </c>
      <c r="I324" t="n">
        <v>1004.992980957031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508.5441589355469</v>
      </c>
      <c r="E325" t="n">
        <v>920.0121459960938</v>
      </c>
      <c r="F325" t="n">
        <v>2357.180908203125</v>
      </c>
      <c r="G325" t="n">
        <v>345.4951782226562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932.38134765625</v>
      </c>
      <c r="F326" t="n">
        <v>2376.44189453125</v>
      </c>
      <c r="G326" t="n">
        <v>346.0828552246094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1027.240356445312</v>
      </c>
      <c r="J327" t="n">
        <v>729.1663818359375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1475.511108398438</v>
      </c>
      <c r="D328" t="n">
        <v>514.823486328125</v>
      </c>
      <c r="E328" t="n">
        <v>866.8096313476562</v>
      </c>
      <c r="F328" t="n">
        <v>2325.804931640625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881.9487915039062</v>
      </c>
      <c r="F329" t="n">
        <v>2320.50439453125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485.9622192382812</v>
      </c>
      <c r="I330" t="n">
        <v>1062.623046875</v>
      </c>
      <c r="J330" t="n">
        <v>755.6639404296875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2372.6083984375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2366.929931640625</v>
      </c>
      <c r="G332" t="n">
        <v>359.9345703125</v>
      </c>
      <c r="H332" t="n">
        <v>477.3551330566406</v>
      </c>
      <c r="I332" t="n">
        <v>1069.625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496.4680480957031</v>
      </c>
      <c r="E333" t="n">
        <v>901.1954345703125</v>
      </c>
      <c r="F333" t="n">
        <v>2381.6474609375</v>
      </c>
      <c r="G333" t="n">
        <v>362.201171875</v>
      </c>
      <c r="H333" t="n">
        <v>513.234130859375</v>
      </c>
      <c r="I333" t="n">
        <v>1067.846923828125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908.645751953125</v>
      </c>
      <c r="F334" t="n">
        <v>2381.174072265625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2387.705078125</v>
      </c>
      <c r="G335" t="n">
        <v>357.0802612304688</v>
      </c>
      <c r="H335" t="n">
        <v>515.8936767578125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502.5543212890625</v>
      </c>
      <c r="E336" t="n">
        <v>938.5421752929688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954.3980102539062</v>
      </c>
      <c r="F337" t="n">
        <v>2483.01611328125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359.1370544433594</v>
      </c>
      <c r="H338" t="n">
        <v>519.2300415039062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2532.706787109375</v>
      </c>
      <c r="G339" t="n">
        <v>355.9049072265625</v>
      </c>
      <c r="H339" t="n">
        <v>518.5046997070312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1055.6669921875</v>
      </c>
      <c r="J340" t="n">
        <v>752.6176147460938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505.694091796875</v>
      </c>
      <c r="E341" t="n">
        <v>963.5675659179688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2500.1005859375</v>
      </c>
      <c r="G342" t="n">
        <v>352.4630126953125</v>
      </c>
      <c r="H342" t="n">
        <v>508.447021484375</v>
      </c>
      <c r="I342" t="n">
        <v>1053.60986328125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2496.929931640625</v>
      </c>
      <c r="G343" t="n">
        <v>356.5765075683594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970.158203125</v>
      </c>
      <c r="F344" t="n">
        <v>2487.654296875</v>
      </c>
      <c r="G344" t="n">
        <v>360.2703857421875</v>
      </c>
      <c r="H344" t="n">
        <v>509.6075134277344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508.8339233398438</v>
      </c>
      <c r="E345" t="n">
        <v>976.89208984375</v>
      </c>
      <c r="F345" t="n">
        <v>2475.018310546875</v>
      </c>
      <c r="G345" t="n">
        <v>363.9221496582031</v>
      </c>
      <c r="H345" t="n">
        <v>513.4275512695312</v>
      </c>
      <c r="I345" t="n">
        <v>1038.5732421875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2458.265869140625</v>
      </c>
      <c r="G346" t="n">
        <v>370.3442993164062</v>
      </c>
      <c r="H346" t="n">
        <v>511.009765625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1000.388793945312</v>
      </c>
      <c r="F348" t="n">
        <v>2508.47705078125</v>
      </c>
      <c r="G348" t="n">
        <v>377.0183410644531</v>
      </c>
      <c r="H348" t="n">
        <v>526.2415161132812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1000.197937011719</v>
      </c>
      <c r="F349" t="n">
        <v>2514.392333984375</v>
      </c>
      <c r="G349" t="n">
        <v>386.1734619140625</v>
      </c>
      <c r="H349" t="n">
        <v>523.7753295898438</v>
      </c>
      <c r="I349" t="n">
        <v>1047.98974609375</v>
      </c>
      <c r="J349" t="n">
        <v>773.16357421875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2524.8037109375</v>
      </c>
      <c r="G350" t="n">
        <v>382.3966064453125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2553.529541015625</v>
      </c>
      <c r="G351" t="n">
        <v>377.4182434082031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1013.379028320312</v>
      </c>
      <c r="F352" t="n">
        <v>2571.323486328125</v>
      </c>
      <c r="G352" t="n">
        <v>380.5940856933594</v>
      </c>
      <c r="H352" t="n">
        <v>531.3670043945312</v>
      </c>
      <c r="I352" t="n">
        <v>1070.917236328125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528.9282836914062</v>
      </c>
      <c r="E354" t="n">
        <v>1007.839172363281</v>
      </c>
      <c r="F354" t="n">
        <v>2547.140625</v>
      </c>
      <c r="G354" t="n">
        <v>380.0791015625</v>
      </c>
      <c r="H354" t="n">
        <v>524.8875122070312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1017.581726074219</v>
      </c>
      <c r="F355" t="n">
        <v>2570.8505859375</v>
      </c>
      <c r="G355" t="n">
        <v>381.0662231445312</v>
      </c>
      <c r="H355" t="n">
        <v>531.70556640625</v>
      </c>
      <c r="I355" t="n">
        <v>1086.524536132812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533.372314453125</v>
      </c>
      <c r="E356" t="n">
        <v>1010.513610839844</v>
      </c>
      <c r="F356" t="n">
        <v>2536.492919921875</v>
      </c>
      <c r="G356" t="n">
        <v>380.1649169921875</v>
      </c>
      <c r="H356" t="n">
        <v>527.4986572265625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988.9269409179688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1008.125732421875</v>
      </c>
      <c r="F359" t="n">
        <v>2532.706787109375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1021.545837402344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2545.768310546875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1022.023498535156</v>
      </c>
      <c r="F362" t="n">
        <v>2570.330078125</v>
      </c>
      <c r="G362" t="n">
        <v>388.920166015625</v>
      </c>
      <c r="H362" t="n">
        <v>530.1099243164062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549.843994140625</v>
      </c>
      <c r="E363" t="n">
        <v>1018.919067382812</v>
      </c>
      <c r="F363" t="n">
        <v>2560.406005859375</v>
      </c>
      <c r="G363" t="n">
        <v>389.349365234375</v>
      </c>
      <c r="H363" t="n">
        <v>517.3442993164062</v>
      </c>
      <c r="I363" t="n">
        <v>1107.271118164062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552.69384765625</v>
      </c>
      <c r="E364" t="n">
        <v>1023.838256835938</v>
      </c>
      <c r="F364" t="n">
        <v>2553.58349609375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543.5643920898438</v>
      </c>
      <c r="E366" t="n">
        <v>994.2281494140625</v>
      </c>
      <c r="F366" t="n">
        <v>2532.8291015625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989.5000610351562</v>
      </c>
      <c r="F367" t="n">
        <v>2520.662841796875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887.722412109375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986.0139770507812</v>
      </c>
      <c r="F368" t="n">
        <v>2530.682373046875</v>
      </c>
      <c r="G368" t="n">
        <v>382.568359375</v>
      </c>
      <c r="H368" t="n">
        <v>511.2999267578125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551.2448120117188</v>
      </c>
      <c r="E369" t="n">
        <v>990.8373413085938</v>
      </c>
      <c r="F369" t="n">
        <v>2529.966796875</v>
      </c>
      <c r="G369" t="n">
        <v>382.0532836914062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1021.163879394531</v>
      </c>
      <c r="F370" t="n">
        <v>2539.413330078125</v>
      </c>
      <c r="G370" t="n">
        <v>385.7013854980469</v>
      </c>
      <c r="H370" t="n">
        <v>505.7875671386719</v>
      </c>
      <c r="I370" t="n">
        <v>1104.806030273438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2555.539306640625</v>
      </c>
      <c r="G371" t="n">
        <v>387.6326599121094</v>
      </c>
      <c r="H371" t="n">
        <v>513.475830078125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1013.379028320312</v>
      </c>
      <c r="F372" t="n">
        <v>2577.39111328125</v>
      </c>
      <c r="G372" t="n">
        <v>397.6324462890625</v>
      </c>
      <c r="H372" t="n">
        <v>515.7002563476562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2576.38916015625</v>
      </c>
      <c r="G373" t="n">
        <v>400.2933654785156</v>
      </c>
      <c r="H373" t="n">
        <v>509.1240234375</v>
      </c>
      <c r="I373" t="n">
        <v>1098.974365234375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1112.373779296875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2630.875244140625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1014.955078125</v>
      </c>
      <c r="F376" t="n">
        <v>2574.576416015625</v>
      </c>
      <c r="G376" t="n">
        <v>402.052978515625</v>
      </c>
      <c r="H376" t="n">
        <v>500.0333557128906</v>
      </c>
      <c r="I376" t="n">
        <v>1112.68017578125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2534.928466796875</v>
      </c>
      <c r="G377" t="n">
        <v>399.8642272949219</v>
      </c>
      <c r="H377" t="n">
        <v>509.7525634765625</v>
      </c>
      <c r="I377" t="n">
        <v>1096.846923828125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1014.238830566406</v>
      </c>
      <c r="F378" t="n">
        <v>2561.5986328125</v>
      </c>
      <c r="G378" t="n">
        <v>406.1301574707031</v>
      </c>
      <c r="H378" t="n">
        <v>514.05615234375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2551.24560546875</v>
      </c>
      <c r="G379" t="n">
        <v>405.4005432128906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1006.358703613281</v>
      </c>
      <c r="F380" t="n">
        <v>2533.1630859375</v>
      </c>
      <c r="G380" t="n">
        <v>405.1430358886719</v>
      </c>
      <c r="H380" t="n">
        <v>515.990234375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1015.289489746094</v>
      </c>
      <c r="F381" t="n">
        <v>2554.3466796875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1013.5224609375</v>
      </c>
      <c r="F382" t="n">
        <v>2558.927001953125</v>
      </c>
      <c r="G382" t="n">
        <v>405.4434509277344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997.0938720703125</v>
      </c>
      <c r="F384" t="n">
        <v>2549.28955078125</v>
      </c>
      <c r="G384" t="n">
        <v>411.0227661132812</v>
      </c>
      <c r="H384" t="n">
        <v>514.3462524414062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2579.490478515625</v>
      </c>
      <c r="G385" t="n">
        <v>422.4388732910156</v>
      </c>
      <c r="H385" t="n">
        <v>521.4060668945312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1009.176513671875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1108.49755859375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2450.575439453125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558.1001586914062</v>
      </c>
      <c r="E389" t="n">
        <v>991.9835815429688</v>
      </c>
      <c r="F389" t="n">
        <v>2465.031982421875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983.7691040039062</v>
      </c>
      <c r="F390" t="n">
        <v>2452.19775390625</v>
      </c>
      <c r="G390" t="n">
        <v>399.1775207519531</v>
      </c>
      <c r="H390" t="n">
        <v>535.8157348632812</v>
      </c>
      <c r="I390" t="n">
        <v>1084.46240234375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1920.313720703125</v>
      </c>
      <c r="D391" t="n">
        <v>564.6033935546875</v>
      </c>
      <c r="E391" t="n">
        <v>989.5000610351562</v>
      </c>
      <c r="F391" t="n">
        <v>2466.2724609375</v>
      </c>
      <c r="G391" t="n">
        <v>402.0959167480469</v>
      </c>
      <c r="H391" t="n">
        <v>555.4475708007812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558.6826782226562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973.9788208007812</v>
      </c>
      <c r="F394" t="n">
        <v>2451.33837890625</v>
      </c>
      <c r="G394" t="n">
        <v>394.9286193847656</v>
      </c>
      <c r="H394" t="n">
        <v>544.277587890625</v>
      </c>
      <c r="I394" t="n">
        <v>1111.519165039062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1869.056518554688</v>
      </c>
      <c r="D395" t="n">
        <v>538.736572265625</v>
      </c>
      <c r="E395" t="n">
        <v>969.011962890625</v>
      </c>
      <c r="F395" t="n">
        <v>2434.496826171875</v>
      </c>
      <c r="G395" t="n">
        <v>391.4523010253906</v>
      </c>
      <c r="H395" t="n">
        <v>553.5133056640625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971.9251708984375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984.4855346679688</v>
      </c>
      <c r="F397" t="n">
        <v>2451.577392578125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964.1882934570312</v>
      </c>
      <c r="F398" t="n">
        <v>2448.380615234375</v>
      </c>
      <c r="G398" t="n">
        <v>388.2763977050781</v>
      </c>
      <c r="H398" t="n">
        <v>558.2520751953125</v>
      </c>
      <c r="I398" t="n">
        <v>1079.796875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2435.35546875</v>
      </c>
      <c r="G399" t="n">
        <v>393.6840515136719</v>
      </c>
      <c r="H399" t="n">
        <v>565.8921508789062</v>
      </c>
      <c r="I399" t="n">
        <v>1079.269653320312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2387.262939453125</v>
      </c>
      <c r="G401" t="n">
        <v>385.1863098144531</v>
      </c>
      <c r="H401" t="n">
        <v>557.9619750976562</v>
      </c>
      <c r="I401" t="n">
        <v>1061.00537109375</v>
      </c>
      <c r="J401" t="n">
        <v>818.132080078125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989.1181030273438</v>
      </c>
      <c r="F402" t="n">
        <v>2417.130126953125</v>
      </c>
      <c r="G402" t="n">
        <v>385.5725402832031</v>
      </c>
      <c r="H402" t="n">
        <v>549.4031982421875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548.7339477539062</v>
      </c>
      <c r="E403" t="n">
        <v>994.8013916015625</v>
      </c>
      <c r="F403" t="n">
        <v>2435.7373046875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2426.8154296875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2437.7890625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2445.422607421875</v>
      </c>
      <c r="G406" t="n">
        <v>384.3709106445312</v>
      </c>
      <c r="H406" t="n">
        <v>536.6860961914062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990.9329223632812</v>
      </c>
      <c r="F407" t="n">
        <v>2448.3330078125</v>
      </c>
      <c r="G407" t="n">
        <v>389.9072265625</v>
      </c>
      <c r="H407" t="n">
        <v>540.4092407226562</v>
      </c>
      <c r="I407" t="n">
        <v>1069.921508789062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2456.20556640625</v>
      </c>
      <c r="G408" t="n">
        <v>386.6455078125</v>
      </c>
      <c r="H408" t="n">
        <v>535.2354125976562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995.0878295898438</v>
      </c>
      <c r="F409" t="n">
        <v>2463.075927734375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4409.857421875</v>
      </c>
      <c r="C410" t="n">
        <v>1848.25390625</v>
      </c>
      <c r="D410" t="n">
        <v>541.6484375</v>
      </c>
      <c r="E410" t="n">
        <v>984.1513061523438</v>
      </c>
      <c r="F410" t="n">
        <v>2446.186279296875</v>
      </c>
      <c r="G410" t="n">
        <v>380.5512084960938</v>
      </c>
      <c r="H410" t="n">
        <v>541.76318359375</v>
      </c>
      <c r="I410" t="n">
        <v>1077.8173828125</v>
      </c>
      <c r="J410" t="n">
        <v>813.8795776367188</v>
      </c>
      <c r="K410" t="n">
        <v>987.157958984375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982.0020751953125</v>
      </c>
      <c r="F411" t="n">
        <v>2438.695556640625</v>
      </c>
      <c r="G411" t="n">
        <v>378.8774108886719</v>
      </c>
      <c r="H411" t="n">
        <v>539.7807006835938</v>
      </c>
      <c r="I411" t="n">
        <v>1070.33447265625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967.9134521484375</v>
      </c>
      <c r="F412" t="n">
        <v>2410.498291015625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2390.364501953125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2390.125732421875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541.5029296875</v>
      </c>
      <c r="E416" t="n">
        <v>956.3082275390625</v>
      </c>
      <c r="F416" t="n">
        <v>2386.881591796875</v>
      </c>
      <c r="G416" t="n">
        <v>375.5298156738281</v>
      </c>
      <c r="H416" t="n">
        <v>558.5421752929688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963.8539428710938</v>
      </c>
      <c r="F417" t="n">
        <v>2392.27294921875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966.5286254882812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974.5518798828125</v>
      </c>
      <c r="F420" t="n">
        <v>2398.713623046875</v>
      </c>
      <c r="G420" t="n">
        <v>379.9503784179688</v>
      </c>
      <c r="H420" t="n">
        <v>567.3427124023438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987.542236328125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966.5763549804688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1839.8671875</v>
      </c>
      <c r="D423" t="n">
        <v>548.8794555664062</v>
      </c>
      <c r="E423" t="n">
        <v>958.6484375</v>
      </c>
      <c r="F423" t="n">
        <v>2391.7958984375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961.4183349609375</v>
      </c>
      <c r="F424" t="n">
        <v>2386.30859375</v>
      </c>
      <c r="G424" t="n">
        <v>386.21630859375</v>
      </c>
      <c r="H424" t="n">
        <v>561.6851806640625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957.1201782226562</v>
      </c>
      <c r="F425" t="n">
        <v>2356.632568359375</v>
      </c>
      <c r="G425" t="n">
        <v>384.8429565429688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861.1942138671875</v>
      </c>
      <c r="K426" t="n">
        <v>1022.800048828125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2353.913330078125</v>
      </c>
      <c r="G427" t="n">
        <v>388.7913818359375</v>
      </c>
      <c r="H427" t="n">
        <v>555.5925903320312</v>
      </c>
      <c r="I427" t="n">
        <v>1101.704345703125</v>
      </c>
      <c r="J427" t="n">
        <v>850.1964111328125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2368.798828125</v>
      </c>
      <c r="G429" t="n">
        <v>380.3366394042969</v>
      </c>
      <c r="H429" t="n">
        <v>555.0123291015625</v>
      </c>
      <c r="I429" t="n">
        <v>1094.527465820312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933.0499877929688</v>
      </c>
      <c r="F430" t="n">
        <v>2362.501220703125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996.7538452148438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539.1248779296875</v>
      </c>
      <c r="E431" t="n">
        <v>934.817138671875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868.9169921875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947.1387329101562</v>
      </c>
      <c r="F434" t="n">
        <v>2352.720458984375</v>
      </c>
      <c r="G434" t="n">
        <v>381.4524841308594</v>
      </c>
      <c r="H434" t="n">
        <v>543.16552734375</v>
      </c>
      <c r="I434" t="n">
        <v>1093.283569335938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2355.869140625</v>
      </c>
      <c r="G435" t="n">
        <v>377.4611206054688</v>
      </c>
      <c r="H435" t="n">
        <v>556.753173828125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2393.036376953125</v>
      </c>
      <c r="G436" t="n">
        <v>374.3280944824219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534.5630493164062</v>
      </c>
      <c r="E437" t="n">
        <v>932.8111572265625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928.083251953125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923.1163940429688</v>
      </c>
      <c r="F439" t="n">
        <v>2396.328369140625</v>
      </c>
      <c r="G439" t="n">
        <v>378.0619812011719</v>
      </c>
      <c r="H439" t="n">
        <v>520.3421630859375</v>
      </c>
      <c r="I439" t="n">
        <v>1111.497192382812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2401.003662109375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872.3385009765625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942.3150634765625</v>
      </c>
      <c r="F444" t="n">
        <v>2441.176513671875</v>
      </c>
      <c r="G444" t="n">
        <v>385.3580322265625</v>
      </c>
      <c r="H444" t="n">
        <v>524.984130859375</v>
      </c>
      <c r="I444" t="n">
        <v>1122.509399414062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524.3715209960938</v>
      </c>
      <c r="E445" t="n">
        <v>952.4398803710938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943.8433227539062</v>
      </c>
      <c r="F448" t="n">
        <v>2380.91748046875</v>
      </c>
      <c r="G448" t="n">
        <v>376.2164611816406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920.5851440429688</v>
      </c>
      <c r="F451" t="n">
        <v>2363.02587890625</v>
      </c>
      <c r="G451" t="n">
        <v>372.8260498046875</v>
      </c>
      <c r="H451" t="n">
        <v>519.5685424804688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942.9837646484375</v>
      </c>
      <c r="F452" t="n">
        <v>2368.4169921875</v>
      </c>
      <c r="G452" t="n">
        <v>372.3110046386719</v>
      </c>
      <c r="H452" t="n">
        <v>520.0521240234375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934.3395385742188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2370.278076171875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514.81103515625</v>
      </c>
      <c r="E456" t="n">
        <v>946.7088623046875</v>
      </c>
      <c r="F456" t="n">
        <v>2390.353759765625</v>
      </c>
      <c r="G456" t="n">
        <v>370.0792541503906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2411.932861328125</v>
      </c>
      <c r="G457" t="n">
        <v>371.8817749023438</v>
      </c>
      <c r="H457" t="n">
        <v>510.6713562011719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975.5547485351562</v>
      </c>
      <c r="F459" t="n">
        <v>2399.629150390625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1060.155517578125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969.9671630859375</v>
      </c>
      <c r="F460" t="n">
        <v>2421.64111328125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519.1303100585938</v>
      </c>
      <c r="E461" t="n">
        <v>948.2737426757812</v>
      </c>
      <c r="F461" t="n">
        <v>2380.645263671875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944.818115234375</v>
      </c>
      <c r="F462" t="n">
        <v>2390.11328125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941.3624877929688</v>
      </c>
      <c r="F463" t="n">
        <v>2382.038818359375</v>
      </c>
      <c r="G463" t="n">
        <v>374.2423095703125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908.7531127929688</v>
      </c>
      <c r="K464" t="n">
        <v>1024.317626953125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2409.241455078125</v>
      </c>
      <c r="G467" t="n">
        <v>374.9290161132812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960.3202514648438</v>
      </c>
      <c r="F468" t="n">
        <v>2408.087890625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968.143310546875</v>
      </c>
      <c r="F469" t="n">
        <v>2424.09228515625</v>
      </c>
      <c r="G469" t="n">
        <v>377.4182434082031</v>
      </c>
      <c r="H469" t="n">
        <v>518.0787963867188</v>
      </c>
      <c r="I469" t="n">
        <v>1189.727294921875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527.1791381835938</v>
      </c>
      <c r="E470" t="n">
        <v>970.3030395507812</v>
      </c>
      <c r="F470" t="n">
        <v>2422.169677734375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969.0071411132812</v>
      </c>
      <c r="F471" t="n">
        <v>2417.652099609375</v>
      </c>
      <c r="G471" t="n">
        <v>375.7873229980469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2501.3740234375</v>
      </c>
      <c r="G476" t="n">
        <v>389.735595703125</v>
      </c>
      <c r="H476" t="n">
        <v>521.288330078125</v>
      </c>
      <c r="I476" t="n">
        <v>1192.265747070312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1004.091003417969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2183.01708984375</v>
      </c>
      <c r="D479" t="n">
        <v>532.4963989257812</v>
      </c>
      <c r="E479" t="n">
        <v>978.2702026367188</v>
      </c>
      <c r="F479" t="n">
        <v>2420.583984375</v>
      </c>
      <c r="G479" t="n">
        <v>393.2118835449219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2424.476806640625</v>
      </c>
      <c r="G480" t="n">
        <v>385.5296325683594</v>
      </c>
      <c r="H480" t="n">
        <v>515.939208984375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2406.550048828125</v>
      </c>
      <c r="G481" t="n">
        <v>388.3622436523438</v>
      </c>
      <c r="H481" t="n">
        <v>525.8106079101562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1004.043029785156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1002.603210449219</v>
      </c>
      <c r="F484" t="n">
        <v>2418.7578125</v>
      </c>
      <c r="G484" t="n">
        <v>394.9286193847656</v>
      </c>
      <c r="H484" t="n">
        <v>523.2820434570312</v>
      </c>
      <c r="I484" t="n">
        <v>1211.344360351562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2461.387451171875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2243.90576171875</v>
      </c>
      <c r="D488" t="n">
        <v>521.910888671875</v>
      </c>
      <c r="E488" t="n">
        <v>1008.218566894531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2454.17822265625</v>
      </c>
      <c r="G489" t="n">
        <v>387.50390625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1049.2060546875</v>
      </c>
      <c r="F491" t="n">
        <v>2484.5048828125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2507.1416015625</v>
      </c>
      <c r="G492" t="n">
        <v>392.3536071777344</v>
      </c>
      <c r="H492" t="n">
        <v>519.4404296875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1067.87548828125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2560.63330078125</v>
      </c>
      <c r="G494" t="n">
        <v>396.6453552246094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2551.789794921875</v>
      </c>
      <c r="G495" t="n">
        <v>401.7525329589844</v>
      </c>
      <c r="H495" t="n">
        <v>527.3667602539062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537.6671142578125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1301.335815429688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1153.785522460938</v>
      </c>
      <c r="F498" t="n">
        <v>2492.00244140625</v>
      </c>
      <c r="G498" t="n">
        <v>408.9198303222656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1116.062255859375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2325.154296875</v>
      </c>
      <c r="D503" t="n">
        <v>538.5452270507812</v>
      </c>
      <c r="E503" t="n">
        <v>1108.766723632812</v>
      </c>
      <c r="F503" t="n">
        <v>2437.83740234375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401.3663024902344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1077.7626953125</v>
      </c>
      <c r="F506" t="n">
        <v>2469.461669921875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2463.501953125</v>
      </c>
      <c r="G507" t="n">
        <v>400.5079345703125</v>
      </c>
      <c r="H507" t="n">
        <v>513.216064453125</v>
      </c>
      <c r="I507" t="n">
        <v>1242.501220703125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2449.179931640625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2283.41845703125</v>
      </c>
      <c r="G510" t="n">
        <v>394.241943359375</v>
      </c>
      <c r="H510" t="n">
        <v>506.6513671875</v>
      </c>
      <c r="I510" t="n">
        <v>1203.317016601562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2346.95458984375</v>
      </c>
      <c r="G511" t="n">
        <v>397.9328918457031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2334.12255859375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2349.59765625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1124.797241210938</v>
      </c>
      <c r="F514" t="n">
        <v>2363.29541015625</v>
      </c>
      <c r="G514" t="n">
        <v>376.001953125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2385.30712890625</v>
      </c>
      <c r="G515" t="n">
        <v>379.0061950683594</v>
      </c>
      <c r="H515" t="n">
        <v>513.3619384765625</v>
      </c>
      <c r="I515" t="n">
        <v>1224.374755859375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380.1649169921875</v>
      </c>
      <c r="H516" t="n">
        <v>521.288330078125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1187.237670898438</v>
      </c>
      <c r="F517" t="n">
        <v>2357.480224609375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2325.663818359375</v>
      </c>
      <c r="G518" t="n">
        <v>376.001953125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1187.429565429688</v>
      </c>
      <c r="F519" t="n">
        <v>2332.248046875</v>
      </c>
      <c r="G519" t="n">
        <v>370.2938842773438</v>
      </c>
      <c r="H519" t="n">
        <v>506.5054931640625</v>
      </c>
      <c r="I519" t="n">
        <v>1200.263671875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1168.327880859375</v>
      </c>
      <c r="F521" t="n">
        <v>2323.30908203125</v>
      </c>
      <c r="G521" t="n">
        <v>361.2609558105469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1169.767822265625</v>
      </c>
      <c r="F522" t="n">
        <v>2330.13330078125</v>
      </c>
      <c r="G522" t="n">
        <v>362.0888366699219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  <c r="K523" t="n">
        <v>1076.779174804688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1152.442016601562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1182.390502929688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1180.66259765625</v>
      </c>
      <c r="F528" t="n">
        <v>2294.568115234375</v>
      </c>
      <c r="G528" t="n">
        <v>356.6423034667969</v>
      </c>
      <c r="H528" t="n">
        <v>512.049072265625</v>
      </c>
      <c r="I528" t="n">
        <v>1231.383056640625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522.2522583007812</v>
      </c>
      <c r="E532" t="n">
        <v>1200.772094726562</v>
      </c>
      <c r="F532" t="n">
        <v>2301.2490234375</v>
      </c>
      <c r="G532" t="n">
        <v>358.5159606933594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2311.00537109375</v>
      </c>
      <c r="G533" t="n">
        <v>356.5987243652344</v>
      </c>
      <c r="H533" t="n">
        <v>511.2223205566406</v>
      </c>
      <c r="I533" t="n">
        <v>1265.998291015625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2397.454345703125</v>
      </c>
      <c r="D534" t="n">
        <v>522.544921875</v>
      </c>
      <c r="E534" t="n">
        <v>1215.266845703125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523.1791381835938</v>
      </c>
      <c r="E535" t="n">
        <v>1184.550170898438</v>
      </c>
      <c r="F535" t="n">
        <v>2327.63427734375</v>
      </c>
      <c r="G535" t="n">
        <v>355.8143615722656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1203.171997070312</v>
      </c>
      <c r="F538" t="n">
        <v>2328.066650390625</v>
      </c>
      <c r="G538" t="n">
        <v>356.5115356445312</v>
      </c>
      <c r="H538" t="n">
        <v>509.6662292480469</v>
      </c>
      <c r="I538" t="n">
        <v>1268.54638671875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1194.772705078125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2285.917236328125</v>
      </c>
      <c r="G543" t="n">
        <v>352.4593200683594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1148.074462890625</v>
      </c>
      <c r="F544" t="n">
        <v>2222.90966796875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1164.056274414062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</v>
      </c>
      <c r="G547" t="n">
        <v>363.7881774902344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2169.03369140625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1150.953979492188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1185.51025390625</v>
      </c>
      <c r="F553" t="n">
        <v>2152.8369140625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2197.244873046875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518.6424560546875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1196.212768554688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2176.33837890625</v>
      </c>
      <c r="G561" t="n">
        <v>371.5441589355469</v>
      </c>
      <c r="H561" t="n">
        <v>501.8555908203125</v>
      </c>
      <c r="I561" t="n">
        <v>1226.263061523438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2173.214599609375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2145.7236328125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371.1519470214844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2134.669921875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1116.110229492188</v>
      </c>
      <c r="F566" t="n">
        <v>2128.902587890625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2145.051025390625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497.0324096679688</v>
      </c>
      <c r="E570" t="n">
        <v>1164.152465820312</v>
      </c>
      <c r="F570" t="n">
        <v>2172.590087890625</v>
      </c>
      <c r="G570" t="n">
        <v>373.766357421875</v>
      </c>
      <c r="H570" t="n">
        <v>501.609375</v>
      </c>
      <c r="I570" t="n">
        <v>1224.96435546875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1255.586669921875</v>
      </c>
      <c r="J571" t="n">
        <v>1081.441772460938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2703.699951171875</v>
      </c>
      <c r="D572" t="n">
        <v>496.5933532714844</v>
      </c>
      <c r="E572" t="n">
        <v>1154.265869140625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1169.191772460938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1170.583618164062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2287.11865234375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2235.453369140625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2270.92236328125</v>
      </c>
      <c r="G581" t="n">
        <v>377.6443481445312</v>
      </c>
      <c r="H581" t="n">
        <v>578.2838134765625</v>
      </c>
      <c r="I581" t="n">
        <v>1241.157470703125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532.545166015625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375.988525390625</v>
      </c>
      <c r="H585" t="n">
        <v>582.3218994140625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1252.510375976562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1262.713134765625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546.3013916015625</v>
      </c>
      <c r="E589" t="n">
        <v>1276.639770507812</v>
      </c>
      <c r="F589" t="n">
        <v>2290.098876953125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556.8870849609375</v>
      </c>
      <c r="E592" t="n">
        <v>1287.229858398438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369.365478515625</v>
      </c>
      <c r="H594" t="n">
        <v>588.2312622070312</v>
      </c>
      <c r="I594" t="n">
        <v>1178.247314453125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1304.10595703125</v>
      </c>
      <c r="F597" t="n">
        <v>2399.4853515625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2501.806396484375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1356.039794921875</v>
      </c>
      <c r="F599" t="n">
        <v>2450.718017578125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2457.2060546875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604.4000244140625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376.2625427246094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584.6923828125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380.7889099121094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2412.040283203125</v>
      </c>
      <c r="G616" t="n">
        <v>377.6382141113281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2422.5224609375</v>
      </c>
      <c r="G618" t="n">
        <v>380.7889099121094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384.8714904785156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2513.951416015625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1393.515747070312</v>
      </c>
      <c r="F623" t="n">
        <v>2532.1015625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1389.45361328125</v>
      </c>
      <c r="F625" t="n">
        <v>2543.214599609375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625.3270874023438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1392.451538085938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2635.662353515625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1454.347290039062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2660.751708984375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2710.6396484375</v>
      </c>
      <c r="G651" t="n">
        <v>447.7964172363281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448.9058227539062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1433.365478515625</v>
      </c>
      <c r="F656" t="n">
        <v>2703.31201171875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449.3939208984375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445.2669677734375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455.8284912109375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651.3246459960938</v>
      </c>
      <c r="E666" t="n">
        <v>1469.036743164062</v>
      </c>
      <c r="F666" t="n">
        <v>2869.4267578125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2939.45458984375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1347.899536132812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436.7025146484375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2707.048828125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1321.060791015625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1261.462280273438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1218.2685546875</v>
      </c>
      <c r="F695" t="n">
        <v>2431.403564453125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1240.787353515625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1233.836669921875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1242.508911132812</v>
      </c>
      <c r="F704" t="n">
        <v>2455.3740234375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1153.594360351562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1151.401977539062</v>
      </c>
      <c r="F711" t="n">
        <v>2378.984375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1161.779296875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423.1234436035156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414.5589599609375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2357.23583984375</v>
      </c>
      <c r="G725" t="n">
        <v>412.6507263183594</v>
      </c>
      <c r="H725" t="n">
        <v>598.57275390625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2302.447021484375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1063.80322265625</v>
      </c>
      <c r="F732" t="n">
        <v>2316.43896484375</v>
      </c>
      <c r="G732" t="n">
        <v>417.5765380859375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2296.5068359375</v>
      </c>
      <c r="G735" t="n">
        <v>420.9046630859375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424.7653503417969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434.0399475097656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1157.346069335938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1136.786010742188</v>
      </c>
      <c r="F754" t="n">
        <v>2302.692626953125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2325.177490234375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1089.527465820312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983.546875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1020.974792480469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1187.321166992188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1204.933959960938</v>
      </c>
      <c r="F815" t="n">
        <v>2355.222900390625</v>
      </c>
      <c r="G815" t="n">
        <v>405.9561462402344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1243.907104492188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2184.89990234375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-2.647473104237585</v>
      </c>
      <c r="D2" t="n">
        <v>-4.769958093734672</v>
      </c>
      <c r="E2" t="n">
        <v>-0.9521080698755013</v>
      </c>
      <c r="F2" t="n">
        <v>1.458086944218717</v>
      </c>
      <c r="G2" t="n">
        <v>1.516209897545395</v>
      </c>
      <c r="H2" t="n">
        <v>-1.125714964413238</v>
      </c>
      <c r="I2" t="n">
        <v>-1.378823467178159</v>
      </c>
      <c r="J2" t="n">
        <v>-5.558384134671812</v>
      </c>
      <c r="K2" t="n">
        <v>5.755903589443889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-1.928339266413392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15.33103990261648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-9.976799284481663</v>
      </c>
      <c r="F18" t="n">
        <v>-11.28281940863855</v>
      </c>
      <c r="G18" t="n">
        <v>-10.33858595424874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6.100514093189058</v>
      </c>
      <c r="G19" t="n">
        <v>-3.910973855603217</v>
      </c>
      <c r="H19" t="n">
        <v>4.87099336557244</v>
      </c>
      <c r="I19" t="n">
        <v>6.596605278358791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-6.782427539714709</v>
      </c>
      <c r="G20" t="n">
        <v>1.447301240851995</v>
      </c>
      <c r="H20" t="n">
        <v>-0.8450224875873102</v>
      </c>
      <c r="I20" t="n">
        <v>-2.890831964945595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-3.000441982326374</v>
      </c>
      <c r="F21" t="n">
        <v>-0.120872799312155</v>
      </c>
      <c r="G21" t="n">
        <v>-2.465229487842369</v>
      </c>
      <c r="H21" t="n">
        <v>0.7734360785717875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-7.556751449783072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-5.927621630015711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0.2281047870941855</v>
      </c>
      <c r="E24" t="n">
        <v>3.183838579938558</v>
      </c>
      <c r="F24" t="n">
        <v>2.674038211595864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20.01125427649981</v>
      </c>
      <c r="D25" t="n">
        <v>6.279769260018009</v>
      </c>
      <c r="E25" t="n">
        <v>4.717093470885336</v>
      </c>
      <c r="F25" t="n">
        <v>9.405393661712115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10.19995911964231</v>
      </c>
      <c r="E26" t="n">
        <v>8.304790709505117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7.355981481245322</v>
      </c>
      <c r="E27" t="n">
        <v>4.953990444261436</v>
      </c>
      <c r="F27" t="n">
        <v>4.42064038208978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4.224560047089643</v>
      </c>
      <c r="D28" t="n">
        <v>-2.943711461651088</v>
      </c>
      <c r="E28" t="n">
        <v>-2.580294836850239</v>
      </c>
      <c r="F28" t="n">
        <v>-1.497127728988357</v>
      </c>
      <c r="G28" t="n">
        <v>1.704212029722352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-2.787324500025457</v>
      </c>
      <c r="E29" t="n">
        <v>-0.4691093979213301</v>
      </c>
      <c r="F29" t="n">
        <v>-6.133147096241764</v>
      </c>
      <c r="G29" t="n">
        <v>5.427033150741756</v>
      </c>
      <c r="H29" t="n">
        <v>-3.652476857052855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-0.2687205894833289</v>
      </c>
      <c r="E30" t="n">
        <v>8.031262179701159</v>
      </c>
      <c r="F30" t="n">
        <v>-2.790592799464664</v>
      </c>
      <c r="G30" t="n">
        <v>-6.578975020683576</v>
      </c>
      <c r="H30" t="n">
        <v>-0.9945996408003754</v>
      </c>
      <c r="I30" t="n">
        <v>3.891784291208911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-3.158652538789575</v>
      </c>
      <c r="E31" t="n">
        <v>2.917251821343125</v>
      </c>
      <c r="F31" t="n">
        <v>-6.846984760430475</v>
      </c>
      <c r="G31" t="n">
        <v>-4.447086023801139</v>
      </c>
      <c r="H31" t="n">
        <v>-3.764809126810009</v>
      </c>
      <c r="I31" t="n">
        <v>-5.719660766373824</v>
      </c>
      <c r="J31" t="n">
        <v>2.870794320846648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12.19996961358354</v>
      </c>
      <c r="F32" t="n">
        <v>4.651256072022547</v>
      </c>
      <c r="G32" t="n">
        <v>6.034886591492294</v>
      </c>
      <c r="H32" t="n">
        <v>1.828635235668408</v>
      </c>
      <c r="I32" t="n">
        <v>9.672125891682759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2.255763177205727</v>
      </c>
      <c r="E33" t="n">
        <v>2.151395392541589</v>
      </c>
      <c r="F33" t="n">
        <v>3.229457332881913</v>
      </c>
      <c r="G33" t="n">
        <v>1.727362727914694</v>
      </c>
      <c r="H33" t="n">
        <v>0.9585816369992228</v>
      </c>
      <c r="I33" t="n">
        <v>0.5866381024423495</v>
      </c>
      <c r="J33" t="n">
        <v>4.469737041623101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-4.115302244762131</v>
      </c>
      <c r="E34" t="n">
        <v>0.02520956254383755</v>
      </c>
      <c r="F34" t="n">
        <v>0.7462687341563523</v>
      </c>
      <c r="G34" t="n">
        <v>-3.600370736757297</v>
      </c>
      <c r="H34" t="n">
        <v>-4.468985160953364</v>
      </c>
      <c r="I34" t="n">
        <v>7.677224852250042</v>
      </c>
      <c r="J34" t="n">
        <v>2.691304346897394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-0.2711795035045705</v>
      </c>
      <c r="E35" t="n">
        <v>-1.34806351518385</v>
      </c>
      <c r="F35" t="n">
        <v>-1.574824380883821</v>
      </c>
      <c r="G35" t="n">
        <v>1.068904535781257</v>
      </c>
      <c r="H35" t="n">
        <v>-1.473552752781127</v>
      </c>
      <c r="I35" t="n">
        <v>2.36736370559707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-3.908982147400708</v>
      </c>
      <c r="E36" t="n">
        <v>-2.97309968949484</v>
      </c>
      <c r="F36" t="n">
        <v>-2.177047666910115</v>
      </c>
      <c r="G36" t="n">
        <v>-5.582985266285601</v>
      </c>
      <c r="H36" t="n">
        <v>1.69477022322293</v>
      </c>
      <c r="I36" t="n">
        <v>-2.513614744650072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0.9335974332190577</v>
      </c>
      <c r="E37" t="n">
        <v>-4.167452859187126</v>
      </c>
      <c r="F37" t="n">
        <v>-4.381748096415484</v>
      </c>
      <c r="G37" t="n">
        <v>3.122222128623275</v>
      </c>
      <c r="H37" t="n">
        <v>5.574917613518848</v>
      </c>
      <c r="I37" t="n">
        <v>-1.489450612101262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2.140139948552489</v>
      </c>
      <c r="F38" t="n">
        <v>1.217345949309956</v>
      </c>
      <c r="G38" t="n">
        <v>1.369272995247073</v>
      </c>
      <c r="H38" t="n">
        <v>-2.228168457219704</v>
      </c>
      <c r="I38" t="n">
        <v>5.63463880211299</v>
      </c>
      <c r="J38" t="n">
        <v>7.794402610267137</v>
      </c>
      <c r="K38" t="n">
        <v>3.248459928509217</v>
      </c>
    </row>
    <row r="39">
      <c r="A39" s="2" t="n">
        <v>45077</v>
      </c>
      <c r="B39" t="n">
        <v>2.272943371259561</v>
      </c>
      <c r="C39" t="n">
        <v>1.068816610240075</v>
      </c>
      <c r="D39" t="n">
        <v>4.222200039170732</v>
      </c>
      <c r="E39" t="n">
        <v>16.62257251875447</v>
      </c>
      <c r="F39" t="n">
        <v>8.556125089841515</v>
      </c>
      <c r="G39" t="n">
        <v>7.039486745095047</v>
      </c>
      <c r="H39" t="n">
        <v>9.397666461568811</v>
      </c>
      <c r="I39" t="n">
        <v>-0.4057613796972448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7.160176843059629</v>
      </c>
      <c r="C40" t="n">
        <v>5.821492815321005</v>
      </c>
      <c r="D40" t="n">
        <v>-2.202263261713966</v>
      </c>
      <c r="E40" t="n">
        <v>-6.264520960840525</v>
      </c>
      <c r="F40" t="n">
        <v>-4.024852297057302</v>
      </c>
      <c r="G40" t="n">
        <v>10.96480917512452</v>
      </c>
      <c r="H40" t="n">
        <v>3.459768937898433</v>
      </c>
      <c r="I40" t="n">
        <v>10.99170656585433</v>
      </c>
      <c r="J40" t="n">
        <v>7.759056663848352</v>
      </c>
      <c r="K40" t="n">
        <v>2.756847840286225</v>
      </c>
    </row>
    <row r="41">
      <c r="A41" s="2" t="n">
        <v>45016</v>
      </c>
      <c r="B41" t="n">
        <v>-3.128809552396761</v>
      </c>
      <c r="C41" t="n">
        <v>2.297239556461217</v>
      </c>
      <c r="D41" t="n">
        <v>2.309445179902547</v>
      </c>
      <c r="E41" t="n">
        <v>4.85757974147536</v>
      </c>
      <c r="F41" t="n">
        <v>4.051791480545486</v>
      </c>
      <c r="G41" t="n">
        <v>1.805141804446997</v>
      </c>
      <c r="H41" t="n">
        <v>-1.575704620246166</v>
      </c>
      <c r="I41" t="n">
        <v>5.540973658298243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1.407389149498006</v>
      </c>
      <c r="D42" t="n">
        <v>-4.509197287193622</v>
      </c>
      <c r="E42" t="n">
        <v>1.100463818672992</v>
      </c>
      <c r="F42" t="n">
        <v>-4.505664451792324</v>
      </c>
      <c r="G42" t="n">
        <v>8.662805457536304</v>
      </c>
      <c r="H42" t="n">
        <v>-1.24473367400586</v>
      </c>
      <c r="I42" t="n">
        <v>-1.828563027931396</v>
      </c>
      <c r="J42" t="n">
        <v>-1.946545716454806</v>
      </c>
      <c r="K42" t="n">
        <v>-3.649264252410622</v>
      </c>
    </row>
    <row r="43">
      <c r="A43" s="2" t="n">
        <v>44957</v>
      </c>
      <c r="B43" t="n">
        <v>0.2356353605216244</v>
      </c>
      <c r="C43" t="n">
        <v>-5.418865279539864</v>
      </c>
      <c r="D43" t="n">
        <v>-0.6590136389323153</v>
      </c>
      <c r="E43" t="n">
        <v>4.48486537508177</v>
      </c>
      <c r="F43" t="n">
        <v>0.6130198507037665</v>
      </c>
      <c r="G43" t="n">
        <v>6.273560509757847</v>
      </c>
      <c r="H43" t="n">
        <v>-2.304595407222088</v>
      </c>
      <c r="I43" t="n">
        <v>-3.000352507540782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-5.872611595774724</v>
      </c>
      <c r="D44" t="n">
        <v>-4.572091149314305</v>
      </c>
      <c r="E44" t="n">
        <v>-0.8395158495190125</v>
      </c>
      <c r="F44" t="n">
        <v>-4.593288552683283</v>
      </c>
      <c r="G44" t="n">
        <v>-2.485292275044371</v>
      </c>
      <c r="H44" t="n">
        <v>0.4927548183898622</v>
      </c>
      <c r="I44" t="n">
        <v>-2.862926498286833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0.02450442628385563</v>
      </c>
      <c r="D45" t="n">
        <v>6.540034209342838</v>
      </c>
      <c r="E45" t="n">
        <v>6.288437085886556</v>
      </c>
      <c r="F45" t="n">
        <v>5.945848818322075</v>
      </c>
      <c r="G45" t="n">
        <v>-2.494966412018651</v>
      </c>
      <c r="H45" t="n">
        <v>-3.278998810388334</v>
      </c>
      <c r="I45" t="n">
        <v>-0.8817358586370005</v>
      </c>
      <c r="J45" t="n">
        <v>6.219561175292143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1.266296231142849</v>
      </c>
      <c r="D46" t="n">
        <v>-3.185258361137056</v>
      </c>
      <c r="E46" t="n">
        <v>-8.913189418145384</v>
      </c>
      <c r="F46" t="n">
        <v>-5.405257047765478</v>
      </c>
      <c r="G46" t="n">
        <v>4.966873090944324</v>
      </c>
      <c r="H46" t="n">
        <v>-2.472807026268464</v>
      </c>
      <c r="I46" t="n">
        <v>6.998219758622359</v>
      </c>
      <c r="J46" t="n">
        <v>-4.072988351233353</v>
      </c>
      <c r="K46" t="n">
        <v>6.416969753840207</v>
      </c>
    </row>
    <row r="47">
      <c r="A47" s="2" t="n">
        <v>44834</v>
      </c>
      <c r="B47" t="n">
        <v>2.54286336215066</v>
      </c>
      <c r="C47" t="n">
        <v>-2.719482415203445</v>
      </c>
      <c r="D47" t="n">
        <v>-1.824856251752061</v>
      </c>
      <c r="E47" t="n">
        <v>-1.493092993020229</v>
      </c>
      <c r="F47" t="n">
        <v>1.376020097199859</v>
      </c>
      <c r="G47" t="n">
        <v>3.650548795087882</v>
      </c>
      <c r="H47" t="n">
        <v>2.330675397331827</v>
      </c>
      <c r="I47" t="n">
        <v>-3.919777327831986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5.571820301509356</v>
      </c>
      <c r="D48" t="n">
        <v>-0.08560255058444044</v>
      </c>
      <c r="E48" t="n">
        <v>8.257687086275855</v>
      </c>
      <c r="F48" t="n">
        <v>0.8512229135758886</v>
      </c>
      <c r="G48" t="n">
        <v>5.758130513349635</v>
      </c>
      <c r="H48" t="n">
        <v>1.467173592203119</v>
      </c>
      <c r="I48" t="n">
        <v>2.927559742196828</v>
      </c>
      <c r="J48" t="n">
        <v>-0.2464057405508036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18.34633632464067</v>
      </c>
      <c r="E49" t="n">
        <v>12.69883284814475</v>
      </c>
      <c r="F49" t="n">
        <v>18.23723153047478</v>
      </c>
      <c r="G49" t="n">
        <v>10.80438166101461</v>
      </c>
      <c r="H49" t="n">
        <v>8.390886092277782</v>
      </c>
      <c r="I49" t="n">
        <v>10.81338978823594</v>
      </c>
      <c r="J49" t="n">
        <v>14.90762287010248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-8.625245171665064</v>
      </c>
      <c r="D50" t="n">
        <v>-4.441233478011131</v>
      </c>
      <c r="E50" t="n">
        <v>-1.225632979311941</v>
      </c>
      <c r="F50" t="n">
        <v>-4.375042719590938</v>
      </c>
      <c r="G50" t="n">
        <v>1.053026611938468</v>
      </c>
      <c r="H50" t="n">
        <v>-10.44693108775655</v>
      </c>
      <c r="I50" t="n">
        <v>-1.252005466241823</v>
      </c>
      <c r="J50" t="n">
        <v>-6.289031489452057</v>
      </c>
      <c r="K50" t="n">
        <v>-6.134170437596809</v>
      </c>
    </row>
    <row r="51">
      <c r="A51" s="2" t="n">
        <v>44712</v>
      </c>
      <c r="B51" t="n">
        <v>11.23885151590449</v>
      </c>
      <c r="C51" t="n">
        <v>-0.3588191750574565</v>
      </c>
      <c r="D51" t="n">
        <v>-6.772048435888633</v>
      </c>
      <c r="E51" t="n">
        <v>-1.974702533601569</v>
      </c>
      <c r="F51" t="n">
        <v>5.297892998421183</v>
      </c>
      <c r="G51" t="n">
        <v>6.819091399791044</v>
      </c>
      <c r="H51" t="n">
        <v>2.2905845602462</v>
      </c>
      <c r="I51" t="n">
        <v>-3.484932748571445</v>
      </c>
      <c r="J51" t="n">
        <v>-7.769346621979889</v>
      </c>
      <c r="K51" t="n">
        <v>-6.194579474765161</v>
      </c>
    </row>
    <row r="52">
      <c r="A52" s="2" t="n">
        <v>44681</v>
      </c>
      <c r="B52" t="n">
        <v>2.272032292591941</v>
      </c>
      <c r="C52" t="n">
        <v>7.281591144327315</v>
      </c>
      <c r="D52" t="n">
        <v>3.823215513638711</v>
      </c>
      <c r="E52" t="n">
        <v>4.69692581568677</v>
      </c>
      <c r="F52" t="n">
        <v>9.088901484382061</v>
      </c>
      <c r="G52" t="n">
        <v>3.55077357128124</v>
      </c>
      <c r="H52" t="n">
        <v>3.573553549316344</v>
      </c>
      <c r="I52" t="n">
        <v>5.985515557826271</v>
      </c>
      <c r="J52" t="n">
        <v>5.962173475279631</v>
      </c>
      <c r="K52" t="n">
        <v>-2.87049989390713</v>
      </c>
    </row>
    <row r="53">
      <c r="A53" s="2" t="n">
        <v>44651</v>
      </c>
      <c r="B53" t="n">
        <v>-6.449415202665731</v>
      </c>
      <c r="C53" t="n">
        <v>6.332729830031303</v>
      </c>
      <c r="D53" t="n">
        <v>-4.819398486980687</v>
      </c>
      <c r="E53" t="n">
        <v>-2.688988743326848</v>
      </c>
      <c r="F53" t="n">
        <v>-5.683440873183376</v>
      </c>
      <c r="G53" t="n">
        <v>16.12231134952167</v>
      </c>
      <c r="H53" t="n">
        <v>-2.137161321335146</v>
      </c>
      <c r="I53" t="n">
        <v>-1.466058585603602</v>
      </c>
      <c r="J53" t="n">
        <v>8.182589981683641</v>
      </c>
      <c r="K53" t="n">
        <v>0.3615269114244368</v>
      </c>
    </row>
    <row r="54">
      <c r="A54" s="2" t="n">
        <v>44620</v>
      </c>
      <c r="B54" t="n">
        <v>-3.050650504632146</v>
      </c>
      <c r="C54" t="n">
        <v>1.818172672352891</v>
      </c>
      <c r="D54" t="n">
        <v>4.955766952674923</v>
      </c>
      <c r="E54" t="n">
        <v>-13.54835479541147</v>
      </c>
      <c r="F54" t="n">
        <v>-4.470578747108855</v>
      </c>
      <c r="G54" t="n">
        <v>0.3789454563727812</v>
      </c>
      <c r="H54" t="n">
        <v>8.009142629877243</v>
      </c>
      <c r="I54" t="n">
        <v>-4.764170729868211</v>
      </c>
      <c r="J54" t="n">
        <v>-1.196212363009896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12.11296653219684</v>
      </c>
      <c r="D2" t="n">
        <v>2.874890350110859</v>
      </c>
      <c r="E2" t="n">
        <v>4.038141511905402</v>
      </c>
      <c r="F2" t="n">
        <v>6.310819105358578</v>
      </c>
      <c r="G2" t="n">
        <v>3.991867789912384</v>
      </c>
      <c r="H2" t="n">
        <v>10.39472773029586</v>
      </c>
      <c r="I2" t="n">
        <v>19.33094706733047</v>
      </c>
      <c r="J2" t="n">
        <v>10.59489623809726</v>
      </c>
      <c r="K2" t="n">
        <v>10.19854953873087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7.58600336750741</v>
      </c>
      <c r="F7" t="n">
        <v>-2.922420325386821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-6.658305079796745</v>
      </c>
      <c r="H8" t="n">
        <v>-8.038541396256738</v>
      </c>
      <c r="I8" t="n">
        <v>-19.32748721105034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6.311213962214901</v>
      </c>
      <c r="D10" t="n">
        <v>14.82365313128691</v>
      </c>
      <c r="E10" t="n">
        <v>10.73717339824309</v>
      </c>
      <c r="F10" t="n">
        <v>10.28082670345531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-6.110914254366905</v>
      </c>
      <c r="E11" t="n">
        <v>10.66123715076777</v>
      </c>
      <c r="F11" t="n">
        <v>-15.0002850780971</v>
      </c>
      <c r="G11" t="n">
        <v>-5.888965186933415</v>
      </c>
      <c r="H11" t="n">
        <v>-8.201972204694187</v>
      </c>
      <c r="I11" t="n">
        <v>-1.063864986340268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1.537290302398664</v>
      </c>
      <c r="E12" t="n">
        <v>14.64272823659818</v>
      </c>
      <c r="F12" t="n">
        <v>8.837124742249536</v>
      </c>
      <c r="G12" t="n">
        <v>3.982900027081215</v>
      </c>
      <c r="H12" t="n">
        <v>-1.789583001843753</v>
      </c>
      <c r="I12" t="n">
        <v>18.78467368729455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-3.274890776510342</v>
      </c>
      <c r="E13" t="n">
        <v>-8.270124636932753</v>
      </c>
      <c r="F13" t="n">
        <v>-7.936440152934477</v>
      </c>
      <c r="G13" t="n">
        <v>-1.594338253812588</v>
      </c>
      <c r="H13" t="n">
        <v>5.782102199651296</v>
      </c>
      <c r="I13" t="n">
        <v>-1.6921433988351</v>
      </c>
      <c r="J13" t="n">
        <v>1.858510967661653</v>
      </c>
      <c r="K13" t="n">
        <v>10.41985168119226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5.147731387442889</v>
      </c>
      <c r="E14" t="n">
        <v>11.65625796361322</v>
      </c>
      <c r="F14" t="n">
        <v>5.455216419417108</v>
      </c>
      <c r="G14" t="n">
        <v>20.40253212264236</v>
      </c>
      <c r="H14" t="n">
        <v>10.66067455517084</v>
      </c>
      <c r="I14" t="n">
        <v>16.76995060853337</v>
      </c>
      <c r="J14" t="n">
        <v>22.77018450599788</v>
      </c>
      <c r="K14" t="n">
        <v>20.61353121454719</v>
      </c>
    </row>
    <row r="15">
      <c r="A15" s="2" t="n">
        <v>45016</v>
      </c>
      <c r="B15" t="n">
        <v>0.3412707174932805</v>
      </c>
      <c r="C15" t="n">
        <v>-1.884406290774376</v>
      </c>
      <c r="D15" t="n">
        <v>-2.947720239286145</v>
      </c>
      <c r="E15" t="n">
        <v>10.76597250089686</v>
      </c>
      <c r="F15" t="n">
        <v>-0.02731471018004861</v>
      </c>
      <c r="G15" t="n">
        <v>17.56440703823965</v>
      </c>
      <c r="H15" t="n">
        <v>-5.040872691880627</v>
      </c>
      <c r="I15" t="n">
        <v>0.5023924847169958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12.08415175502835</v>
      </c>
      <c r="C16" t="n">
        <v>-4.657322571441025</v>
      </c>
      <c r="D16" t="n">
        <v>-1.569491254716882</v>
      </c>
      <c r="E16" t="n">
        <v>-3.998027789914005</v>
      </c>
      <c r="F16" t="n">
        <v>-4.384153837190318</v>
      </c>
      <c r="G16" t="n">
        <v>-0.1956616978990966</v>
      </c>
      <c r="H16" t="n">
        <v>-5.205910463765361</v>
      </c>
      <c r="I16" t="n">
        <v>3.01850774235799</v>
      </c>
      <c r="J16" t="n">
        <v>-4.471568299129136</v>
      </c>
      <c r="K16" t="n">
        <v>4.184982204767618</v>
      </c>
    </row>
    <row r="17">
      <c r="A17" s="2" t="n">
        <v>44834</v>
      </c>
      <c r="B17" t="n">
        <v>10.8657456067861</v>
      </c>
      <c r="C17" t="n">
        <v>9.587368576742715</v>
      </c>
      <c r="D17" t="n">
        <v>16.08722704101018</v>
      </c>
      <c r="E17" t="n">
        <v>20.18349947162354</v>
      </c>
      <c r="F17" t="n">
        <v>20.88451113086538</v>
      </c>
      <c r="G17" t="n">
        <v>21.46252512899018</v>
      </c>
      <c r="H17" t="n">
        <v>12.54447258645706</v>
      </c>
      <c r="I17" t="n">
        <v>9.586717246303778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9.973533127736811</v>
      </c>
      <c r="C18" t="n">
        <v>-2.323453420607369</v>
      </c>
      <c r="D18" t="n">
        <v>-7.506513053817699</v>
      </c>
      <c r="E18" t="n">
        <v>1.371612301799341</v>
      </c>
      <c r="F18" t="n">
        <v>9.842776916233253</v>
      </c>
      <c r="G18" t="n">
        <v>11.77676921455388</v>
      </c>
      <c r="H18" t="n">
        <v>-5.12211154275345</v>
      </c>
      <c r="I18" t="n">
        <v>1.011290290831712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6.153626617825947</v>
      </c>
      <c r="D2" t="n">
        <v>-3.980374370061457</v>
      </c>
      <c r="E2" t="n">
        <v>-4.192771029667275</v>
      </c>
      <c r="F2" t="n">
        <v>10.81340715111518</v>
      </c>
      <c r="G2" t="n">
        <v>60.41206829560042</v>
      </c>
      <c r="H2" t="n">
        <v>1.05568444093187</v>
      </c>
      <c r="I2" t="n">
        <v>2.157166138517752</v>
      </c>
      <c r="J2" t="n">
        <v>2.594476060587558</v>
      </c>
      <c r="K2" t="n">
        <v>-4.896745529612434</v>
      </c>
    </row>
    <row r="3">
      <c r="A3" s="2" t="n">
        <v>44935</v>
      </c>
      <c r="B3" t="n">
        <v>22.01840856812058</v>
      </c>
      <c r="C3" t="n">
        <v>7.354093820181373</v>
      </c>
      <c r="D3" t="n">
        <v>-3.372999121977571</v>
      </c>
      <c r="E3" t="n">
        <v>-4.380337193413741</v>
      </c>
      <c r="F3" t="n">
        <v>10.9830249676339</v>
      </c>
      <c r="G3" t="n">
        <v>61.00333397035289</v>
      </c>
      <c r="H3" t="n">
        <v>3.864399677898711</v>
      </c>
      <c r="I3" t="n">
        <v>2.09172181681363</v>
      </c>
      <c r="J3" t="n">
        <v>4.628995908035183</v>
      </c>
      <c r="K3" t="n">
        <v>-5.1903146171831</v>
      </c>
    </row>
    <row r="4">
      <c r="A4" s="2" t="n">
        <v>44936</v>
      </c>
      <c r="B4" t="n">
        <v>20.26896356793264</v>
      </c>
      <c r="C4" t="n">
        <v>4.806023156808958</v>
      </c>
      <c r="D4" t="n">
        <v>-3.89967332854565</v>
      </c>
      <c r="E4" t="n">
        <v>-4.494256335355928</v>
      </c>
      <c r="F4" t="n">
        <v>11.14697190961951</v>
      </c>
      <c r="G4" t="n">
        <v>58.57265217409642</v>
      </c>
      <c r="H4" t="n">
        <v>3.071110385851528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4.729567896050435</v>
      </c>
      <c r="D5" t="n">
        <v>-4.99081424747817</v>
      </c>
      <c r="E5" t="n">
        <v>-5.115627557940028</v>
      </c>
      <c r="F5" t="n">
        <v>10.1320921391473</v>
      </c>
      <c r="G5" t="n">
        <v>59.14662123233765</v>
      </c>
      <c r="H5" t="n">
        <v>0.8593073365202208</v>
      </c>
      <c r="I5" t="n">
        <v>1.66203454485383</v>
      </c>
      <c r="J5" t="n">
        <v>5.498707950515214</v>
      </c>
      <c r="K5" t="n">
        <v>-3.166469882091183</v>
      </c>
    </row>
    <row r="6">
      <c r="A6" s="2" t="n">
        <v>44938</v>
      </c>
      <c r="B6" t="n">
        <v>17.01890554800951</v>
      </c>
      <c r="C6" t="n">
        <v>3.601182838720951</v>
      </c>
      <c r="D6" t="n">
        <v>-6.375459026884711</v>
      </c>
      <c r="E6" t="n">
        <v>-4.427956911750774</v>
      </c>
      <c r="F6" t="n">
        <v>8.869476046242131</v>
      </c>
      <c r="G6" t="n">
        <v>58.42863384479311</v>
      </c>
      <c r="H6" t="n">
        <v>0.7303391478767018</v>
      </c>
      <c r="I6" t="n">
        <v>0.9418305255382009</v>
      </c>
      <c r="J6" t="n">
        <v>3.280840598192136</v>
      </c>
      <c r="K6" t="n">
        <v>-3.133822673204123</v>
      </c>
    </row>
    <row r="7">
      <c r="A7" s="2" t="n">
        <v>44939</v>
      </c>
      <c r="B7" t="n">
        <v>17.05257060220937</v>
      </c>
      <c r="C7" t="n">
        <v>3.78668804451554</v>
      </c>
      <c r="D7" t="n">
        <v>-6.843885769906565</v>
      </c>
      <c r="E7" t="n">
        <v>-1.487555308386912</v>
      </c>
      <c r="F7" t="n">
        <v>10.71348034819677</v>
      </c>
      <c r="G7" t="n">
        <v>54.43538203935879</v>
      </c>
      <c r="H7" t="n">
        <v>-0.6384860961092143</v>
      </c>
      <c r="I7" t="n">
        <v>1.483818897051248</v>
      </c>
      <c r="J7" t="n">
        <v>3.687577672899511</v>
      </c>
      <c r="K7" t="n">
        <v>-5.664581297962689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1.0054077661245</v>
      </c>
      <c r="F8" t="n">
        <v>9.733517536261127</v>
      </c>
      <c r="G8" t="n">
        <v>56.06005123130275</v>
      </c>
      <c r="H8" t="n">
        <v>-0.03214190346794155</v>
      </c>
      <c r="I8" t="n">
        <v>0.9574151142017095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19.9202753746349</v>
      </c>
      <c r="C9" t="n">
        <v>6.027956136065615</v>
      </c>
      <c r="D9" t="n">
        <v>-3.561791700968631</v>
      </c>
      <c r="E9" t="n">
        <v>0.4702903075802567</v>
      </c>
      <c r="F9" t="n">
        <v>12.2664520689175</v>
      </c>
      <c r="G9" t="n">
        <v>56.46492298839865</v>
      </c>
      <c r="H9" t="n">
        <v>2.096133028387914</v>
      </c>
      <c r="I9" t="n">
        <v>2.316399504241762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5.081684851894597</v>
      </c>
      <c r="D10" t="n">
        <v>-3.080329498235901</v>
      </c>
      <c r="E10" t="n">
        <v>0.5138709342919379</v>
      </c>
      <c r="F10" t="n">
        <v>13.00219126960169</v>
      </c>
      <c r="G10" t="n">
        <v>56.75074766208763</v>
      </c>
      <c r="H10" t="n">
        <v>2.738703257146957</v>
      </c>
      <c r="I10" t="n">
        <v>1.650868761227109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19.82107141205913</v>
      </c>
      <c r="C11" t="n">
        <v>5.009629070185051</v>
      </c>
      <c r="D11" t="n">
        <v>-2.720097352088313</v>
      </c>
      <c r="E11" t="n">
        <v>1.142847087717613</v>
      </c>
      <c r="F11" t="n">
        <v>13.85032000282835</v>
      </c>
      <c r="G11" t="n">
        <v>56.52325468322181</v>
      </c>
      <c r="H11" t="n">
        <v>1.6273832800481</v>
      </c>
      <c r="I11" t="n">
        <v>2.556196102143615</v>
      </c>
      <c r="J11" t="n">
        <v>-2.377075235337256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0.2968899493140942</v>
      </c>
      <c r="E12" t="n">
        <v>0.8054569537631728</v>
      </c>
      <c r="F12" t="n">
        <v>8.326037436992717</v>
      </c>
      <c r="G12" t="n">
        <v>56.27372108473758</v>
      </c>
      <c r="H12" t="n">
        <v>2.101228348045758</v>
      </c>
      <c r="I12" t="n">
        <v>0.3959662641259465</v>
      </c>
      <c r="J12" t="n">
        <v>-2.715405351022626</v>
      </c>
      <c r="K12" t="n">
        <v>-13.16359655973821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1.024304299051892</v>
      </c>
      <c r="E13" t="n">
        <v>-0.1669571111498569</v>
      </c>
      <c r="F13" t="n">
        <v>11.28499422168796</v>
      </c>
      <c r="G13" t="n">
        <v>60.49605174366142</v>
      </c>
      <c r="H13" t="n">
        <v>4.028617806233292</v>
      </c>
      <c r="I13" t="n">
        <v>1.026980164904145</v>
      </c>
      <c r="J13" t="n">
        <v>2.311334108257124</v>
      </c>
      <c r="K13" t="n">
        <v>-9.66160185150715</v>
      </c>
    </row>
    <row r="14">
      <c r="A14" s="2" t="n">
        <v>44950</v>
      </c>
      <c r="B14" t="n">
        <v>25.06470320053178</v>
      </c>
      <c r="C14" t="n">
        <v>3.28635138591109</v>
      </c>
      <c r="D14" t="n">
        <v>0.6507548397227447</v>
      </c>
      <c r="E14" t="n">
        <v>-0.8692909903931789</v>
      </c>
      <c r="F14" t="n">
        <v>14.33663887351546</v>
      </c>
      <c r="G14" t="n">
        <v>61.35874415641478</v>
      </c>
      <c r="H14" t="n">
        <v>3.105855231136334</v>
      </c>
      <c r="I14" t="n">
        <v>2.98036714297425</v>
      </c>
      <c r="J14" t="n">
        <v>4.061030878705729</v>
      </c>
      <c r="K14" t="n">
        <v>-11.56948543138631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1.55680892328367</v>
      </c>
      <c r="E15" t="n">
        <v>1.268344220629958</v>
      </c>
      <c r="F15" t="n">
        <v>17.74925844721569</v>
      </c>
      <c r="G15" t="n">
        <v>62.68283979552134</v>
      </c>
      <c r="H15" t="n">
        <v>4.926842596306269</v>
      </c>
      <c r="I15" t="n">
        <v>3.797856679294798</v>
      </c>
      <c r="J15" t="n">
        <v>3.108330712163543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2.856329570832572</v>
      </c>
      <c r="E16" t="n">
        <v>1.784096266327762</v>
      </c>
      <c r="F16" t="n">
        <v>14.08332861122623</v>
      </c>
      <c r="G16" t="n">
        <v>67.21921734239262</v>
      </c>
      <c r="H16" t="n">
        <v>6.761625173349906</v>
      </c>
      <c r="I16" t="n">
        <v>2.382062818645725</v>
      </c>
      <c r="J16" t="n">
        <v>2.002490526560208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3.143519202928258</v>
      </c>
      <c r="E17" t="n">
        <v>4.995337014381218</v>
      </c>
      <c r="F17" t="n">
        <v>14.1647034811021</v>
      </c>
      <c r="G17" t="n">
        <v>70.76987293341585</v>
      </c>
      <c r="H17" t="n">
        <v>8.319084292986091</v>
      </c>
      <c r="I17" t="n">
        <v>3.5125845310368</v>
      </c>
      <c r="J17" t="n">
        <v>7.238729572768965</v>
      </c>
      <c r="K17" t="n">
        <v>-10.46355448002729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3.714791756295055</v>
      </c>
      <c r="E18" t="n">
        <v>2.101841139025051</v>
      </c>
      <c r="F18" t="n">
        <v>12.44780778925654</v>
      </c>
      <c r="G18" t="n">
        <v>72.47332908618293</v>
      </c>
      <c r="H18" t="n">
        <v>7.890584759456476</v>
      </c>
      <c r="I18" t="n">
        <v>2.313440445763648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27.25108771138402</v>
      </c>
      <c r="C19" t="n">
        <v>6.742747964868423</v>
      </c>
      <c r="D19" t="n">
        <v>7.211649231643391</v>
      </c>
      <c r="E19" t="n">
        <v>5.71980419794651</v>
      </c>
      <c r="F19" t="n">
        <v>13.8999534237642</v>
      </c>
      <c r="G19" t="n">
        <v>76.65592637519813</v>
      </c>
      <c r="H19" t="n">
        <v>10.46519227718692</v>
      </c>
      <c r="I19" t="n">
        <v>4.965331003666762</v>
      </c>
      <c r="J19" t="n">
        <v>5.771402515621249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4.810028741651662</v>
      </c>
      <c r="E20" t="n">
        <v>6.668938000704761</v>
      </c>
      <c r="F20" t="n">
        <v>17.18367751967864</v>
      </c>
      <c r="G20" t="n">
        <v>82.51208823974177</v>
      </c>
      <c r="H20" t="n">
        <v>7.318912429978353</v>
      </c>
      <c r="I20" t="n">
        <v>4.227615415590291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5.08703774780408</v>
      </c>
      <c r="D21" t="n">
        <v>0.361275461936339</v>
      </c>
      <c r="E21" t="n">
        <v>5.257226622956734</v>
      </c>
      <c r="F21" t="n">
        <v>18.30960795665661</v>
      </c>
      <c r="G21" t="n">
        <v>81.33360744299252</v>
      </c>
      <c r="H21" t="n">
        <v>3.644275896751048</v>
      </c>
      <c r="I21" t="n">
        <v>3.727101456687221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4.120250617596599</v>
      </c>
      <c r="D22" t="n">
        <v>0.6115362882907371</v>
      </c>
      <c r="E22" t="n">
        <v>4.098164037272811</v>
      </c>
      <c r="F22" t="n">
        <v>16.18159416522293</v>
      </c>
      <c r="G22" t="n">
        <v>76.58894555415179</v>
      </c>
      <c r="H22" t="n">
        <v>2.697035078852905</v>
      </c>
      <c r="I22" t="n">
        <v>2.986088135934373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2.959285111508936</v>
      </c>
      <c r="D23" t="n">
        <v>-3.012411496391909</v>
      </c>
      <c r="E23" t="n">
        <v>3.32856555408656</v>
      </c>
      <c r="F23" t="n">
        <v>13.4831081347208</v>
      </c>
      <c r="G23" t="n">
        <v>68.65566487009723</v>
      </c>
      <c r="H23" t="n">
        <v>-0.2805874168498756</v>
      </c>
      <c r="I23" t="n">
        <v>3.700564616994595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-3.146474488119022</v>
      </c>
      <c r="E24" t="n">
        <v>1.884543695136598</v>
      </c>
      <c r="F24" t="n">
        <v>14.13905258229908</v>
      </c>
      <c r="G24" t="n">
        <v>68.03022404273436</v>
      </c>
      <c r="H24" t="n">
        <v>1.18170080165958</v>
      </c>
      <c r="I24" t="n">
        <v>4.893092521026587</v>
      </c>
      <c r="J24" t="n">
        <v>-1.07536028853249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3.299558911018541</v>
      </c>
      <c r="D25" t="n">
        <v>-5.406867487270894</v>
      </c>
      <c r="E25" t="n">
        <v>3.123799921093773</v>
      </c>
      <c r="F25" t="n">
        <v>13.89259010072093</v>
      </c>
      <c r="G25" t="n">
        <v>67.55577938707458</v>
      </c>
      <c r="H25" t="n">
        <v>-3.202427575691158</v>
      </c>
      <c r="I25" t="n">
        <v>4.779546458444517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-5.174376799721836</v>
      </c>
      <c r="E26" t="n">
        <v>5.734194390150416</v>
      </c>
      <c r="F26" t="n">
        <v>15.95070340409825</v>
      </c>
      <c r="G26" t="n">
        <v>69.21851347189978</v>
      </c>
      <c r="H26" t="n">
        <v>-3.177547503597034</v>
      </c>
      <c r="I26" t="n">
        <v>6.412282392058488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34.3660599962905</v>
      </c>
      <c r="C27" t="n">
        <v>3.54072687357152</v>
      </c>
      <c r="D27" t="n">
        <v>-4.055843439843021</v>
      </c>
      <c r="E27" t="n">
        <v>5.228070484449399</v>
      </c>
      <c r="F27" t="n">
        <v>15.76204434148376</v>
      </c>
      <c r="G27" t="n">
        <v>69.74298955774614</v>
      </c>
      <c r="H27" t="n">
        <v>-2.728346952394145</v>
      </c>
      <c r="I27" t="n">
        <v>6.344057956612148</v>
      </c>
      <c r="J27" t="n">
        <v>3.788593918713223</v>
      </c>
      <c r="K27" t="n">
        <v>-8.262558555813692</v>
      </c>
    </row>
    <row r="28">
      <c r="A28" s="2" t="n">
        <v>44971</v>
      </c>
      <c r="B28" t="n">
        <v>33.03173137234814</v>
      </c>
      <c r="C28" t="n">
        <v>0.8916033318517869</v>
      </c>
      <c r="D28" t="n">
        <v>-6.230576638883734</v>
      </c>
      <c r="E28" t="n">
        <v>8.203485658316678</v>
      </c>
      <c r="F28" t="n">
        <v>15.02364794495039</v>
      </c>
      <c r="G28" t="n">
        <v>76.13760857237043</v>
      </c>
      <c r="H28" t="n">
        <v>-3.533777088603451</v>
      </c>
      <c r="I28" t="n">
        <v>6.375893421859846</v>
      </c>
      <c r="J28" t="n">
        <v>3.789737026825724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-4.383670937573203</v>
      </c>
      <c r="E29" t="n">
        <v>9.658902202931706</v>
      </c>
      <c r="F29" t="n">
        <v>13.3609480314574</v>
      </c>
      <c r="G29" t="n">
        <v>75.45442052210247</v>
      </c>
      <c r="H29" t="n">
        <v>-2.79774992520182</v>
      </c>
      <c r="I29" t="n">
        <v>7.340006017027134</v>
      </c>
      <c r="J29" t="n">
        <v>3.847742322969117</v>
      </c>
      <c r="K29" t="n">
        <v>-8.533114322697809</v>
      </c>
    </row>
    <row r="30">
      <c r="A30" s="2" t="n">
        <v>44973</v>
      </c>
      <c r="B30" t="n">
        <v>33.62430452641056</v>
      </c>
      <c r="C30" t="n">
        <v>2.01475249033034</v>
      </c>
      <c r="D30" t="n">
        <v>-3.609393099665581</v>
      </c>
      <c r="E30" t="n">
        <v>13.01818215616695</v>
      </c>
      <c r="F30" t="n">
        <v>13.6633012750419</v>
      </c>
      <c r="G30" t="n">
        <v>75.46400039549881</v>
      </c>
      <c r="H30" t="n">
        <v>-0.9513300240783673</v>
      </c>
      <c r="I30" t="n">
        <v>11.38373111469761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5.484876989129095</v>
      </c>
      <c r="D31" t="n">
        <v>-2.45947463768742</v>
      </c>
      <c r="E31" t="n">
        <v>17.79932495375567</v>
      </c>
      <c r="F31" t="n">
        <v>14.63671324211811</v>
      </c>
      <c r="G31" t="n">
        <v>81.90218625316818</v>
      </c>
      <c r="H31" t="n">
        <v>-0.06124642620829457</v>
      </c>
      <c r="I31" t="n">
        <v>8.821601961649982</v>
      </c>
      <c r="J31" t="n">
        <v>5.433881287492226</v>
      </c>
      <c r="K31" t="n">
        <v>-5.137674803242087</v>
      </c>
    </row>
    <row r="32">
      <c r="A32" s="2" t="n">
        <v>44977</v>
      </c>
      <c r="B32" t="n">
        <v>30.26891964016829</v>
      </c>
      <c r="C32" t="n">
        <v>4.661220466765115</v>
      </c>
      <c r="D32" t="n">
        <v>-3.991239144308656</v>
      </c>
      <c r="E32" t="n">
        <v>14.0030866897459</v>
      </c>
      <c r="F32" t="n">
        <v>11.37605871832996</v>
      </c>
      <c r="G32" t="n">
        <v>79.30992636625693</v>
      </c>
      <c r="H32" t="n">
        <v>-2.802344377961485</v>
      </c>
      <c r="I32" t="n">
        <v>4.627111499973502</v>
      </c>
      <c r="J32" t="n">
        <v>3.638460606459337</v>
      </c>
      <c r="K32" t="n">
        <v>-10.08631335783913</v>
      </c>
    </row>
    <row r="33">
      <c r="A33" s="2" t="n">
        <v>44978</v>
      </c>
      <c r="B33" t="n">
        <v>32.32313633443466</v>
      </c>
      <c r="C33" t="n">
        <v>4.584940970333151</v>
      </c>
      <c r="D33" t="n">
        <v>-3.861756321722187</v>
      </c>
      <c r="E33" t="n">
        <v>12.8816557049064</v>
      </c>
      <c r="F33" t="n">
        <v>11.76014931835292</v>
      </c>
      <c r="G33" t="n">
        <v>78.66984273759235</v>
      </c>
      <c r="H33" t="n">
        <v>0.03997776014286192</v>
      </c>
      <c r="I33" t="n">
        <v>4.558677515513709</v>
      </c>
      <c r="J33" t="n">
        <v>4.418966407063429</v>
      </c>
      <c r="K33" t="n">
        <v>-11.41510729432393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-2.924910514915791</v>
      </c>
      <c r="E34" t="n">
        <v>11.63937008151883</v>
      </c>
      <c r="F34" t="n">
        <v>9.768033304917756</v>
      </c>
      <c r="G34" t="n">
        <v>79.49830657837376</v>
      </c>
      <c r="H34" t="n">
        <v>-0.4741629000039715</v>
      </c>
      <c r="I34" t="n">
        <v>4.149343928014315</v>
      </c>
      <c r="J34" t="n">
        <v>0.949430556265729</v>
      </c>
      <c r="K34" t="n">
        <v>-12.40673198695644</v>
      </c>
    </row>
    <row r="35">
      <c r="A35" s="2" t="n">
        <v>44980</v>
      </c>
      <c r="B35" t="n">
        <v>30.06139784245651</v>
      </c>
      <c r="C35" t="n">
        <v>5.618136604262847</v>
      </c>
      <c r="D35" t="n">
        <v>-0.5484490488575244</v>
      </c>
      <c r="E35" t="n">
        <v>13.19965673130632</v>
      </c>
      <c r="F35" t="n">
        <v>9.381357521012145</v>
      </c>
      <c r="G35" t="n">
        <v>81.86450469664585</v>
      </c>
      <c r="H35" t="n">
        <v>-0.7429521272485196</v>
      </c>
      <c r="I35" t="n">
        <v>4.677443558550487</v>
      </c>
      <c r="J35" t="n">
        <v>0.5988321266254149</v>
      </c>
      <c r="K35" t="n">
        <v>-11.27460187775441</v>
      </c>
    </row>
    <row r="36">
      <c r="A36" s="2" t="n">
        <v>44981</v>
      </c>
      <c r="B36" t="n">
        <v>30.03893564901712</v>
      </c>
      <c r="C36" t="n">
        <v>6.346910213971113</v>
      </c>
      <c r="D36" t="n">
        <v>-2.47464711458194</v>
      </c>
      <c r="E36" t="n">
        <v>14.68478939554965</v>
      </c>
      <c r="F36" t="n">
        <v>9.941939843924796</v>
      </c>
      <c r="G36" t="n">
        <v>83.92404959999193</v>
      </c>
      <c r="H36" t="n">
        <v>-1.66583626995801</v>
      </c>
      <c r="I36" t="n">
        <v>4.301494285435892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-3.441695678838441</v>
      </c>
      <c r="E37" t="n">
        <v>17.04442917150446</v>
      </c>
      <c r="F37" t="n">
        <v>10.42743121193026</v>
      </c>
      <c r="G37" t="n">
        <v>85.21528898008697</v>
      </c>
      <c r="H37" t="n">
        <v>-3.017711700895542</v>
      </c>
      <c r="I37" t="n">
        <v>3.948671590162167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29.26560034779999</v>
      </c>
      <c r="C38" t="n">
        <v>5.401839022737165</v>
      </c>
      <c r="D38" t="n">
        <v>-1.043965434667882</v>
      </c>
      <c r="E38" t="n">
        <v>14.91691527834236</v>
      </c>
      <c r="F38" t="n">
        <v>10.55701614347229</v>
      </c>
      <c r="G38" t="n">
        <v>81.62008287651581</v>
      </c>
      <c r="H38" t="n">
        <v>-1.816363273163091</v>
      </c>
      <c r="I38" t="n">
        <v>5.284096338971533</v>
      </c>
      <c r="J38" t="n">
        <v>-0.3124459605351571</v>
      </c>
      <c r="K38" t="n">
        <v>-13.55201155304591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-0.2850478702151271</v>
      </c>
      <c r="E39" t="n">
        <v>18.27142091956127</v>
      </c>
      <c r="F39" t="n">
        <v>15.35037281507108</v>
      </c>
      <c r="G39" t="n">
        <v>89.10836558499552</v>
      </c>
      <c r="H39" t="n">
        <v>2.585587203121031</v>
      </c>
      <c r="I39" t="n">
        <v>6.983472727251794</v>
      </c>
      <c r="J39" t="n">
        <v>6.38038650365893</v>
      </c>
      <c r="K39" t="n">
        <v>-12.16031870131693</v>
      </c>
    </row>
    <row r="40">
      <c r="A40" s="2" t="n">
        <v>44987</v>
      </c>
      <c r="B40" t="n">
        <v>30.59657029908274</v>
      </c>
      <c r="C40" t="n">
        <v>8.839118655446065</v>
      </c>
      <c r="D40" t="n">
        <v>-1.797663990681808</v>
      </c>
      <c r="E40" t="n">
        <v>17.22875022207278</v>
      </c>
      <c r="F40" t="n">
        <v>14.87761031773962</v>
      </c>
      <c r="G40" t="n">
        <v>82.75826260969433</v>
      </c>
      <c r="H40" t="n">
        <v>0.8386421295748514</v>
      </c>
      <c r="I40" t="n">
        <v>5.467137951783352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6.018297867144207</v>
      </c>
      <c r="D41" t="n">
        <v>-4.180465225368158</v>
      </c>
      <c r="E41" t="n">
        <v>20.54820053157205</v>
      </c>
      <c r="F41" t="n">
        <v>15.53528312126877</v>
      </c>
      <c r="G41" t="n">
        <v>85.68368252663446</v>
      </c>
      <c r="H41" t="n">
        <v>-2.953179282119234</v>
      </c>
      <c r="I41" t="n">
        <v>5.738697485267918</v>
      </c>
      <c r="J41" t="n">
        <v>-0.4318023072067634</v>
      </c>
      <c r="K41" t="n">
        <v>-14.59074249422161</v>
      </c>
    </row>
    <row r="42">
      <c r="A42" s="2" t="n">
        <v>44991</v>
      </c>
      <c r="B42" t="n">
        <v>29.56031472633885</v>
      </c>
      <c r="C42" t="n">
        <v>6.775699843440397</v>
      </c>
      <c r="D42" t="n">
        <v>-4.109712365147722</v>
      </c>
      <c r="E42" t="n">
        <v>21.72671184565665</v>
      </c>
      <c r="F42" t="n">
        <v>17.4262697329322</v>
      </c>
      <c r="G42" t="n">
        <v>87.70553699202195</v>
      </c>
      <c r="H42" t="n">
        <v>-2.263194476542352</v>
      </c>
      <c r="I42" t="n">
        <v>4.889260510078697</v>
      </c>
      <c r="J42" t="n">
        <v>1.164109189301099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-4.632850734094617</v>
      </c>
      <c r="E43" t="n">
        <v>25.4497056301243</v>
      </c>
      <c r="F43" t="n">
        <v>20.70119223828304</v>
      </c>
      <c r="G43" t="n">
        <v>86.21465119626977</v>
      </c>
      <c r="H43" t="n">
        <v>-1.976319851419461</v>
      </c>
      <c r="I43" t="n">
        <v>7.363901861888866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-1.387003013063703</v>
      </c>
      <c r="E44" t="n">
        <v>25.27523905203284</v>
      </c>
      <c r="F44" t="n">
        <v>23.78273996824614</v>
      </c>
      <c r="G44" t="n">
        <v>78.91496129561399</v>
      </c>
      <c r="H44" t="n">
        <v>-0.7449559519420723</v>
      </c>
      <c r="I44" t="n">
        <v>7.740937747110066</v>
      </c>
      <c r="J44" t="n">
        <v>6.708279026273067</v>
      </c>
      <c r="K44" t="n">
        <v>-9.814726305129817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5.72270755869988</v>
      </c>
      <c r="E45" t="n">
        <v>37.85917128590847</v>
      </c>
      <c r="F45" t="n">
        <v>28.80503151434475</v>
      </c>
      <c r="G45" t="n">
        <v>79.58382130585694</v>
      </c>
      <c r="H45" t="n">
        <v>3.995307304109907</v>
      </c>
      <c r="I45" t="n">
        <v>7.759170686193495</v>
      </c>
      <c r="J45" t="n">
        <v>7.600757780263012</v>
      </c>
      <c r="K45" t="n">
        <v>-3.632280582774772</v>
      </c>
    </row>
    <row r="46">
      <c r="A46" s="2" t="n">
        <v>44998</v>
      </c>
      <c r="B46" t="n">
        <v>40.72743267767871</v>
      </c>
      <c r="C46" t="n">
        <v>7.583044060738842</v>
      </c>
      <c r="D46" t="n">
        <v>1.321874713816751</v>
      </c>
      <c r="E46" t="n">
        <v>30.56844256773816</v>
      </c>
      <c r="F46" t="n">
        <v>27.93197297290213</v>
      </c>
      <c r="G46" t="n">
        <v>76.04439102871521</v>
      </c>
      <c r="H46" t="n">
        <v>0.9270017289451982</v>
      </c>
      <c r="I46" t="n">
        <v>7.265195478293474</v>
      </c>
      <c r="J46" t="n">
        <v>2.336129848366642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6.085231740600716</v>
      </c>
      <c r="D47" t="n">
        <v>0.6290122298843626</v>
      </c>
      <c r="E47" t="n">
        <v>30.31337638199203</v>
      </c>
      <c r="F47" t="n">
        <v>24.15769868648678</v>
      </c>
      <c r="G47" t="n">
        <v>72.44588424933922</v>
      </c>
      <c r="H47" t="n">
        <v>-0.599183312640672</v>
      </c>
      <c r="I47" t="n">
        <v>7.690228092262608</v>
      </c>
      <c r="J47" t="n">
        <v>-0.0478882492263577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-3.476597945071414</v>
      </c>
      <c r="E48" t="n">
        <v>27.64997965276022</v>
      </c>
      <c r="F48" t="n">
        <v>16.2553943196907</v>
      </c>
      <c r="G48" t="n">
        <v>70.2671677174469</v>
      </c>
      <c r="H48" t="n">
        <v>-2.156219114757418</v>
      </c>
      <c r="I48" t="n">
        <v>3.06400969241063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-1.470788104794918</v>
      </c>
      <c r="E49" t="n">
        <v>31.41871671736569</v>
      </c>
      <c r="F49" t="n">
        <v>19.25662081700366</v>
      </c>
      <c r="G49" t="n">
        <v>68.03644054374807</v>
      </c>
      <c r="H49" t="n">
        <v>-2.861020182553353</v>
      </c>
      <c r="I49" t="n">
        <v>7.645207826225153</v>
      </c>
      <c r="J49" t="n">
        <v>-2.36291339263659</v>
      </c>
      <c r="K49" t="n">
        <v>-8.851325542766409</v>
      </c>
    </row>
    <row r="50">
      <c r="A50" s="2" t="n">
        <v>45002</v>
      </c>
      <c r="B50" t="n">
        <v>39.29714004386162</v>
      </c>
      <c r="C50" t="n">
        <v>0.3567734301795467</v>
      </c>
      <c r="D50" t="n">
        <v>0.1039457509815156</v>
      </c>
      <c r="E50" t="n">
        <v>33.44364087053104</v>
      </c>
      <c r="F50" t="n">
        <v>20.69993914192145</v>
      </c>
      <c r="G50" t="n">
        <v>63.60303826126079</v>
      </c>
      <c r="H50" t="n">
        <v>-3.272301378650544</v>
      </c>
      <c r="I50" t="n">
        <v>9.770820172787875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-2.610127629253112</v>
      </c>
      <c r="E51" t="n">
        <v>32.48687909507424</v>
      </c>
      <c r="F51" t="n">
        <v>25.12849329601032</v>
      </c>
      <c r="G51" t="n">
        <v>65.81671424487499</v>
      </c>
      <c r="H51" t="n">
        <v>-4.844714920689707</v>
      </c>
      <c r="I51" t="n">
        <v>9.638800582408491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30.92092112062608</v>
      </c>
      <c r="C52" t="n">
        <v>0.1252220445561614</v>
      </c>
      <c r="D52" t="n">
        <v>-4.856378999313982</v>
      </c>
      <c r="E52" t="n">
        <v>26.27635807951003</v>
      </c>
      <c r="F52" t="n">
        <v>20.69645584941422</v>
      </c>
      <c r="G52" t="n">
        <v>61.7760948460415</v>
      </c>
      <c r="H52" t="n">
        <v>-7.466433171645015</v>
      </c>
      <c r="I52" t="n">
        <v>7.353959923746145</v>
      </c>
      <c r="J52" t="n">
        <v>-5.532430605371808</v>
      </c>
      <c r="K52" t="n">
        <v>-12.21999677694132</v>
      </c>
    </row>
    <row r="53">
      <c r="A53" s="2" t="n">
        <v>45007</v>
      </c>
      <c r="B53" t="n">
        <v>28.6569115292826</v>
      </c>
      <c r="C53" t="n">
        <v>0.4973194746526355</v>
      </c>
      <c r="D53" t="n">
        <v>-2.686405536851433</v>
      </c>
      <c r="E53" t="n">
        <v>27.45478186583761</v>
      </c>
      <c r="F53" t="n">
        <v>19.64395506311953</v>
      </c>
      <c r="G53" t="n">
        <v>60.59690457348499</v>
      </c>
      <c r="H53" t="n">
        <v>-6.843014267122117</v>
      </c>
      <c r="I53" t="n">
        <v>4.052922797647107</v>
      </c>
      <c r="J53" t="n">
        <v>-7.218000470838726</v>
      </c>
      <c r="K53" t="n">
        <v>-15.57828557243763</v>
      </c>
    </row>
    <row r="54">
      <c r="A54" s="2" t="n">
        <v>45008</v>
      </c>
      <c r="B54" t="n">
        <v>33.30702288720537</v>
      </c>
      <c r="C54" t="n">
        <v>2.430954202917102</v>
      </c>
      <c r="D54" t="n">
        <v>-0.9294083627374272</v>
      </c>
      <c r="E54" t="n">
        <v>31.84492709347742</v>
      </c>
      <c r="F54" t="n">
        <v>23.04319084872628</v>
      </c>
      <c r="G54" t="n">
        <v>62.09456690825404</v>
      </c>
      <c r="H54" t="n">
        <v>-4.095368261659904</v>
      </c>
      <c r="I54" t="n">
        <v>7.697276286098265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2.168657967158705</v>
      </c>
      <c r="D55" t="n">
        <v>1.388440410795311</v>
      </c>
      <c r="E55" t="n">
        <v>36.02174895153407</v>
      </c>
      <c r="F55" t="n">
        <v>26.38548343763065</v>
      </c>
      <c r="G55" t="n">
        <v>57.87424133792762</v>
      </c>
      <c r="H55" t="n">
        <v>-2.148844267447214</v>
      </c>
      <c r="I55" t="n">
        <v>9.930738466683554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0.6170838049238903</v>
      </c>
      <c r="D56" t="n">
        <v>4.52551261877987</v>
      </c>
      <c r="E56" t="n">
        <v>38.48922856166823</v>
      </c>
      <c r="F56" t="n">
        <v>28.27467911171782</v>
      </c>
      <c r="G56" t="n">
        <v>57.0843985506011</v>
      </c>
      <c r="H56" t="n">
        <v>-0.1034640208893989</v>
      </c>
      <c r="I56" t="n">
        <v>10.10785852243958</v>
      </c>
      <c r="J56" t="n">
        <v>-5.860916740841382</v>
      </c>
      <c r="K56" t="n">
        <v>-17.10540667212802</v>
      </c>
    </row>
    <row r="57">
      <c r="A57" s="2" t="n">
        <v>45013</v>
      </c>
      <c r="B57" t="n">
        <v>37.64983580924554</v>
      </c>
      <c r="C57" t="n">
        <v>1.721136987768324</v>
      </c>
      <c r="D57" t="n">
        <v>2.871587090295291</v>
      </c>
      <c r="E57" t="n">
        <v>37.9280539476786</v>
      </c>
      <c r="F57" t="n">
        <v>28.26320848976425</v>
      </c>
      <c r="G57" t="n">
        <v>55.14386145838848</v>
      </c>
      <c r="H57" t="n">
        <v>0.2579848468556634</v>
      </c>
      <c r="I57" t="n">
        <v>10.02308223011479</v>
      </c>
      <c r="J57" t="n">
        <v>-5.254934552468504</v>
      </c>
      <c r="K57" t="n">
        <v>-18.3725432222749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4.012571216230687</v>
      </c>
      <c r="E58" t="n">
        <v>41.09658291715166</v>
      </c>
      <c r="F58" t="n">
        <v>31.60909013659108</v>
      </c>
      <c r="G58" t="n">
        <v>57.29532587023871</v>
      </c>
      <c r="H58" t="n">
        <v>-0.3282452926421486</v>
      </c>
      <c r="I58" t="n">
        <v>12.23601058628179</v>
      </c>
      <c r="J58" t="n">
        <v>-4.125021578327814</v>
      </c>
      <c r="K58" t="n">
        <v>-16.48444968227134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6.763820387464081</v>
      </c>
      <c r="E59" t="n">
        <v>40.56622302769335</v>
      </c>
      <c r="F59" t="n">
        <v>31.65341555987298</v>
      </c>
      <c r="G59" t="n">
        <v>55.33494309133906</v>
      </c>
      <c r="H59" t="n">
        <v>1.990533884360723</v>
      </c>
      <c r="I59" t="n">
        <v>18.14739813381458</v>
      </c>
      <c r="J59" t="n">
        <v>-3.610253148120324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7.157616463233074</v>
      </c>
      <c r="E60" t="n">
        <v>38.70711380008791</v>
      </c>
      <c r="F60" t="n">
        <v>29.62218693233794</v>
      </c>
      <c r="G60" t="n">
        <v>54.94862016862789</v>
      </c>
      <c r="H60" t="n">
        <v>0.320856751342391</v>
      </c>
      <c r="I60" t="n">
        <v>17.7212432024038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3.164045729913667</v>
      </c>
      <c r="D61" t="n">
        <v>4.827209427004564</v>
      </c>
      <c r="E61" t="n">
        <v>33.21654858395127</v>
      </c>
      <c r="F61" t="n">
        <v>30.11733289981868</v>
      </c>
      <c r="G61" t="n">
        <v>61.43980999047554</v>
      </c>
      <c r="H61" t="n">
        <v>-0.6586388036082247</v>
      </c>
      <c r="I61" t="n">
        <v>15.84311546233197</v>
      </c>
      <c r="J61" t="n">
        <v>-4.264980585859812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2.208684676733386</v>
      </c>
      <c r="D62" t="n">
        <v>-1.004055658929814</v>
      </c>
      <c r="E62" t="n">
        <v>29.48617147637787</v>
      </c>
      <c r="F62" t="n">
        <v>27.16972554931856</v>
      </c>
      <c r="G62" t="n">
        <v>60.90047085634487</v>
      </c>
      <c r="H62" t="n">
        <v>-3.98163509760503</v>
      </c>
      <c r="I62" t="n">
        <v>14.63100970966775</v>
      </c>
      <c r="J62" t="n">
        <v>-5.285417400423952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-2.647067398279057</v>
      </c>
      <c r="E63" t="n">
        <v>28.22711242102518</v>
      </c>
      <c r="F63" t="n">
        <v>23.74687786230096</v>
      </c>
      <c r="G63" t="n">
        <v>59.71043348685286</v>
      </c>
      <c r="H63" t="n">
        <v>-6.443722204161773</v>
      </c>
      <c r="I63" t="n">
        <v>12.45249489939113</v>
      </c>
      <c r="J63" t="n">
        <v>-8.029511095617469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-3.290512865634498</v>
      </c>
      <c r="E64" t="n">
        <v>25.07623427554055</v>
      </c>
      <c r="F64" t="n">
        <v>21.56682760450743</v>
      </c>
      <c r="G64" t="n">
        <v>61.40268294587392</v>
      </c>
      <c r="H64" t="n">
        <v>-8.649306671614687</v>
      </c>
      <c r="I64" t="n">
        <v>11.61232356577604</v>
      </c>
      <c r="J64" t="n">
        <v>-8.259579543868567</v>
      </c>
      <c r="K64" t="n">
        <v>-17.63832597406311</v>
      </c>
    </row>
    <row r="65">
      <c r="A65" s="2" t="n">
        <v>45028</v>
      </c>
      <c r="B65" t="n">
        <v>31.53037638788303</v>
      </c>
      <c r="C65" t="n">
        <v>0.5108612658265343</v>
      </c>
      <c r="D65" t="n">
        <v>-4.82029264303404</v>
      </c>
      <c r="E65" t="n">
        <v>25.67777101391036</v>
      </c>
      <c r="F65" t="n">
        <v>20.02972747427938</v>
      </c>
      <c r="G65" t="n">
        <v>57.9311310660031</v>
      </c>
      <c r="H65" t="n">
        <v>-11.44946499441196</v>
      </c>
      <c r="I65" t="n">
        <v>9.040700231713483</v>
      </c>
      <c r="J65" t="n">
        <v>-10.23181630090291</v>
      </c>
      <c r="K65" t="n">
        <v>-17.46742135141698</v>
      </c>
    </row>
    <row r="66">
      <c r="A66" s="2" t="n">
        <v>45029</v>
      </c>
      <c r="B66" t="n">
        <v>34.41358858367902</v>
      </c>
      <c r="C66" t="n">
        <v>-0.2464722229373106</v>
      </c>
      <c r="D66" t="n">
        <v>-1.730932483851988</v>
      </c>
      <c r="E66" t="n">
        <v>28.00850554797712</v>
      </c>
      <c r="F66" t="n">
        <v>20.24738066559364</v>
      </c>
      <c r="G66" t="n">
        <v>58.66205064843412</v>
      </c>
      <c r="H66" t="n">
        <v>-7.70729303955312</v>
      </c>
      <c r="I66" t="n">
        <v>8.021177143827018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-3.914383803612198</v>
      </c>
      <c r="E67" t="n">
        <v>24.72010347672304</v>
      </c>
      <c r="F67" t="n">
        <v>19.71788929944938</v>
      </c>
      <c r="G67" t="n">
        <v>62.33157172587587</v>
      </c>
      <c r="H67" t="n">
        <v>-5.50860633838065</v>
      </c>
      <c r="I67" t="n">
        <v>12.51956104646757</v>
      </c>
      <c r="J67" t="n">
        <v>-10.68784173612006</v>
      </c>
      <c r="K67" t="n">
        <v>-15.19969234330377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-5.598459289750945</v>
      </c>
      <c r="E68" t="n">
        <v>19.44187350848099</v>
      </c>
      <c r="F68" t="n">
        <v>18.21463285853144</v>
      </c>
      <c r="G68" t="n">
        <v>54.93131565373884</v>
      </c>
      <c r="H68" t="n">
        <v>-6.440363069513011</v>
      </c>
      <c r="I68" t="n">
        <v>13.19100388721521</v>
      </c>
      <c r="J68" t="n">
        <v>-12.84400122392803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-4.976206178716803</v>
      </c>
      <c r="E69" t="n">
        <v>19.15667469423039</v>
      </c>
      <c r="F69" t="n">
        <v>18.86398536700007</v>
      </c>
      <c r="G69" t="n">
        <v>55.20239594956955</v>
      </c>
      <c r="H69" t="n">
        <v>-9.076416159478139</v>
      </c>
      <c r="I69" t="n">
        <v>13.12006290658925</v>
      </c>
      <c r="J69" t="n">
        <v>-14.00787505781772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-4.25093554461502</v>
      </c>
      <c r="E70" t="n">
        <v>20.97136091027154</v>
      </c>
      <c r="F70" t="n">
        <v>18.72338211447639</v>
      </c>
      <c r="G70" t="n">
        <v>57.39436101332469</v>
      </c>
      <c r="H70" t="n">
        <v>-8.085319768987876</v>
      </c>
      <c r="I70" t="n">
        <v>12.37339110857305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-4.648475444821565</v>
      </c>
      <c r="E71" t="n">
        <v>25.5357049841267</v>
      </c>
      <c r="F71" t="n">
        <v>17.87806124526352</v>
      </c>
      <c r="G71" t="n">
        <v>57.69150786807244</v>
      </c>
      <c r="H71" t="n">
        <v>-8.112428986989805</v>
      </c>
      <c r="I71" t="n">
        <v>13.2847938085265</v>
      </c>
      <c r="J71" t="n">
        <v>-13.65315180588049</v>
      </c>
      <c r="K71" t="n">
        <v>-14.9896492717674</v>
      </c>
    </row>
    <row r="72">
      <c r="A72" s="2" t="n">
        <v>45040</v>
      </c>
      <c r="B72" t="n">
        <v>33.3936152306713</v>
      </c>
      <c r="C72" t="n">
        <v>4.156028583611815</v>
      </c>
      <c r="D72" t="n">
        <v>-5.854586956758245</v>
      </c>
      <c r="E72" t="n">
        <v>24.26695187701291</v>
      </c>
      <c r="F72" t="n">
        <v>16.58167507961175</v>
      </c>
      <c r="G72" t="n">
        <v>57.54388293018143</v>
      </c>
      <c r="H72" t="n">
        <v>-7.452909608301184</v>
      </c>
      <c r="I72" t="n">
        <v>13.2451176477749</v>
      </c>
      <c r="J72" t="n">
        <v>-10.20582925660326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-3.220215111166247</v>
      </c>
      <c r="E73" t="n">
        <v>24.27585212987433</v>
      </c>
      <c r="F73" t="n">
        <v>19.69880078203938</v>
      </c>
      <c r="G73" t="n">
        <v>63.8284669895621</v>
      </c>
      <c r="H73" t="n">
        <v>-1.966027492650124</v>
      </c>
      <c r="I73" t="n">
        <v>16.97573802299597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-2.119076310409895</v>
      </c>
      <c r="E74" t="n">
        <v>21.95774771688523</v>
      </c>
      <c r="F74" t="n">
        <v>17.78392261761141</v>
      </c>
      <c r="G74" t="n">
        <v>65.37167764836079</v>
      </c>
      <c r="H74" t="n">
        <v>-1.800726748300829</v>
      </c>
      <c r="I74" t="n">
        <v>16.70087941465621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-4.715079291936242</v>
      </c>
      <c r="E75" t="n">
        <v>19.49873969046945</v>
      </c>
      <c r="F75" t="n">
        <v>14.08175298328034</v>
      </c>
      <c r="G75" t="n">
        <v>66.3312382044988</v>
      </c>
      <c r="H75" t="n">
        <v>-3.046481072718221</v>
      </c>
      <c r="I75" t="n">
        <v>17.45169215291806</v>
      </c>
      <c r="J75" t="n">
        <v>-7.322943569269968</v>
      </c>
      <c r="K75" t="n">
        <v>-11.86364674527152</v>
      </c>
    </row>
    <row r="76">
      <c r="A76" s="2" t="n">
        <v>45044</v>
      </c>
      <c r="B76" t="n">
        <v>40.0527195740203</v>
      </c>
      <c r="C76" t="n">
        <v>1.987610509407878</v>
      </c>
      <c r="D76" t="n">
        <v>-3.92398360292181</v>
      </c>
      <c r="E76" t="n">
        <v>13.85736163242322</v>
      </c>
      <c r="F76" t="n">
        <v>17.33365964002886</v>
      </c>
      <c r="G76" t="n">
        <v>69.69351527915377</v>
      </c>
      <c r="H76" t="n">
        <v>-4.262315375417969</v>
      </c>
      <c r="I76" t="n">
        <v>20.96342477773319</v>
      </c>
      <c r="J76" t="n">
        <v>-5.599966429248237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-1.783999892658339</v>
      </c>
      <c r="E77" t="n">
        <v>21.30982567805766</v>
      </c>
      <c r="F77" t="n">
        <v>18.52628050546081</v>
      </c>
      <c r="G77" t="n">
        <v>73.13397602409751</v>
      </c>
      <c r="H77" t="n">
        <v>-2.166446644569342</v>
      </c>
      <c r="I77" t="n">
        <v>20.96379223049243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-0.09908189710757798</v>
      </c>
      <c r="D78" t="n">
        <v>-3.022179337628927</v>
      </c>
      <c r="E78" t="n">
        <v>18.31696474606947</v>
      </c>
      <c r="F78" t="n">
        <v>17.52163193038763</v>
      </c>
      <c r="G78" t="n">
        <v>71.74572125495482</v>
      </c>
      <c r="H78" t="n">
        <v>-4.383397596088201</v>
      </c>
      <c r="I78" t="n">
        <v>20.09330986376976</v>
      </c>
      <c r="J78" t="n">
        <v>-4.188785145668539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-4.374687975867053</v>
      </c>
      <c r="E79" t="n">
        <v>17.6073109700535</v>
      </c>
      <c r="F79" t="n">
        <v>18.68208255693336</v>
      </c>
      <c r="G79" t="n">
        <v>71.68180459566784</v>
      </c>
      <c r="H79" t="n">
        <v>-5.301434207180988</v>
      </c>
      <c r="I79" t="n">
        <v>20.35412480347274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16.64385194607101</v>
      </c>
      <c r="F80" t="n">
        <v>13.28842824881389</v>
      </c>
      <c r="G80" t="n">
        <v>70.96956070380801</v>
      </c>
      <c r="H80" t="n">
        <v>-8.205999894368055</v>
      </c>
      <c r="I80" t="n">
        <v>20.80626037467395</v>
      </c>
      <c r="J80" t="n">
        <v>-3.600671045728077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-6.825227294517411</v>
      </c>
      <c r="E81" t="n">
        <v>20.59048656362035</v>
      </c>
      <c r="F81" t="n">
        <v>14.34990346421119</v>
      </c>
      <c r="G81" t="n">
        <v>73.07362827984375</v>
      </c>
      <c r="H81" t="n">
        <v>2.647202077156052</v>
      </c>
      <c r="I81" t="n">
        <v>21.2462954281087</v>
      </c>
      <c r="J81" t="n">
        <v>-3.46879301074895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-6.184263457168637</v>
      </c>
      <c r="E82" t="n">
        <v>23.24934990317884</v>
      </c>
      <c r="F82" t="n">
        <v>14.5501242655262</v>
      </c>
      <c r="G82" t="n">
        <v>67.67916120772716</v>
      </c>
      <c r="H82" t="n">
        <v>3.608071454069162</v>
      </c>
      <c r="I82" t="n">
        <v>20.45617853826209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40.7404247850337</v>
      </c>
      <c r="C83" t="n">
        <v>1.674897633112482</v>
      </c>
      <c r="D83" t="n">
        <v>-3.520569807782203</v>
      </c>
      <c r="E83" t="n">
        <v>27.38400431397863</v>
      </c>
      <c r="F83" t="n">
        <v>17.98248365382296</v>
      </c>
      <c r="G83" t="n">
        <v>70.49528747787448</v>
      </c>
      <c r="H83" t="n">
        <v>3.606097857997992</v>
      </c>
      <c r="I83" t="n">
        <v>23.24529753666496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-0.7536483853702092</v>
      </c>
      <c r="E84" t="n">
        <v>28.94166552207074</v>
      </c>
      <c r="F84" t="n">
        <v>21.5192253386719</v>
      </c>
      <c r="G84" t="n">
        <v>67.03213884163306</v>
      </c>
      <c r="H84" t="n">
        <v>5.34262101245504</v>
      </c>
      <c r="I84" t="n">
        <v>26.4603519533827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4.100774939294216</v>
      </c>
      <c r="D85" t="n">
        <v>2.426698161571683</v>
      </c>
      <c r="E85" t="n">
        <v>32.15186050004179</v>
      </c>
      <c r="F85" t="n">
        <v>23.96793328981437</v>
      </c>
      <c r="G85" t="n">
        <v>64.17020196629278</v>
      </c>
      <c r="H85" t="n">
        <v>8.489708593495138</v>
      </c>
      <c r="I85" t="n">
        <v>29.64433288320001</v>
      </c>
      <c r="J85" t="n">
        <v>3.971108655569155</v>
      </c>
      <c r="K85" t="n">
        <v>-2.673100684695373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6.636196328051613</v>
      </c>
      <c r="E86" t="n">
        <v>33.32013168350399</v>
      </c>
      <c r="F86" t="n">
        <v>27.73841536937802</v>
      </c>
      <c r="G86" t="n">
        <v>69.39055501294482</v>
      </c>
      <c r="H86" t="n">
        <v>10.68886932840982</v>
      </c>
      <c r="I86" t="n">
        <v>33.45574335765524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6.598654212196298</v>
      </c>
      <c r="E87" t="n">
        <v>31.23947732470658</v>
      </c>
      <c r="F87" t="n">
        <v>24.63941231140705</v>
      </c>
      <c r="G87" t="n">
        <v>69.93409062511726</v>
      </c>
      <c r="H87" t="n">
        <v>7.760151183192665</v>
      </c>
      <c r="I87" t="n">
        <v>33.28652126012442</v>
      </c>
      <c r="J87" t="n">
        <v>6.262374742781063</v>
      </c>
      <c r="K87" t="n">
        <v>-0.5514882109062702</v>
      </c>
    </row>
    <row r="88">
      <c r="A88" s="2" t="n">
        <v>45063</v>
      </c>
      <c r="B88" t="n">
        <v>47.01847490294521</v>
      </c>
      <c r="C88" t="n">
        <v>6.728276625866192</v>
      </c>
      <c r="D88" t="n">
        <v>4.288682211368156</v>
      </c>
      <c r="E88" t="n">
        <v>30.43227139729503</v>
      </c>
      <c r="F88" t="n">
        <v>24.94881591413534</v>
      </c>
      <c r="G88" t="n">
        <v>74.14597011239607</v>
      </c>
      <c r="H88" t="n">
        <v>5.954271294948144</v>
      </c>
      <c r="I88" t="n">
        <v>33.05946055062585</v>
      </c>
      <c r="J88" t="n">
        <v>5.421453287078903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5.655174353853099</v>
      </c>
      <c r="D89" t="n">
        <v>6.018503767586969</v>
      </c>
      <c r="E89" t="n">
        <v>30.80067664331953</v>
      </c>
      <c r="F89" t="n">
        <v>24.76780250223347</v>
      </c>
      <c r="G89" t="n">
        <v>72.7872459245372</v>
      </c>
      <c r="H89" t="n">
        <v>7.493651622107156</v>
      </c>
      <c r="I89" t="n">
        <v>35.12840449617012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2.838381674097912</v>
      </c>
      <c r="D90" t="n">
        <v>4.623124753608887</v>
      </c>
      <c r="E90" t="n">
        <v>26.6620614408094</v>
      </c>
      <c r="F90" t="n">
        <v>22.26657590171403</v>
      </c>
      <c r="G90" t="n">
        <v>69.03909111346329</v>
      </c>
      <c r="H90" t="n">
        <v>6.092508906794136</v>
      </c>
      <c r="I90" t="n">
        <v>33.68628121249537</v>
      </c>
      <c r="J90" t="n">
        <v>5.738130357137616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6.105478855272772</v>
      </c>
      <c r="E91" t="n">
        <v>27.53495543767725</v>
      </c>
      <c r="F91" t="n">
        <v>20.83655783124701</v>
      </c>
      <c r="G91" t="n">
        <v>74.04044117318487</v>
      </c>
      <c r="H91" t="n">
        <v>7.961323215117289</v>
      </c>
      <c r="I91" t="n">
        <v>33.98605068278031</v>
      </c>
      <c r="J91" t="n">
        <v>6.130077350241536</v>
      </c>
      <c r="K91" t="n">
        <v>1.57232469927886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5.741715771895572</v>
      </c>
      <c r="E92" t="n">
        <v>23.92631723059968</v>
      </c>
      <c r="F92" t="n">
        <v>18.89957501826185</v>
      </c>
      <c r="G92" t="n">
        <v>68.80167346918059</v>
      </c>
      <c r="H92" t="n">
        <v>5.700522153199761</v>
      </c>
      <c r="I92" t="n">
        <v>32.56365996046833</v>
      </c>
      <c r="J92" t="n">
        <v>6.858903941173722</v>
      </c>
      <c r="K92" t="n">
        <v>-1.4093913968246</v>
      </c>
    </row>
    <row r="93">
      <c r="A93" s="2" t="n">
        <v>45070</v>
      </c>
      <c r="B93" t="n">
        <v>37.77577567302188</v>
      </c>
      <c r="C93" t="n">
        <v>1.667074903003707</v>
      </c>
      <c r="D93" t="n">
        <v>4.280834951163626</v>
      </c>
      <c r="E93" t="n">
        <v>23.16354887146763</v>
      </c>
      <c r="F93" t="n">
        <v>15.90019139350039</v>
      </c>
      <c r="G93" t="n">
        <v>69.17057059349003</v>
      </c>
      <c r="H93" t="n">
        <v>2.283978215888083</v>
      </c>
      <c r="I93" t="n">
        <v>32.25691318168025</v>
      </c>
      <c r="J93" t="n">
        <v>4.167084841221591</v>
      </c>
      <c r="K93" t="n">
        <v>-0.2746048759556197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8.739262338296472</v>
      </c>
      <c r="E94" t="n">
        <v>29.38661882763807</v>
      </c>
      <c r="F94" t="n">
        <v>16.48061185464913</v>
      </c>
      <c r="G94" t="n">
        <v>66.62869428345715</v>
      </c>
      <c r="H94" t="n">
        <v>4.444579173268992</v>
      </c>
      <c r="I94" t="n">
        <v>34.89833313140585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8.705180824837889</v>
      </c>
      <c r="E95" t="n">
        <v>38.44274856241165</v>
      </c>
      <c r="F95" t="n">
        <v>15.81165310081207</v>
      </c>
      <c r="G95" t="n">
        <v>64.9510209444466</v>
      </c>
      <c r="H95" t="n">
        <v>3.875104275464225</v>
      </c>
      <c r="I95" t="n">
        <v>29.39687485521447</v>
      </c>
      <c r="J95" t="n">
        <v>8.792994195690573</v>
      </c>
      <c r="K95" t="n">
        <v>7.492501380800953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9.317797740256385</v>
      </c>
      <c r="E96" t="n">
        <v>39.1734540144012</v>
      </c>
      <c r="F96" t="n">
        <v>13.10355865896389</v>
      </c>
      <c r="G96" t="n">
        <v>70.34221114257902</v>
      </c>
      <c r="H96" t="n">
        <v>3.278937031819451</v>
      </c>
      <c r="I96" t="n">
        <v>29.26821483450592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36.34822862326787</v>
      </c>
      <c r="C97" t="n">
        <v>5.064151476480649</v>
      </c>
      <c r="D97" t="n">
        <v>10.53282678089642</v>
      </c>
      <c r="E97" t="n">
        <v>37.25014324072542</v>
      </c>
      <c r="F97" t="n">
        <v>16.81364567719967</v>
      </c>
      <c r="G97" t="n">
        <v>76.82989397373949</v>
      </c>
      <c r="H97" t="n">
        <v>3.368493414117379</v>
      </c>
      <c r="I97" t="n">
        <v>26.90637683282475</v>
      </c>
      <c r="J97" t="n">
        <v>12.68345235618273</v>
      </c>
      <c r="K97" t="n">
        <v>12.14357188166735</v>
      </c>
    </row>
    <row r="98">
      <c r="A98" s="2" t="n">
        <v>45077</v>
      </c>
      <c r="B98" t="n">
        <v>37.02839955408601</v>
      </c>
      <c r="C98" t="n">
        <v>3.752580846275544</v>
      </c>
      <c r="D98" t="n">
        <v>13.37687031910393</v>
      </c>
      <c r="E98" t="n">
        <v>40.2066515075725</v>
      </c>
      <c r="F98" t="n">
        <v>17.85607526672788</v>
      </c>
      <c r="G98" t="n">
        <v>73.91258244467753</v>
      </c>
      <c r="H98" t="n">
        <v>5.015805746454616</v>
      </c>
      <c r="I98" t="n">
        <v>26.77374237006605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12.90670712552633</v>
      </c>
      <c r="E99" t="n">
        <v>35.16249047271318</v>
      </c>
      <c r="F99" t="n">
        <v>20.16405281711662</v>
      </c>
      <c r="G99" t="n">
        <v>71.3326104910675</v>
      </c>
      <c r="H99" t="n">
        <v>5.883715301114578</v>
      </c>
      <c r="I99" t="n">
        <v>25.27779464885311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13.00154508333828</v>
      </c>
      <c r="E100" t="n">
        <v>35.30797613008249</v>
      </c>
      <c r="F100" t="n">
        <v>18.38472655146603</v>
      </c>
      <c r="G100" t="n">
        <v>71.16979272714421</v>
      </c>
      <c r="H100" t="n">
        <v>5.384993292930518</v>
      </c>
      <c r="I100" t="n">
        <v>26.34571020364693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9.27513073794306</v>
      </c>
      <c r="E101" t="n">
        <v>32.10292819041634</v>
      </c>
      <c r="F101" t="n">
        <v>16.55628274937255</v>
      </c>
      <c r="G101" t="n">
        <v>70.20304200811125</v>
      </c>
      <c r="H101" t="n">
        <v>3.034361485206061</v>
      </c>
      <c r="I101" t="n">
        <v>24.66370936517308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33.46759996617037</v>
      </c>
      <c r="C102" t="n">
        <v>1.969795490522519</v>
      </c>
      <c r="D102" t="n">
        <v>6.477461288707453</v>
      </c>
      <c r="E102" t="n">
        <v>37.57741024044749</v>
      </c>
      <c r="F102" t="n">
        <v>16.1426062880121</v>
      </c>
      <c r="G102" t="n">
        <v>70.02240630286994</v>
      </c>
      <c r="H102" t="n">
        <v>2.62712578407549</v>
      </c>
      <c r="I102" t="n">
        <v>24.03647148231311</v>
      </c>
      <c r="J102" t="n">
        <v>6.229472397546942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8.530993980989866</v>
      </c>
      <c r="E103" t="n">
        <v>39.11593935761406</v>
      </c>
      <c r="F103" t="n">
        <v>19.49864650261588</v>
      </c>
      <c r="G103" t="n">
        <v>69.7115090899614</v>
      </c>
      <c r="H103" t="n">
        <v>6.637895187056841</v>
      </c>
      <c r="I103" t="n">
        <v>31.15722988984311</v>
      </c>
      <c r="J103" t="n">
        <v>10.19113119621304</v>
      </c>
      <c r="K103" t="n">
        <v>9.226437652192043</v>
      </c>
    </row>
    <row r="104">
      <c r="A104" s="2" t="n">
        <v>45085</v>
      </c>
      <c r="B104" t="n">
        <v>41.01467870266509</v>
      </c>
      <c r="C104" t="n">
        <v>4.471867926311668</v>
      </c>
      <c r="D104" t="n">
        <v>6.816393608939619</v>
      </c>
      <c r="E104" t="n">
        <v>37.55688902555374</v>
      </c>
      <c r="F104" t="n">
        <v>19.12206386251312</v>
      </c>
      <c r="G104" t="n">
        <v>68.28867000517542</v>
      </c>
      <c r="H104" t="n">
        <v>6.304993065451669</v>
      </c>
      <c r="I104" t="n">
        <v>28.73714185263656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8.004862534752878</v>
      </c>
      <c r="E105" t="n">
        <v>35.63240261343803</v>
      </c>
      <c r="F105" t="n">
        <v>16.81402445993827</v>
      </c>
      <c r="G105" t="n">
        <v>67.08656393548837</v>
      </c>
      <c r="H105" t="n">
        <v>4.787852883946564</v>
      </c>
      <c r="I105" t="n">
        <v>29.96335851681633</v>
      </c>
      <c r="J105" t="n">
        <v>8.256631070200982</v>
      </c>
      <c r="K105" t="n">
        <v>10.10288009402118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9.865346989004697</v>
      </c>
      <c r="E106" t="n">
        <v>37.35446738545376</v>
      </c>
      <c r="F106" t="n">
        <v>17.72337817922958</v>
      </c>
      <c r="G106" t="n">
        <v>65.24245644414603</v>
      </c>
      <c r="H106" t="n">
        <v>5.875513821640665</v>
      </c>
      <c r="I106" t="n">
        <v>32.57877216372715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12.85569000967632</v>
      </c>
      <c r="E107" t="n">
        <v>40.76421309198135</v>
      </c>
      <c r="F107" t="n">
        <v>22.8810619118075</v>
      </c>
      <c r="G107" t="n">
        <v>68.9914372236408</v>
      </c>
      <c r="H107" t="n">
        <v>8.673129814139834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14.7144009956079</v>
      </c>
      <c r="E108" t="n">
        <v>42.96216770086487</v>
      </c>
      <c r="F108" t="n">
        <v>24.75107889015564</v>
      </c>
      <c r="G108" t="n">
        <v>72.42711540044931</v>
      </c>
      <c r="H108" t="n">
        <v>10.78554146901693</v>
      </c>
      <c r="I108" t="n">
        <v>37.40044616403977</v>
      </c>
      <c r="J108" t="n">
        <v>16.06811187130783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41.2543255935183</v>
      </c>
      <c r="F109" t="n">
        <v>24.29601032086293</v>
      </c>
      <c r="G109" t="n">
        <v>71.93038481921974</v>
      </c>
      <c r="H109" t="n">
        <v>10.81118353771022</v>
      </c>
      <c r="I109" t="n">
        <v>38.46826803263986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14.73107208929487</v>
      </c>
      <c r="E110" t="n">
        <v>42.67617850676324</v>
      </c>
      <c r="F110" t="n">
        <v>25.36971189456061</v>
      </c>
      <c r="G110" t="n">
        <v>74.29930553190604</v>
      </c>
      <c r="H110" t="n">
        <v>12.29697592899526</v>
      </c>
      <c r="I110" t="n">
        <v>38.42671232684802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15.40188639388864</v>
      </c>
      <c r="E111" t="n">
        <v>44.48732353845885</v>
      </c>
      <c r="F111" t="n">
        <v>25.05619222890645</v>
      </c>
      <c r="G111" t="n">
        <v>78.11799329310686</v>
      </c>
      <c r="H111" t="n">
        <v>7.927440997934565</v>
      </c>
      <c r="I111" t="n">
        <v>36.73145914983418</v>
      </c>
      <c r="J111" t="n">
        <v>17.71370618380366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16.50318657521388</v>
      </c>
      <c r="E112" t="n">
        <v>45.42125748819652</v>
      </c>
      <c r="F112" t="n">
        <v>26.21091753581277</v>
      </c>
      <c r="G112" t="n">
        <v>77.28754498006627</v>
      </c>
      <c r="H112" t="n">
        <v>8.235174043402061</v>
      </c>
      <c r="I112" t="n">
        <v>37.5566130758662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11.61168554511689</v>
      </c>
      <c r="D113" t="n">
        <v>15.33373396030555</v>
      </c>
      <c r="E113" t="n">
        <v>43.38096396093037</v>
      </c>
      <c r="F113" t="n">
        <v>26.55501026334355</v>
      </c>
      <c r="G113" t="n">
        <v>76.37901463455552</v>
      </c>
      <c r="H113" t="n">
        <v>7.721421192164613</v>
      </c>
      <c r="I113" t="n">
        <v>37.73796209541595</v>
      </c>
      <c r="J113" t="n">
        <v>17.85811200637306</v>
      </c>
      <c r="K113" t="n">
        <v>16.68835314435535</v>
      </c>
    </row>
    <row r="114">
      <c r="A114" s="2" t="n">
        <v>45099</v>
      </c>
      <c r="B114" t="n">
        <v>52.19595263675048</v>
      </c>
      <c r="C114" t="n">
        <v>10.72031247054113</v>
      </c>
      <c r="D114" t="n">
        <v>14.26753311840123</v>
      </c>
      <c r="E114" t="n">
        <v>40.30191540732206</v>
      </c>
      <c r="F114" t="n">
        <v>25.49420640652047</v>
      </c>
      <c r="G114" t="n">
        <v>78.44492098993278</v>
      </c>
      <c r="H114" t="n">
        <v>9.117577378981556</v>
      </c>
      <c r="I114" t="n">
        <v>35.00358455156518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17.33723490741152</v>
      </c>
      <c r="E115" t="n">
        <v>42.83052727313255</v>
      </c>
      <c r="F115" t="n">
        <v>27.03659472306397</v>
      </c>
      <c r="G115" t="n">
        <v>75.53822898520708</v>
      </c>
      <c r="H115" t="n">
        <v>12.65114432004881</v>
      </c>
      <c r="I115" t="n">
        <v>36.90631775684956</v>
      </c>
      <c r="J115" t="n">
        <v>19.43911363714368</v>
      </c>
      <c r="K115" t="n">
        <v>23.81017238405791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14.79116985222138</v>
      </c>
      <c r="E116" t="n">
        <v>36.00796203158596</v>
      </c>
      <c r="F116" t="n">
        <v>22.57846432489443</v>
      </c>
      <c r="G116" t="n">
        <v>75.38031653936694</v>
      </c>
      <c r="H116" t="n">
        <v>10.02111406592898</v>
      </c>
      <c r="I116" t="n">
        <v>34.84614927915102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15.60083257161968</v>
      </c>
      <c r="D117" t="n">
        <v>13.84346703691823</v>
      </c>
      <c r="E117" t="n">
        <v>36.13516643935372</v>
      </c>
      <c r="F117" t="n">
        <v>22.03808040179938</v>
      </c>
      <c r="G117" t="n">
        <v>71.38043134907556</v>
      </c>
      <c r="H117" t="n">
        <v>10.05232582077624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16.13723451815472</v>
      </c>
      <c r="E118" t="n">
        <v>40.29265263333368</v>
      </c>
      <c r="F118" t="n">
        <v>22.61329937099816</v>
      </c>
      <c r="G118" t="n">
        <v>76.0168152836082</v>
      </c>
      <c r="H118" t="n">
        <v>9.683207053335007</v>
      </c>
      <c r="I118" t="n">
        <v>37.07197149688673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39.51987511563786</v>
      </c>
      <c r="F119" t="n">
        <v>20.66673122213885</v>
      </c>
      <c r="G119" t="n">
        <v>76.76489391696329</v>
      </c>
      <c r="H119" t="n">
        <v>12.46068522406081</v>
      </c>
      <c r="I119" t="n">
        <v>36.34229532318432</v>
      </c>
      <c r="J119" t="n">
        <v>21.12970691081175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33.52839195024116</v>
      </c>
      <c r="F120" t="n">
        <v>18.98872711632567</v>
      </c>
      <c r="G120" t="n">
        <v>81.08619725059218</v>
      </c>
      <c r="H120" t="n">
        <v>11.58931141493893</v>
      </c>
      <c r="I120" t="n">
        <v>32.78613342824468</v>
      </c>
      <c r="J120" t="n">
        <v>19.09247280995747</v>
      </c>
      <c r="K120" t="n">
        <v>20.84454499025807</v>
      </c>
    </row>
    <row r="121">
      <c r="A121" s="2" t="n">
        <v>45111</v>
      </c>
      <c r="B121" t="n">
        <v>47.32305939479351</v>
      </c>
      <c r="C121" t="n">
        <v>15.61464572539513</v>
      </c>
      <c r="D121" t="n">
        <v>13.45135655270984</v>
      </c>
      <c r="E121" t="n">
        <v>33.19535621668477</v>
      </c>
      <c r="F121" t="n">
        <v>18.08396503075833</v>
      </c>
      <c r="G121" t="n">
        <v>79.52926582953125</v>
      </c>
      <c r="H121" t="n">
        <v>10.05220082289584</v>
      </c>
      <c r="I121" t="n">
        <v>31.76820862201728</v>
      </c>
      <c r="J121" t="n">
        <v>18.56981419741817</v>
      </c>
      <c r="K121" t="n">
        <v>19.13662891102084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16.77179099542181</v>
      </c>
      <c r="E122" t="n">
        <v>38.13751144769979</v>
      </c>
      <c r="F122" t="n">
        <v>20.68257410970762</v>
      </c>
      <c r="G122" t="n">
        <v>81.61940168528005</v>
      </c>
      <c r="H122" t="n">
        <v>11.22218430040802</v>
      </c>
      <c r="I122" t="n">
        <v>33.02496581337881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19.2106229788358</v>
      </c>
      <c r="E123" t="n">
        <v>40.81366615042595</v>
      </c>
      <c r="F123" t="n">
        <v>25.28905193523097</v>
      </c>
      <c r="G123" t="n">
        <v>79.7063781208321</v>
      </c>
      <c r="H123" t="n">
        <v>11.9132581511215</v>
      </c>
      <c r="I123" t="n">
        <v>33.45455875885761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16.45306033073377</v>
      </c>
      <c r="E124" t="n">
        <v>40.26795366482714</v>
      </c>
      <c r="F124" t="n">
        <v>22.76460688885713</v>
      </c>
      <c r="G124" t="n">
        <v>77.97791958642082</v>
      </c>
      <c r="H124" t="n">
        <v>9.172794733723499</v>
      </c>
      <c r="I124" t="n">
        <v>32.55814731355666</v>
      </c>
      <c r="J124" t="n">
        <v>19.24766949582266</v>
      </c>
      <c r="K124" t="n">
        <v>20.38827575444964</v>
      </c>
    </row>
    <row r="125">
      <c r="A125" s="2" t="n">
        <v>45117</v>
      </c>
      <c r="B125" t="n">
        <v>42.79087754669768</v>
      </c>
      <c r="C125" t="n">
        <v>20.27773744246861</v>
      </c>
      <c r="D125" t="n">
        <v>13.06671838852325</v>
      </c>
      <c r="E125" t="n">
        <v>34.97761976178877</v>
      </c>
      <c r="F125" t="n">
        <v>18.13335933471654</v>
      </c>
      <c r="G125" t="n">
        <v>70.25487065458024</v>
      </c>
      <c r="H125" t="n">
        <v>8.28130783626959</v>
      </c>
      <c r="I125" t="n">
        <v>28.28499025338347</v>
      </c>
      <c r="J125" t="n">
        <v>15.99239668992347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11.82615866277876</v>
      </c>
      <c r="E126" t="n">
        <v>30.61688423978317</v>
      </c>
      <c r="F126" t="n">
        <v>14.70966090033945</v>
      </c>
      <c r="G126" t="n">
        <v>68.45013812126723</v>
      </c>
      <c r="H126" t="n">
        <v>7.381019012861167</v>
      </c>
      <c r="I126" t="n">
        <v>28.39118986269458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10.95791937529398</v>
      </c>
      <c r="E127" t="n">
        <v>28.36888243286935</v>
      </c>
      <c r="F127" t="n">
        <v>12.99487895918305</v>
      </c>
      <c r="G127" t="n">
        <v>71.07793666138289</v>
      </c>
      <c r="H127" t="n">
        <v>10.233497304009</v>
      </c>
      <c r="I127" t="n">
        <v>29.62715595666727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35.15786397989311</v>
      </c>
      <c r="C128" t="n">
        <v>17.98233130115714</v>
      </c>
      <c r="D128" t="n">
        <v>7.394856049509824</v>
      </c>
      <c r="E128" t="n">
        <v>19.73407678800163</v>
      </c>
      <c r="F128" t="n">
        <v>7.842585169809535</v>
      </c>
      <c r="G128" t="n">
        <v>69.55091137085357</v>
      </c>
      <c r="H128" t="n">
        <v>7.925471027464814</v>
      </c>
      <c r="I128" t="n">
        <v>25.4660919211102</v>
      </c>
      <c r="J128" t="n">
        <v>12.86758703477351</v>
      </c>
      <c r="K128" t="n">
        <v>14.17807457258122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8.9104349383881</v>
      </c>
      <c r="E129" t="n">
        <v>24.29253875786537</v>
      </c>
      <c r="F129" t="n">
        <v>9.863542698349903</v>
      </c>
      <c r="G129" t="n">
        <v>68.33225782079435</v>
      </c>
      <c r="H129" t="n">
        <v>9.086118554419587</v>
      </c>
      <c r="I129" t="n">
        <v>28.49416619624552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8.051635026718063</v>
      </c>
      <c r="E130" t="n">
        <v>24.79859093884878</v>
      </c>
      <c r="F130" t="n">
        <v>9.007019221009148</v>
      </c>
      <c r="G130" t="n">
        <v>67.50536788447985</v>
      </c>
      <c r="H130" t="n">
        <v>6.495098899060903</v>
      </c>
      <c r="I130" t="n">
        <v>26.63049179258319</v>
      </c>
      <c r="J130" t="n">
        <v>13.19491664021726</v>
      </c>
      <c r="K130" t="n">
        <v>19.54425376425761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21.29803059791586</v>
      </c>
      <c r="F131" t="n">
        <v>9.325403321071457</v>
      </c>
      <c r="G131" t="n">
        <v>66.45098044495718</v>
      </c>
      <c r="H131" t="n">
        <v>5.448368560430072</v>
      </c>
      <c r="I131" t="n">
        <v>25.63758617969898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6.710996419700477</v>
      </c>
      <c r="E132" t="n">
        <v>21.88687708667403</v>
      </c>
      <c r="F132" t="n">
        <v>10.69345910526898</v>
      </c>
      <c r="G132" t="n">
        <v>70.01348088695009</v>
      </c>
      <c r="H132" t="n">
        <v>7.334179400771301</v>
      </c>
      <c r="I132" t="n">
        <v>27.96054528956444</v>
      </c>
      <c r="J132" t="n">
        <v>14.98467187090782</v>
      </c>
      <c r="K132" t="n">
        <v>19.65618748303786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21.53581200637464</v>
      </c>
      <c r="F133" t="n">
        <v>9.843424984634218</v>
      </c>
      <c r="G133" t="n">
        <v>73.93335046387539</v>
      </c>
      <c r="H133" t="n">
        <v>8.319987310050969</v>
      </c>
      <c r="I133" t="n">
        <v>27.45874951805671</v>
      </c>
      <c r="J133" t="n">
        <v>15.74177471327081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4.352927490141223</v>
      </c>
      <c r="E134" t="n">
        <v>20.70028342872694</v>
      </c>
      <c r="F134" t="n">
        <v>5.808397968638834</v>
      </c>
      <c r="G134" t="n">
        <v>75.23956133522225</v>
      </c>
      <c r="H134" t="n">
        <v>7.142241568966834</v>
      </c>
      <c r="I134" t="n">
        <v>26.53005883319783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4.542745465796205</v>
      </c>
      <c r="E135" t="n">
        <v>18.55411751006877</v>
      </c>
      <c r="F135" t="n">
        <v>1.957471020799018</v>
      </c>
      <c r="G135" t="n">
        <v>66.86606977264773</v>
      </c>
      <c r="H135" t="n">
        <v>6.663982662776613</v>
      </c>
      <c r="I135" t="n">
        <v>22.90364484997216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4.77236646486543</v>
      </c>
      <c r="E136" t="n">
        <v>20.46447549665662</v>
      </c>
      <c r="F136" t="n">
        <v>2.075452932780175</v>
      </c>
      <c r="G136" t="n">
        <v>62.69231260086239</v>
      </c>
      <c r="H136" t="n">
        <v>7.392496120578818</v>
      </c>
      <c r="I136" t="n">
        <v>23.61154221086688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6.123662865684154</v>
      </c>
      <c r="E137" t="n">
        <v>19.93879473040472</v>
      </c>
      <c r="F137" t="n">
        <v>2.099854446010019</v>
      </c>
      <c r="G137" t="n">
        <v>66.58882431290118</v>
      </c>
      <c r="H137" t="n">
        <v>5.927404021731353</v>
      </c>
      <c r="I137" t="n">
        <v>25.42612489562539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30.30817044973137</v>
      </c>
      <c r="D138" t="n">
        <v>4.232833364441935</v>
      </c>
      <c r="E138" t="n">
        <v>17.91069888803209</v>
      </c>
      <c r="F138" t="n">
        <v>0.1429031625437949</v>
      </c>
      <c r="G138" t="n">
        <v>62.06851241594018</v>
      </c>
      <c r="H138" t="n">
        <v>8.949076623965556</v>
      </c>
      <c r="I138" t="n">
        <v>21.23596072185208</v>
      </c>
      <c r="J138" t="n">
        <v>8.086609055482331</v>
      </c>
      <c r="K138" t="n">
        <v>22.04813150315637</v>
      </c>
    </row>
    <row r="139">
      <c r="A139" s="2" t="n">
        <v>45135</v>
      </c>
      <c r="B139" t="n">
        <v>29.35862273972301</v>
      </c>
      <c r="C139" t="n">
        <v>30.68221418953478</v>
      </c>
      <c r="D139" t="n">
        <v>2.637986274491522</v>
      </c>
      <c r="E139" t="n">
        <v>18.1512156254334</v>
      </c>
      <c r="F139" t="n">
        <v>0.603750855970997</v>
      </c>
      <c r="G139" t="n">
        <v>62.51764293475317</v>
      </c>
      <c r="H139" t="n">
        <v>10.22368905289195</v>
      </c>
      <c r="I139" t="n">
        <v>20.63692501548109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0.7950663206792496</v>
      </c>
      <c r="E140" t="n">
        <v>17.27515022199999</v>
      </c>
      <c r="F140" t="n">
        <v>-1.574006757277024</v>
      </c>
      <c r="G140" t="n">
        <v>61.02603536147486</v>
      </c>
      <c r="H140" t="n">
        <v>6.481743957737196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-1.311466680444173</v>
      </c>
      <c r="G141" t="n">
        <v>60.42126790344722</v>
      </c>
      <c r="H141" t="n">
        <v>7.838511145031601</v>
      </c>
      <c r="I141" t="n">
        <v>21.77482784602775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28.49273335647271</v>
      </c>
      <c r="C142" t="n">
        <v>33.19774731193976</v>
      </c>
      <c r="D142" t="n">
        <v>2.255381913360788</v>
      </c>
      <c r="E142" t="n">
        <v>21.00391962861838</v>
      </c>
      <c r="F142" t="n">
        <v>2.363780037625318</v>
      </c>
      <c r="G142" t="n">
        <v>58.09033392360063</v>
      </c>
      <c r="H142" t="n">
        <v>11.81361697160179</v>
      </c>
      <c r="I142" t="n">
        <v>24.98309984699614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30.64654262138486</v>
      </c>
      <c r="D143" t="n">
        <v>-1.33980497010795</v>
      </c>
      <c r="E143" t="n">
        <v>19.87476654637379</v>
      </c>
      <c r="F143" t="n">
        <v>0.2883528035926286</v>
      </c>
      <c r="G143" t="n">
        <v>55.82289111993821</v>
      </c>
      <c r="H143" t="n">
        <v>12.14328897730772</v>
      </c>
      <c r="I143" t="n">
        <v>22.54827566835065</v>
      </c>
      <c r="J143" t="n">
        <v>5.349215100023974</v>
      </c>
      <c r="K143" t="n">
        <v>26.42198048406592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0.3889954564931797</v>
      </c>
      <c r="E144" t="n">
        <v>19.43774631094708</v>
      </c>
      <c r="F144" t="n">
        <v>-1.377212797216709</v>
      </c>
      <c r="G144" t="n">
        <v>55.80560233997522</v>
      </c>
      <c r="H144" t="n">
        <v>13.00737729333958</v>
      </c>
      <c r="I144" t="n">
        <v>18.77755477989276</v>
      </c>
      <c r="J144" t="n">
        <v>4.620966260294535</v>
      </c>
      <c r="K144" t="n">
        <v>28.86056834444426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-2.330510154913568</v>
      </c>
      <c r="E145" t="n">
        <v>20.72620846254982</v>
      </c>
      <c r="F145" t="n">
        <v>-1.13131763852421</v>
      </c>
      <c r="G145" t="n">
        <v>55.99411637084031</v>
      </c>
      <c r="H145" t="n">
        <v>12.16588707676129</v>
      </c>
      <c r="I145" t="n">
        <v>17.28899454575483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-2.279460901268815</v>
      </c>
      <c r="E146" t="n">
        <v>17.20072724531725</v>
      </c>
      <c r="F146" t="n">
        <v>0.4304706525869006</v>
      </c>
      <c r="G146" t="n">
        <v>52.87486242147812</v>
      </c>
      <c r="H146" t="n">
        <v>11.35201962757881</v>
      </c>
      <c r="I146" t="n">
        <v>16.71401931850973</v>
      </c>
      <c r="J146" t="n">
        <v>5.617095009903994</v>
      </c>
      <c r="K146" t="n">
        <v>28.50030636292222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-0.1469603107292605</v>
      </c>
      <c r="E147" t="n">
        <v>17.79602292963134</v>
      </c>
      <c r="F147" t="n">
        <v>-1.705401454531474</v>
      </c>
      <c r="G147" t="n">
        <v>53.77878128163061</v>
      </c>
      <c r="H147" t="n">
        <v>13.01638989166594</v>
      </c>
      <c r="I147" t="n">
        <v>15.43643517823991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1.227587832175869</v>
      </c>
      <c r="E148" t="n">
        <v>19.08105586437845</v>
      </c>
      <c r="F148" t="n">
        <v>-1.971285180528282</v>
      </c>
      <c r="G148" t="n">
        <v>52.35004038315072</v>
      </c>
      <c r="H148" t="n">
        <v>11.84143491800973</v>
      </c>
      <c r="I148" t="n">
        <v>14.79655581116508</v>
      </c>
      <c r="J148" t="n">
        <v>5.788234069914089</v>
      </c>
      <c r="K148" t="n">
        <v>30.43223438391765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-0.9727163496891289</v>
      </c>
      <c r="E149" t="n">
        <v>19.39260409069725</v>
      </c>
      <c r="F149" t="n">
        <v>-3.378835519906631</v>
      </c>
      <c r="G149" t="n">
        <v>50.67816776190344</v>
      </c>
      <c r="H149" t="n">
        <v>9.524911763884836</v>
      </c>
      <c r="I149" t="n">
        <v>11.24642433882066</v>
      </c>
      <c r="J149" t="n">
        <v>7.189822838159166</v>
      </c>
      <c r="K149" t="n">
        <v>25.61687695950365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-1.574144405031508</v>
      </c>
      <c r="E150" t="n">
        <v>18.60612411094138</v>
      </c>
      <c r="F150" t="n">
        <v>-2.815318808422818</v>
      </c>
      <c r="G150" t="n">
        <v>50.17420265083756</v>
      </c>
      <c r="H150" t="n">
        <v>10.30391341187242</v>
      </c>
      <c r="I150" t="n">
        <v>11.13693762893819</v>
      </c>
      <c r="J150" t="n">
        <v>8.802276216417493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28.11752374606127</v>
      </c>
      <c r="D151" t="n">
        <v>-2.721569308061988</v>
      </c>
      <c r="E151" t="n">
        <v>19.91250906305904</v>
      </c>
      <c r="F151" t="n">
        <v>-2.250109636703745</v>
      </c>
      <c r="G151" t="n">
        <v>49.41971140606538</v>
      </c>
      <c r="H151" t="n">
        <v>7.885442208125304</v>
      </c>
      <c r="I151" t="n">
        <v>12.90454127399949</v>
      </c>
      <c r="J151" t="n">
        <v>7.751602013433878</v>
      </c>
      <c r="K151" t="n">
        <v>27.40365566576961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-3.179799949249051</v>
      </c>
      <c r="E152" t="n">
        <v>19.7197087682877</v>
      </c>
      <c r="F152" t="n">
        <v>-2.329926195995213</v>
      </c>
      <c r="G152" t="n">
        <v>47.2670572874772</v>
      </c>
      <c r="H152" t="n">
        <v>10.42760597486996</v>
      </c>
      <c r="I152" t="n">
        <v>10.80476154645844</v>
      </c>
      <c r="J152" t="n">
        <v>7.953376773363474</v>
      </c>
      <c r="K152" t="n">
        <v>29.17687652244516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-2.061226701284724</v>
      </c>
      <c r="E153" t="n">
        <v>17.2951499002904</v>
      </c>
      <c r="F153" t="n">
        <v>-0.7959426536601311</v>
      </c>
      <c r="G153" t="n">
        <v>49.8679224181291</v>
      </c>
      <c r="H153" t="n">
        <v>8.247410467808681</v>
      </c>
      <c r="I153" t="n">
        <v>12.14597428387021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30.71186909792327</v>
      </c>
      <c r="D154" t="n">
        <v>-1.485590532356884</v>
      </c>
      <c r="E154" t="n">
        <v>18.68640078973931</v>
      </c>
      <c r="F154" t="n">
        <v>0.2337615058243703</v>
      </c>
      <c r="G154" t="n">
        <v>50.82217111419101</v>
      </c>
      <c r="H154" t="n">
        <v>9.746278663873586</v>
      </c>
      <c r="I154" t="n">
        <v>13.98552830538329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0.07318310941717421</v>
      </c>
      <c r="E155" t="n">
        <v>16.58707462143811</v>
      </c>
      <c r="F155" t="n">
        <v>-1.527252902766385</v>
      </c>
      <c r="G155" t="n">
        <v>52.0092220539772</v>
      </c>
      <c r="H155" t="n">
        <v>10.21600510370797</v>
      </c>
      <c r="I155" t="n">
        <v>13.13336467322739</v>
      </c>
      <c r="J155" t="n">
        <v>10.07374970183861</v>
      </c>
      <c r="K155" t="n">
        <v>27.46654691997343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-2.127406588358893</v>
      </c>
      <c r="E156" t="n">
        <v>14.97415777132474</v>
      </c>
      <c r="F156" t="n">
        <v>-2.688053216112207</v>
      </c>
      <c r="G156" t="n">
        <v>49.77304588767802</v>
      </c>
      <c r="H156" t="n">
        <v>8.926598206753056</v>
      </c>
      <c r="I156" t="n">
        <v>13.63855066193087</v>
      </c>
      <c r="J156" t="n">
        <v>7.590254806595587</v>
      </c>
      <c r="K156" t="n">
        <v>25.67090637204399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-4.123153714599437</v>
      </c>
      <c r="E157" t="n">
        <v>13.44875748930716</v>
      </c>
      <c r="F157" t="n">
        <v>-2.32126392662021</v>
      </c>
      <c r="G157" t="n">
        <v>48.45029321908909</v>
      </c>
      <c r="H157" t="n">
        <v>10.77492570008236</v>
      </c>
      <c r="I157" t="n">
        <v>14.98998115743124</v>
      </c>
      <c r="J157" t="n">
        <v>5.635317575583909</v>
      </c>
      <c r="K157" t="n">
        <v>26.02834541477694</v>
      </c>
    </row>
    <row r="158">
      <c r="A158" s="2" t="n">
        <v>45163</v>
      </c>
      <c r="B158" t="n">
        <v>25.68832485508228</v>
      </c>
      <c r="C158" t="n">
        <v>28.92040657761694</v>
      </c>
      <c r="D158" t="n">
        <v>-4.09215762730768</v>
      </c>
      <c r="E158" t="n">
        <v>13.73772825105637</v>
      </c>
      <c r="F158" t="n">
        <v>-1.24201759010738</v>
      </c>
      <c r="G158" t="n">
        <v>47.67217325172892</v>
      </c>
      <c r="H158" t="n">
        <v>9.560578203497405</v>
      </c>
      <c r="I158" t="n">
        <v>15.3872541979323</v>
      </c>
      <c r="J158" t="n">
        <v>6.944321692964173</v>
      </c>
      <c r="K158" t="n">
        <v>27.29166330537658</v>
      </c>
    </row>
    <row r="159">
      <c r="A159" s="2" t="n">
        <v>45166</v>
      </c>
      <c r="B159" t="n">
        <v>24.80227373164075</v>
      </c>
      <c r="C159" t="n">
        <v>24.78835651150497</v>
      </c>
      <c r="D159" t="n">
        <v>-4.273365007039631</v>
      </c>
      <c r="E159" t="n">
        <v>15.85529927582525</v>
      </c>
      <c r="F159" t="n">
        <v>-1.250197842706324</v>
      </c>
      <c r="G159" t="n">
        <v>45.90037052536475</v>
      </c>
      <c r="H159" t="n">
        <v>9.382262117923478</v>
      </c>
      <c r="I159" t="n">
        <v>14.51959246594621</v>
      </c>
      <c r="J159" t="n">
        <v>7.179137408090619</v>
      </c>
      <c r="K159" t="n">
        <v>29.27760164086317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-5.594550929968456</v>
      </c>
      <c r="E160" t="n">
        <v>13.78285313143146</v>
      </c>
      <c r="F160" t="n">
        <v>-1.11389327925282</v>
      </c>
      <c r="G160" t="n">
        <v>44.77990771319511</v>
      </c>
      <c r="H160" t="n">
        <v>10.64302790763614</v>
      </c>
      <c r="I160" t="n">
        <v>13.65454896392237</v>
      </c>
      <c r="J160" t="n">
        <v>4.696385560771343</v>
      </c>
      <c r="K160" t="n">
        <v>30.70860528438599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-4.617270392501061</v>
      </c>
      <c r="E161" t="n">
        <v>13.02397356998848</v>
      </c>
      <c r="F161" t="n">
        <v>-0.7145372513491677</v>
      </c>
      <c r="G161" t="n">
        <v>46.50289119673323</v>
      </c>
      <c r="H161" t="n">
        <v>10.16479038469755</v>
      </c>
      <c r="I161" t="n">
        <v>14.08862545267247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-3.713051724766447</v>
      </c>
      <c r="E162" t="n">
        <v>10.77255584799188</v>
      </c>
      <c r="F162" t="n">
        <v>-1.233206327372349</v>
      </c>
      <c r="G162" t="n">
        <v>46.2923357653009</v>
      </c>
      <c r="H162" t="n">
        <v>11.16381386677603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26.43674929762678</v>
      </c>
      <c r="D163" t="n">
        <v>-2.372775225062507</v>
      </c>
      <c r="E163" t="n">
        <v>11.97928770010042</v>
      </c>
      <c r="F163" t="n">
        <v>-1.141303151435857</v>
      </c>
      <c r="G163" t="n">
        <v>46.48354547206457</v>
      </c>
      <c r="H163" t="n">
        <v>11.42567217928396</v>
      </c>
      <c r="I163" t="n">
        <v>13.45890505192668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-1.750346426998506</v>
      </c>
      <c r="E164" t="n">
        <v>10.28859739172987</v>
      </c>
      <c r="F164" t="n">
        <v>-1.438381264085486</v>
      </c>
      <c r="G164" t="n">
        <v>45.00329532563392</v>
      </c>
      <c r="H164" t="n">
        <v>11.42053294298455</v>
      </c>
      <c r="I164" t="n">
        <v>11.86340402128203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-3.18925487963293</v>
      </c>
      <c r="E165" t="n">
        <v>9.1804063002219</v>
      </c>
      <c r="F165" t="n">
        <v>-4.337285716252214</v>
      </c>
      <c r="G165" t="n">
        <v>43.67470271894192</v>
      </c>
      <c r="H165" t="n">
        <v>10.89918545011919</v>
      </c>
      <c r="I165" t="n">
        <v>11.39147154376177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24.99471699944487</v>
      </c>
      <c r="C166" t="n">
        <v>23.22797628319397</v>
      </c>
      <c r="D166" t="n">
        <v>-0.5085967331489361</v>
      </c>
      <c r="E166" t="n">
        <v>9.691077118989933</v>
      </c>
      <c r="F166" t="n">
        <v>-1.719859903346499</v>
      </c>
      <c r="G166" t="n">
        <v>46.40994206758169</v>
      </c>
      <c r="H166" t="n">
        <v>12.71974024149007</v>
      </c>
      <c r="I166" t="n">
        <v>12.73475380145483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10.77921039276584</v>
      </c>
      <c r="F167" t="n">
        <v>-2.254956239042061</v>
      </c>
      <c r="G167" t="n">
        <v>43.39695644498431</v>
      </c>
      <c r="H167" t="n">
        <v>12.56689712066108</v>
      </c>
      <c r="I167" t="n">
        <v>13.16395329982478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14.19138354870517</v>
      </c>
      <c r="F168" t="n">
        <v>-1.894376850377189</v>
      </c>
      <c r="G168" t="n">
        <v>39.88438669896499</v>
      </c>
      <c r="H168" t="n">
        <v>13.65414613855489</v>
      </c>
      <c r="I168" t="n">
        <v>14.87051361875917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0.6878839992896069</v>
      </c>
      <c r="E169" t="n">
        <v>13.64662785095672</v>
      </c>
      <c r="F169" t="n">
        <v>0.03965103056349228</v>
      </c>
      <c r="G169" t="n">
        <v>42.05660494559172</v>
      </c>
      <c r="H169" t="n">
        <v>13.30406342639727</v>
      </c>
      <c r="I169" t="n">
        <v>17.47880451373398</v>
      </c>
      <c r="J169" t="n">
        <v>6.565816129133784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23.07367115221182</v>
      </c>
      <c r="D170" t="n">
        <v>-0.2548838508882878</v>
      </c>
      <c r="E170" t="n">
        <v>6.982786906453753</v>
      </c>
      <c r="F170" t="n">
        <v>-1.108866211282988</v>
      </c>
      <c r="G170" t="n">
        <v>43.77280991659691</v>
      </c>
      <c r="H170" t="n">
        <v>12.1986804463567</v>
      </c>
      <c r="I170" t="n">
        <v>17.64241002554816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22.7845639806392</v>
      </c>
      <c r="D171" t="n">
        <v>0.05069933259784776</v>
      </c>
      <c r="E171" t="n">
        <v>6.884990251288836</v>
      </c>
      <c r="F171" t="n">
        <v>-1.287192640790347</v>
      </c>
      <c r="G171" t="n">
        <v>42.85698606080561</v>
      </c>
      <c r="H171" t="n">
        <v>12.8511686648513</v>
      </c>
      <c r="I171" t="n">
        <v>17.25483394609915</v>
      </c>
      <c r="J171" t="n">
        <v>9.750340784817158</v>
      </c>
      <c r="K171" t="n">
        <v>28.44218812912982</v>
      </c>
    </row>
    <row r="172">
      <c r="A172" s="2" t="n">
        <v>45183</v>
      </c>
      <c r="B172" t="n">
        <v>27.49090966480932</v>
      </c>
      <c r="C172" t="n">
        <v>22.13832206857458</v>
      </c>
      <c r="D172" t="n">
        <v>-0.3901450404809714</v>
      </c>
      <c r="E172" t="n">
        <v>7.308105060571446</v>
      </c>
      <c r="F172" t="n">
        <v>-1.953080056089751</v>
      </c>
      <c r="G172" t="n">
        <v>41.48139221184351</v>
      </c>
      <c r="H172" t="n">
        <v>12.33744752483224</v>
      </c>
      <c r="I172" t="n">
        <v>19.28191570936409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24.72979693388844</v>
      </c>
      <c r="D173" t="n">
        <v>0.05069933259784776</v>
      </c>
      <c r="E173" t="n">
        <v>5.70148562172077</v>
      </c>
      <c r="F173" t="n">
        <v>-2.860936735815223</v>
      </c>
      <c r="G173" t="n">
        <v>40.8078634679363</v>
      </c>
      <c r="H173" t="n">
        <v>12.08285277460861</v>
      </c>
      <c r="I173" t="n">
        <v>20.57491153040989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-0.02790701396284678</v>
      </c>
      <c r="E174" t="n">
        <v>5.373144203140434</v>
      </c>
      <c r="F174" t="n">
        <v>-2.350211099660826</v>
      </c>
      <c r="G174" t="n">
        <v>40.48397162079922</v>
      </c>
      <c r="H174" t="n">
        <v>12.2146670822646</v>
      </c>
      <c r="I174" t="n">
        <v>21.01644907309583</v>
      </c>
      <c r="J174" t="n">
        <v>4.890975074261017</v>
      </c>
      <c r="K174" t="n">
        <v>24.71494831389227</v>
      </c>
    </row>
    <row r="175">
      <c r="A175" s="2" t="n">
        <v>45189</v>
      </c>
      <c r="B175" t="n">
        <v>22.89898097929128</v>
      </c>
      <c r="C175" t="n">
        <v>26.00705299543085</v>
      </c>
      <c r="D175" t="n">
        <v>-0.1235631032515228</v>
      </c>
      <c r="E175" t="n">
        <v>6.559763355280124</v>
      </c>
      <c r="F175" t="n">
        <v>-2.633421934740876</v>
      </c>
      <c r="G175" t="n">
        <v>40.36490488452156</v>
      </c>
      <c r="H175" t="n">
        <v>8.518802579870499</v>
      </c>
      <c r="I175" t="n">
        <v>19.99462061473238</v>
      </c>
      <c r="J175" t="n">
        <v>4.62981212687521</v>
      </c>
      <c r="K175" t="n">
        <v>21.79880359654882</v>
      </c>
    </row>
    <row r="176">
      <c r="A176" s="2" t="n">
        <v>45190</v>
      </c>
      <c r="B176" t="n">
        <v>24.59080541065735</v>
      </c>
      <c r="C176" t="n">
        <v>25.15378393007113</v>
      </c>
      <c r="D176" t="n">
        <v>0.3266107392188022</v>
      </c>
      <c r="E176" t="n">
        <v>6.297090369074176</v>
      </c>
      <c r="F176" t="n">
        <v>-1.957446618618852</v>
      </c>
      <c r="G176" t="n">
        <v>39.19484449571864</v>
      </c>
      <c r="H176" t="n">
        <v>10.72347489464331</v>
      </c>
      <c r="I176" t="n">
        <v>19.84383943288213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3.669599464349704</v>
      </c>
      <c r="E177" t="n">
        <v>10.78470650756687</v>
      </c>
      <c r="F177" t="n">
        <v>-0.3414803397670862</v>
      </c>
      <c r="G177" t="n">
        <v>38.99107472450753</v>
      </c>
      <c r="H177" t="n">
        <v>13.8507853804642</v>
      </c>
      <c r="I177" t="n">
        <v>23.77665321344637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2.04988127007848</v>
      </c>
      <c r="E178" t="n">
        <v>8.520794489303274</v>
      </c>
      <c r="F178" t="n">
        <v>-2.575601829525509</v>
      </c>
      <c r="G178" t="n">
        <v>37.05536135989562</v>
      </c>
      <c r="H178" t="n">
        <v>14.03817490663559</v>
      </c>
      <c r="I178" t="n">
        <v>21.967562996528</v>
      </c>
      <c r="J178" t="n">
        <v>14.80299323639109</v>
      </c>
      <c r="K178" t="n">
        <v>19.56891006186961</v>
      </c>
    </row>
    <row r="179">
      <c r="A179" s="2" t="n">
        <v>45195</v>
      </c>
      <c r="B179" t="n">
        <v>28.17132132032551</v>
      </c>
      <c r="C179" t="n">
        <v>32.89416447408738</v>
      </c>
      <c r="D179" t="n">
        <v>0.6729674209275283</v>
      </c>
      <c r="E179" t="n">
        <v>5.965788978275066</v>
      </c>
      <c r="F179" t="n">
        <v>-2.615991854613287</v>
      </c>
      <c r="G179" t="n">
        <v>36.84578095789068</v>
      </c>
      <c r="H179" t="n">
        <v>11.46118463343559</v>
      </c>
      <c r="I179" t="n">
        <v>24.93303411807284</v>
      </c>
      <c r="J179" t="n">
        <v>12.52538641741321</v>
      </c>
      <c r="K179" t="n">
        <v>16.45322549409514</v>
      </c>
    </row>
    <row r="180">
      <c r="A180" s="2" t="n">
        <v>45196</v>
      </c>
      <c r="B180" t="n">
        <v>24.99010194221212</v>
      </c>
      <c r="C180" t="n">
        <v>31.250767175048</v>
      </c>
      <c r="D180" t="n">
        <v>0.82775394324619</v>
      </c>
      <c r="E180" t="n">
        <v>7.893183086409561</v>
      </c>
      <c r="F180" t="n">
        <v>-3.220562619334577</v>
      </c>
      <c r="G180" t="n">
        <v>36.90121866996711</v>
      </c>
      <c r="H180" t="n">
        <v>10.04890594540113</v>
      </c>
      <c r="I180" t="n">
        <v>23.99177517018474</v>
      </c>
      <c r="J180" t="n">
        <v>11.72720245172481</v>
      </c>
      <c r="K180" t="n">
        <v>16.47483443703881</v>
      </c>
    </row>
    <row r="181">
      <c r="A181" s="2" t="n">
        <v>45197</v>
      </c>
      <c r="B181" t="n">
        <v>20.28715785148789</v>
      </c>
      <c r="C181" t="n">
        <v>27.09817533748815</v>
      </c>
      <c r="D181" t="n">
        <v>-4.061189644551233</v>
      </c>
      <c r="E181" t="n">
        <v>9.247836061107218</v>
      </c>
      <c r="F181" t="n">
        <v>-7.266283158932884</v>
      </c>
      <c r="G181" t="n">
        <v>32.74458989233753</v>
      </c>
      <c r="H181" t="n">
        <v>2.807210069135357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-2.09098381405699</v>
      </c>
      <c r="E182" t="n">
        <v>11.35941415952422</v>
      </c>
      <c r="F182" t="n">
        <v>-6.697654676458209</v>
      </c>
      <c r="G182" t="n">
        <v>33.32228663816712</v>
      </c>
      <c r="H182" t="n">
        <v>4.381802342977603</v>
      </c>
      <c r="I182" t="n">
        <v>23.02301731683316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0.4458886001870388</v>
      </c>
      <c r="E183" t="n">
        <v>13.89733420424923</v>
      </c>
      <c r="F183" t="n">
        <v>-5.817807169357414</v>
      </c>
      <c r="G183" t="n">
        <v>37.4010801107105</v>
      </c>
      <c r="H183" t="n">
        <v>10.38830798162744</v>
      </c>
      <c r="I183" t="n">
        <v>22.25705708955406</v>
      </c>
      <c r="J183" t="n">
        <v>12.87390120581939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-0.009635109023919952</v>
      </c>
      <c r="E184" t="n">
        <v>12.13700258039376</v>
      </c>
      <c r="F184" t="n">
        <v>-4.99965690120926</v>
      </c>
      <c r="G184" t="n">
        <v>35.34504427464069</v>
      </c>
      <c r="H184" t="n">
        <v>7.377076328938958</v>
      </c>
      <c r="I184" t="n">
        <v>24.45360859528956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-1.461923759762918</v>
      </c>
      <c r="E185" t="n">
        <v>10.3440234313884</v>
      </c>
      <c r="F185" t="n">
        <v>-5.363576815990889</v>
      </c>
      <c r="G185" t="n">
        <v>39.45249736577505</v>
      </c>
      <c r="H185" t="n">
        <v>-0.006049660265039503</v>
      </c>
      <c r="I185" t="n">
        <v>22.97969848021102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-4.095380502233759</v>
      </c>
      <c r="E186" t="n">
        <v>7.057069679359285</v>
      </c>
      <c r="F186" t="n">
        <v>-6.066528695441131</v>
      </c>
      <c r="G186" t="n">
        <v>37.96431630547615</v>
      </c>
      <c r="H186" t="n">
        <v>0.7283834391919486</v>
      </c>
      <c r="I186" t="n">
        <v>22.04983872792172</v>
      </c>
      <c r="J186" t="n">
        <v>11.56409071164743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-4.577831430297086</v>
      </c>
      <c r="E187" t="n">
        <v>6.150796867625052</v>
      </c>
      <c r="F187" t="n">
        <v>-5.475788872554944</v>
      </c>
      <c r="G187" t="n">
        <v>37.78550819933959</v>
      </c>
      <c r="H187" t="n">
        <v>0.9439511677372892</v>
      </c>
      <c r="I187" t="n">
        <v>20.833269745385</v>
      </c>
      <c r="J187" t="n">
        <v>10.8826192980553</v>
      </c>
      <c r="K187" t="n">
        <v>20.44402940037471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-1.491441476176358</v>
      </c>
      <c r="E188" t="n">
        <v>10.15760391281717</v>
      </c>
      <c r="F188" t="n">
        <v>-2.620736487225106</v>
      </c>
      <c r="G188" t="n">
        <v>42.36389880134431</v>
      </c>
      <c r="H188" t="n">
        <v>2.31663563534783</v>
      </c>
      <c r="I188" t="n">
        <v>22.2604377247942</v>
      </c>
      <c r="J188" t="n">
        <v>15.48416433861872</v>
      </c>
      <c r="K188" t="n">
        <v>23.87286221186677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-0.9137585049292407</v>
      </c>
      <c r="E189" t="n">
        <v>9.954274140918095</v>
      </c>
      <c r="F189" t="n">
        <v>-2.750390711191208</v>
      </c>
      <c r="G189" t="n">
        <v>39.95175288204486</v>
      </c>
      <c r="H189" t="n">
        <v>2.824450059946915</v>
      </c>
      <c r="I189" t="n">
        <v>21.84285563654393</v>
      </c>
      <c r="J189" t="n">
        <v>14.38009828448288</v>
      </c>
      <c r="K189" t="n">
        <v>21.9069234573503</v>
      </c>
    </row>
    <row r="190">
      <c r="A190" s="2" t="n">
        <v>45211</v>
      </c>
      <c r="B190" t="n">
        <v>23.12902005143447</v>
      </c>
      <c r="C190" t="n">
        <v>34.32965549160438</v>
      </c>
      <c r="D190" t="n">
        <v>-0.07972037474615057</v>
      </c>
      <c r="E190" t="n">
        <v>14.44972033646905</v>
      </c>
      <c r="F190" t="n">
        <v>-0.7199755465008395</v>
      </c>
      <c r="G190" t="n">
        <v>39.1283423404815</v>
      </c>
      <c r="H190" t="n">
        <v>3.683248645267878</v>
      </c>
      <c r="I190" t="n">
        <v>20.87319634122551</v>
      </c>
      <c r="J190" t="n">
        <v>13.56517354404872</v>
      </c>
      <c r="K190" t="n">
        <v>21.79113880028298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0.6747490398113953</v>
      </c>
      <c r="E191" t="n">
        <v>18.44912380291335</v>
      </c>
      <c r="F191" t="n">
        <v>0.3121946288539679</v>
      </c>
      <c r="G191" t="n">
        <v>39.45923074847397</v>
      </c>
      <c r="H191" t="n">
        <v>4.951990293791408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2.414931605553594</v>
      </c>
      <c r="E192" t="n">
        <v>18.54008920168797</v>
      </c>
      <c r="F192" t="n">
        <v>-0.3492588874901004</v>
      </c>
      <c r="G192" t="n">
        <v>42.30803776950953</v>
      </c>
      <c r="H192" t="n">
        <v>6.394198114963778</v>
      </c>
      <c r="I192" t="n">
        <v>22.19478684041607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37.95694783107582</v>
      </c>
      <c r="D193" t="n">
        <v>5.05972974884934</v>
      </c>
      <c r="E193" t="n">
        <v>20.87398768996294</v>
      </c>
      <c r="F193" t="n">
        <v>1.712019719639368</v>
      </c>
      <c r="G193" t="n">
        <v>44.4171917660551</v>
      </c>
      <c r="H193" t="n">
        <v>8.620986009427556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0.9932811196429192</v>
      </c>
      <c r="E194" t="n">
        <v>19.02465310090777</v>
      </c>
      <c r="F194" t="n">
        <v>-0.1948948355524061</v>
      </c>
      <c r="G194" t="n">
        <v>42.18805037859612</v>
      </c>
      <c r="H194" t="n">
        <v>8.994452236225992</v>
      </c>
      <c r="I194" t="n">
        <v>25.59718127210442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0.08934743742461393</v>
      </c>
      <c r="E195" t="n">
        <v>16.73489978374651</v>
      </c>
      <c r="F195" t="n">
        <v>0.7694716610957331</v>
      </c>
      <c r="G195" t="n">
        <v>42.42011784893154</v>
      </c>
      <c r="H195" t="n">
        <v>7.081578066751248</v>
      </c>
      <c r="I195" t="n">
        <v>30.02550615414248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-0.3264026538824627</v>
      </c>
      <c r="E196" t="n">
        <v>18.56850870662892</v>
      </c>
      <c r="F196" t="n">
        <v>-1.684657605920548</v>
      </c>
      <c r="G196" t="n">
        <v>37.15421378475467</v>
      </c>
      <c r="H196" t="n">
        <v>6.844420827225073</v>
      </c>
      <c r="I196" t="n">
        <v>29.68351959105313</v>
      </c>
      <c r="J196" t="n">
        <v>19.37208976669882</v>
      </c>
      <c r="K196" t="n">
        <v>26.30235239779079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-0.7200500354573536</v>
      </c>
      <c r="E197" t="n">
        <v>17.6643424615111</v>
      </c>
      <c r="F197" t="n">
        <v>-2.700862637736057</v>
      </c>
      <c r="G197" t="n">
        <v>36.34163187703012</v>
      </c>
      <c r="H197" t="n">
        <v>5.45159208009689</v>
      </c>
      <c r="I197" t="n">
        <v>29.29942130276169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-1.636892081103403</v>
      </c>
      <c r="E198" t="n">
        <v>16.96958657865741</v>
      </c>
      <c r="F198" t="n">
        <v>-3.380152724163688</v>
      </c>
      <c r="G198" t="n">
        <v>32.13915358478132</v>
      </c>
      <c r="H198" t="n">
        <v>6.148842423127587</v>
      </c>
      <c r="I198" t="n">
        <v>26.51898751179458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-2.46801347613631</v>
      </c>
      <c r="E199" t="n">
        <v>16.59106307668463</v>
      </c>
      <c r="F199" t="n">
        <v>-2.695436676786567</v>
      </c>
      <c r="G199" t="n">
        <v>30.32603687582283</v>
      </c>
      <c r="H199" t="n">
        <v>4.85876862858714</v>
      </c>
      <c r="I199" t="n">
        <v>20.59481444837317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32.77925483822399</v>
      </c>
      <c r="D200" t="n">
        <v>-1.228955176446989</v>
      </c>
      <c r="E200" t="n">
        <v>19.18991401037016</v>
      </c>
      <c r="F200" t="n">
        <v>-3.144656976509097</v>
      </c>
      <c r="G200" t="n">
        <v>28.89925985782069</v>
      </c>
      <c r="H200" t="n">
        <v>3.583931370463866</v>
      </c>
      <c r="I200" t="n">
        <v>21.23612560568242</v>
      </c>
      <c r="J200" t="n">
        <v>16.87876184470025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32.57857563861508</v>
      </c>
      <c r="D201" t="n">
        <v>-1.802530912680544</v>
      </c>
      <c r="E201" t="n">
        <v>19.2563164706369</v>
      </c>
      <c r="F201" t="n">
        <v>-5.199359497774236</v>
      </c>
      <c r="G201" t="n">
        <v>29.43613442422417</v>
      </c>
      <c r="H201" t="n">
        <v>3.442939701756487</v>
      </c>
      <c r="I201" t="n">
        <v>20.41079342029493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20.91307726936664</v>
      </c>
      <c r="F202" t="n">
        <v>-2.021294288758002</v>
      </c>
      <c r="G202" t="n">
        <v>28.04164564856486</v>
      </c>
      <c r="H202" t="n">
        <v>4.148025969631686</v>
      </c>
      <c r="I202" t="n">
        <v>17.37028891758443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18.71498568236001</v>
      </c>
      <c r="F203" t="n">
        <v>0.1502761904120353</v>
      </c>
      <c r="G203" t="n">
        <v>28.46927874270737</v>
      </c>
      <c r="H203" t="n">
        <v>4.550709533218233</v>
      </c>
      <c r="I203" t="n">
        <v>19.68632365184626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34.34561071072842</v>
      </c>
      <c r="D204" t="n">
        <v>-2.510317731935574</v>
      </c>
      <c r="E204" t="n">
        <v>18.61536369724954</v>
      </c>
      <c r="F204" t="n">
        <v>0.9306424100502531</v>
      </c>
      <c r="G204" t="n">
        <v>29.57162082098574</v>
      </c>
      <c r="H204" t="n">
        <v>3.771731455304783</v>
      </c>
      <c r="I204" t="n">
        <v>21.78058990957661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-1.930149239293044</v>
      </c>
      <c r="E205" t="n">
        <v>22.99815510302017</v>
      </c>
      <c r="F205" t="n">
        <v>1.629994893439113</v>
      </c>
      <c r="G205" t="n">
        <v>30.20271681670756</v>
      </c>
      <c r="H205" t="n">
        <v>2.675876461628413</v>
      </c>
      <c r="I205" t="n">
        <v>20.31949273982623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-2.129738091797773</v>
      </c>
      <c r="E206" t="n">
        <v>23.62234441509055</v>
      </c>
      <c r="F206" t="n">
        <v>0.1011536051497064</v>
      </c>
      <c r="G206" t="n">
        <v>29.74576592655633</v>
      </c>
      <c r="H206" t="n">
        <v>2.724318164696959</v>
      </c>
      <c r="I206" t="n">
        <v>20.57420671151395</v>
      </c>
      <c r="J206" t="n">
        <v>20.57833982063912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33.54574934568972</v>
      </c>
      <c r="D207" t="n">
        <v>-4.040540815852179</v>
      </c>
      <c r="E207" t="n">
        <v>21.82130657528354</v>
      </c>
      <c r="F207" t="n">
        <v>-0.6466787750675884</v>
      </c>
      <c r="G207" t="n">
        <v>28.6608255429895</v>
      </c>
      <c r="H207" t="n">
        <v>0.1493657393930592</v>
      </c>
      <c r="I207" t="n">
        <v>19.64004382433566</v>
      </c>
      <c r="J207" t="n">
        <v>20.29050705069482</v>
      </c>
      <c r="K207" t="n">
        <v>21.03290270751521</v>
      </c>
    </row>
    <row r="208">
      <c r="A208" s="2" t="n">
        <v>45238</v>
      </c>
      <c r="B208" t="n">
        <v>27.57102122535546</v>
      </c>
      <c r="C208" t="n">
        <v>35.49996760139966</v>
      </c>
      <c r="D208" t="n">
        <v>-3.210616153285539</v>
      </c>
      <c r="E208" t="n">
        <v>21.84295113107657</v>
      </c>
      <c r="F208" t="n">
        <v>1.598487019642159</v>
      </c>
      <c r="G208" t="n">
        <v>28.03783368916495</v>
      </c>
      <c r="H208" t="n">
        <v>-0.3428989425890316</v>
      </c>
      <c r="I208" t="n">
        <v>20.39289530895578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-3.335511630972887</v>
      </c>
      <c r="E209" t="n">
        <v>19.36138406658447</v>
      </c>
      <c r="F209" t="n">
        <v>-1.221701250622231</v>
      </c>
      <c r="G209" t="n">
        <v>27.63251456267983</v>
      </c>
      <c r="H209" t="n">
        <v>-2.133870060394183</v>
      </c>
      <c r="I209" t="n">
        <v>19.9088766551025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36.28391887031886</v>
      </c>
      <c r="D210" t="n">
        <v>-3.386499738674498</v>
      </c>
      <c r="E210" t="n">
        <v>19.29934456609168</v>
      </c>
      <c r="F210" t="n">
        <v>0.1941882707173326</v>
      </c>
      <c r="G210" t="n">
        <v>28.30050928818773</v>
      </c>
      <c r="H210" t="n">
        <v>-1.901641749036798</v>
      </c>
      <c r="I210" t="n">
        <v>19.45482055289891</v>
      </c>
      <c r="J210" t="n">
        <v>20.71431390855285</v>
      </c>
      <c r="K210" t="n">
        <v>18.07903054570918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-3.298745086170474</v>
      </c>
      <c r="E211" t="n">
        <v>19.19363273624779</v>
      </c>
      <c r="F211" t="n">
        <v>-0.6351334671392594</v>
      </c>
      <c r="G211" t="n">
        <v>28.17510084907104</v>
      </c>
      <c r="H211" t="n">
        <v>4.712362301101591</v>
      </c>
      <c r="I211" t="n">
        <v>18.8808786264685</v>
      </c>
      <c r="J211" t="n">
        <v>19.99107586503746</v>
      </c>
      <c r="K211" t="n">
        <v>16.85210335531435</v>
      </c>
    </row>
    <row r="212">
      <c r="A212" s="2" t="n">
        <v>45245</v>
      </c>
      <c r="B212" t="n">
        <v>14.75850331125665</v>
      </c>
      <c r="C212" t="n">
        <v>38.05230469362635</v>
      </c>
      <c r="D212" t="n">
        <v>-4.141909091106011</v>
      </c>
      <c r="E212" t="n">
        <v>21.8245854302114</v>
      </c>
      <c r="F212" t="n">
        <v>0.6493728815493593</v>
      </c>
      <c r="G212" t="n">
        <v>27.33083435357593</v>
      </c>
      <c r="H212" t="n">
        <v>4.88097688769491</v>
      </c>
      <c r="I212" t="n">
        <v>20.25775758901906</v>
      </c>
      <c r="J212" t="n">
        <v>22.0155805151858</v>
      </c>
      <c r="K212" t="n">
        <v>19.32244295034029</v>
      </c>
    </row>
    <row r="213">
      <c r="A213" s="2" t="n">
        <v>45246</v>
      </c>
      <c r="B213" t="n">
        <v>15.67414069894268</v>
      </c>
      <c r="C213" t="n">
        <v>36.42892217444693</v>
      </c>
      <c r="D213" t="n">
        <v>-2.475972261810788</v>
      </c>
      <c r="E213" t="n">
        <v>20.04974750728792</v>
      </c>
      <c r="F213" t="n">
        <v>0.6511190987649629</v>
      </c>
      <c r="G213" t="n">
        <v>28.04856329587269</v>
      </c>
      <c r="H213" t="n">
        <v>4.093718348543929</v>
      </c>
      <c r="I213" t="n">
        <v>20.66297650928053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-1.275900815103015</v>
      </c>
      <c r="E214" t="n">
        <v>22.33003959322883</v>
      </c>
      <c r="F214" t="n">
        <v>2.600892572554359</v>
      </c>
      <c r="G214" t="n">
        <v>28.09775821875169</v>
      </c>
      <c r="H214" t="n">
        <v>7.738112857048085</v>
      </c>
      <c r="I214" t="n">
        <v>21.23219958216158</v>
      </c>
      <c r="J214" t="n">
        <v>21.69770091505308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-0.8373854223923782</v>
      </c>
      <c r="E215" t="n">
        <v>18.63359218669147</v>
      </c>
      <c r="F215" t="n">
        <v>3.566356909607915</v>
      </c>
      <c r="G215" t="n">
        <v>30.74030175143019</v>
      </c>
      <c r="H215" t="n">
        <v>6.79868845102598</v>
      </c>
      <c r="I215" t="n">
        <v>22.43161353614338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15.48503910984076</v>
      </c>
      <c r="C216" t="n">
        <v>41.04803497094589</v>
      </c>
      <c r="D216" t="n">
        <v>-0.8271728601771833</v>
      </c>
      <c r="E216" t="n">
        <v>18.4565766646698</v>
      </c>
      <c r="F216" t="n">
        <v>3.529426582851114</v>
      </c>
      <c r="G216" t="n">
        <v>31.31317736326882</v>
      </c>
      <c r="H216" t="n">
        <v>7.315063691031498</v>
      </c>
      <c r="I216" t="n">
        <v>22.84786707288993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41.76420857680873</v>
      </c>
      <c r="D217" t="n">
        <v>-0.6734070544583415</v>
      </c>
      <c r="E217" t="n">
        <v>19.83810207142647</v>
      </c>
      <c r="F217" t="n">
        <v>3.3615492382705</v>
      </c>
      <c r="G217" t="n">
        <v>32.79398928584811</v>
      </c>
      <c r="H217" t="n">
        <v>9.55926939861298</v>
      </c>
      <c r="I217" t="n">
        <v>22.47534187237779</v>
      </c>
      <c r="J217" t="n">
        <v>21.93338627062877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-1.125302712290677</v>
      </c>
      <c r="E218" t="n">
        <v>21.10051747178572</v>
      </c>
      <c r="F218" t="n">
        <v>4.028986583151628</v>
      </c>
      <c r="G218" t="n">
        <v>33.14504610000326</v>
      </c>
      <c r="H218" t="n">
        <v>10.32950407938955</v>
      </c>
      <c r="I218" t="n">
        <v>23.34492761825879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41.96775603865621</v>
      </c>
      <c r="D219" t="n">
        <v>-1.064757382982084</v>
      </c>
      <c r="E219" t="n">
        <v>20.93157654315374</v>
      </c>
      <c r="F219" t="n">
        <v>2.844152423696977</v>
      </c>
      <c r="G219" t="n">
        <v>33.40258521833195</v>
      </c>
      <c r="H219" t="n">
        <v>9.315341803090327</v>
      </c>
      <c r="I219" t="n">
        <v>22.46250190843892</v>
      </c>
      <c r="J219" t="n">
        <v>20.79074347275503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-2.128766332939325</v>
      </c>
      <c r="E220" t="n">
        <v>19.98890464944541</v>
      </c>
      <c r="F220" t="n">
        <v>1.927637988653519</v>
      </c>
      <c r="G220" t="n">
        <v>34.13984379742448</v>
      </c>
      <c r="H220" t="n">
        <v>8.867010423217113</v>
      </c>
      <c r="I220" t="n">
        <v>23.88251213735546</v>
      </c>
      <c r="J220" t="n">
        <v>22.18398942172488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-1.201836948771717</v>
      </c>
      <c r="E221" t="n">
        <v>19.47668296938499</v>
      </c>
      <c r="F221" t="n">
        <v>1.933609093990696</v>
      </c>
      <c r="G221" t="n">
        <v>33.53300968997173</v>
      </c>
      <c r="H221" t="n">
        <v>10.03731101988412</v>
      </c>
      <c r="I221" t="n">
        <v>24.03981805642188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-1.456868718198201</v>
      </c>
      <c r="E222" t="n">
        <v>19.46569515490835</v>
      </c>
      <c r="F222" t="n">
        <v>3.103379846224441</v>
      </c>
      <c r="G222" t="n">
        <v>33.28167000354365</v>
      </c>
      <c r="H222" t="n">
        <v>11.41526377715216</v>
      </c>
      <c r="I222" t="n">
        <v>25.21801372444738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-1.282987964412952</v>
      </c>
      <c r="E223" t="n">
        <v>19.43368679706785</v>
      </c>
      <c r="F223" t="n">
        <v>2.133815042851661</v>
      </c>
      <c r="G223" t="n">
        <v>37.17980121302021</v>
      </c>
      <c r="H223" t="n">
        <v>11.30286083102767</v>
      </c>
      <c r="I223" t="n">
        <v>24.66192999676231</v>
      </c>
      <c r="J223" t="n">
        <v>20.2266812689043</v>
      </c>
      <c r="K223" t="n">
        <v>19.98706464242743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-0.74472092036445</v>
      </c>
      <c r="E224" t="n">
        <v>21.82520183981782</v>
      </c>
      <c r="F224" t="n">
        <v>4.151628970899623</v>
      </c>
      <c r="G224" t="n">
        <v>38.65909250069623</v>
      </c>
      <c r="H224" t="n">
        <v>11.85897639489124</v>
      </c>
      <c r="I224" t="n">
        <v>26.30983178955657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-0.2050408215476418</v>
      </c>
      <c r="E225" t="n">
        <v>23.0871395062606</v>
      </c>
      <c r="F225" t="n">
        <v>3.086428013190567</v>
      </c>
      <c r="G225" t="n">
        <v>38.058121219029</v>
      </c>
      <c r="H225" t="n">
        <v>11.93813672459394</v>
      </c>
      <c r="I225" t="n">
        <v>25.53751899642176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-6.34204502494693</v>
      </c>
      <c r="E226" t="n">
        <v>20.58446950490382</v>
      </c>
      <c r="F226" t="n">
        <v>-1.009546915172133</v>
      </c>
      <c r="G226" t="n">
        <v>40.6420393798401</v>
      </c>
      <c r="H226" t="n">
        <v>8.970121608657822</v>
      </c>
      <c r="I226" t="n">
        <v>25.43648150288938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44.59143947478614</v>
      </c>
      <c r="D227" t="n">
        <v>-6.315384925966527</v>
      </c>
      <c r="E227" t="n">
        <v>16.1941073387607</v>
      </c>
      <c r="F227" t="n">
        <v>-4.727855357404875</v>
      </c>
      <c r="G227" t="n">
        <v>40.01929117117036</v>
      </c>
      <c r="H227" t="n">
        <v>6.71686600102841</v>
      </c>
      <c r="I227" t="n">
        <v>25.08092561675301</v>
      </c>
      <c r="J227" t="n">
        <v>18.24458661941286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45.98997042388386</v>
      </c>
      <c r="D228" t="n">
        <v>-5.775359845650463</v>
      </c>
      <c r="E228" t="n">
        <v>17.02533030943485</v>
      </c>
      <c r="F228" t="n">
        <v>-3.804162882778162</v>
      </c>
      <c r="G228" t="n">
        <v>37.4656445655138</v>
      </c>
      <c r="H228" t="n">
        <v>7.34456073693488</v>
      </c>
      <c r="I228" t="n">
        <v>24.98308414343537</v>
      </c>
      <c r="J228" t="n">
        <v>17.66942058961634</v>
      </c>
      <c r="K228" t="n">
        <v>13.30740704492679</v>
      </c>
    </row>
    <row r="229">
      <c r="A229" s="2" t="n">
        <v>45271</v>
      </c>
      <c r="B229" t="n">
        <v>13.44540868473971</v>
      </c>
      <c r="C229" t="n">
        <v>44.66904635265394</v>
      </c>
      <c r="D229" t="n">
        <v>-5.956226359600825</v>
      </c>
      <c r="E229" t="n">
        <v>18.89765463073754</v>
      </c>
      <c r="F229" t="n">
        <v>-2.771974951517808</v>
      </c>
      <c r="G229" t="n">
        <v>39.46141369863015</v>
      </c>
      <c r="H229" t="n">
        <v>8.888130656944494</v>
      </c>
      <c r="I229" t="n">
        <v>28.16985118240058</v>
      </c>
      <c r="J229" t="n">
        <v>20.76922350715355</v>
      </c>
      <c r="K229" t="n">
        <v>12.36693114210057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-5.565504758543205</v>
      </c>
      <c r="E230" t="n">
        <v>17.47357369262323</v>
      </c>
      <c r="F230" t="n">
        <v>-2.983132370216113</v>
      </c>
      <c r="G230" t="n">
        <v>39.82764210693781</v>
      </c>
      <c r="H230" t="n">
        <v>9.396949089474393</v>
      </c>
      <c r="I230" t="n">
        <v>27.67055821294932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54.2962898019421</v>
      </c>
      <c r="D231" t="n">
        <v>-6.689055881065443</v>
      </c>
      <c r="E231" t="n">
        <v>18.67634599368955</v>
      </c>
      <c r="F231" t="n">
        <v>-3.901294309701497</v>
      </c>
      <c r="G231" t="n">
        <v>40.38528168450184</v>
      </c>
      <c r="H231" t="n">
        <v>9.084993360483251</v>
      </c>
      <c r="I231" t="n">
        <v>27.14540451393865</v>
      </c>
      <c r="J231" t="n">
        <v>21.3193911286427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50.09103102452022</v>
      </c>
      <c r="D232" t="n">
        <v>-8.200958043051831</v>
      </c>
      <c r="E232" t="n">
        <v>16.8700320999217</v>
      </c>
      <c r="F232" t="n">
        <v>-5.608497951675195</v>
      </c>
      <c r="G232" t="n">
        <v>40.58924844353691</v>
      </c>
      <c r="H232" t="n">
        <v>6.963367761998684</v>
      </c>
      <c r="I232" t="n">
        <v>25.87218231231097</v>
      </c>
      <c r="J232" t="n">
        <v>20.19511884688159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-9.822466502951055</v>
      </c>
      <c r="E233" t="n">
        <v>16.18023766565118</v>
      </c>
      <c r="F233" t="n">
        <v>-5.296339514595328</v>
      </c>
      <c r="G233" t="n">
        <v>40.71204268054676</v>
      </c>
      <c r="H233" t="n">
        <v>6.386358357216504</v>
      </c>
      <c r="I233" t="n">
        <v>24.36382495462028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-8.836563539044462</v>
      </c>
      <c r="E234" t="n">
        <v>12.13723374321276</v>
      </c>
      <c r="F234" t="n">
        <v>-5.410740048616313</v>
      </c>
      <c r="G234" t="n">
        <v>37.48176276974083</v>
      </c>
      <c r="H234" t="n">
        <v>4.712165705940263</v>
      </c>
      <c r="I234" t="n">
        <v>21.62191888022471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-8.105719933349576</v>
      </c>
      <c r="E235" t="n">
        <v>17.89212390701806</v>
      </c>
      <c r="F235" t="n">
        <v>-4.294847466469919</v>
      </c>
      <c r="G235" t="n">
        <v>38.10817284789281</v>
      </c>
      <c r="H235" t="n">
        <v>4.157216927823093</v>
      </c>
      <c r="I235" t="n">
        <v>25.76626246536966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13.85630215727431</v>
      </c>
      <c r="C236" t="n">
        <v>47.72382332940251</v>
      </c>
      <c r="D236" t="n">
        <v>-9.08175742200541</v>
      </c>
      <c r="E236" t="n">
        <v>20.38629807673036</v>
      </c>
      <c r="F236" t="n">
        <v>-4.169336627921972</v>
      </c>
      <c r="G236" t="n">
        <v>35.61551732303609</v>
      </c>
      <c r="H236" t="n">
        <v>2.101148307872669</v>
      </c>
      <c r="I236" t="n">
        <v>24.43398615668393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-8.790725252777431</v>
      </c>
      <c r="E237" t="n">
        <v>21.53621479549777</v>
      </c>
      <c r="F237" t="n">
        <v>-3.416408128833026</v>
      </c>
      <c r="G237" t="n">
        <v>35.82946265984346</v>
      </c>
      <c r="H237" t="n">
        <v>1.824408573212777</v>
      </c>
      <c r="I237" t="n">
        <v>26.53957949426877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-8.923123128618638</v>
      </c>
      <c r="E238" t="n">
        <v>19.52673020238329</v>
      </c>
      <c r="F238" t="n">
        <v>-1.78615323732102</v>
      </c>
      <c r="G238" t="n">
        <v>39.60510573969371</v>
      </c>
      <c r="H238" t="n">
        <v>2.199737019299364</v>
      </c>
      <c r="I238" t="n">
        <v>29.92099138590947</v>
      </c>
      <c r="J238" t="n">
        <v>24.68504033633754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58.94684406363406</v>
      </c>
      <c r="D239" t="n">
        <v>-7.573420228494287</v>
      </c>
      <c r="E239" t="n">
        <v>22.48646892341368</v>
      </c>
      <c r="F239" t="n">
        <v>-1.734266693124409</v>
      </c>
      <c r="G239" t="n">
        <v>41.55505745234282</v>
      </c>
      <c r="H239" t="n">
        <v>4.486096860475919</v>
      </c>
      <c r="I239" t="n">
        <v>30.90685083750913</v>
      </c>
      <c r="J239" t="n">
        <v>27.04112208594904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-8.389751840083658</v>
      </c>
      <c r="E240" t="n">
        <v>22.32870628838248</v>
      </c>
      <c r="F240" t="n">
        <v>-2.546298624825272</v>
      </c>
      <c r="G240" t="n">
        <v>39.50850019586205</v>
      </c>
      <c r="H240" t="n">
        <v>3.147043930240434</v>
      </c>
      <c r="I240" t="n">
        <v>29.46859605675132</v>
      </c>
      <c r="J240" t="n">
        <v>28.31907233979001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62.0885766263717</v>
      </c>
      <c r="D241" t="n">
        <v>-5.355201682426703</v>
      </c>
      <c r="E241" t="n">
        <v>24.97255879332547</v>
      </c>
      <c r="F241" t="n">
        <v>0.008814962366665569</v>
      </c>
      <c r="G241" t="n">
        <v>41.79071177513747</v>
      </c>
      <c r="H241" t="n">
        <v>5.324577313600032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-2.519543654691614</v>
      </c>
      <c r="E242" t="n">
        <v>28.54608810634758</v>
      </c>
      <c r="F242" t="n">
        <v>1.470459335692764</v>
      </c>
      <c r="G242" t="n">
        <v>43.28585424707286</v>
      </c>
      <c r="H242" t="n">
        <v>6.689416587218955</v>
      </c>
      <c r="I242" t="n">
        <v>32.26514027400225</v>
      </c>
      <c r="J242" t="n">
        <v>36.88158091328726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-2.560207384179392</v>
      </c>
      <c r="E243" t="n">
        <v>29.06991440505249</v>
      </c>
      <c r="F243" t="n">
        <v>1.917004403087041</v>
      </c>
      <c r="G243" t="n">
        <v>46.30949541632092</v>
      </c>
      <c r="H243" t="n">
        <v>5.342503339510363</v>
      </c>
      <c r="I243" t="n">
        <v>36.25764829318503</v>
      </c>
      <c r="J243" t="n">
        <v>36.71053250266812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-0.6180936334982401</v>
      </c>
      <c r="E244" t="n">
        <v>33.37367525194495</v>
      </c>
      <c r="F244" t="n">
        <v>1.273303725555208</v>
      </c>
      <c r="G244" t="n">
        <v>49.61620280994372</v>
      </c>
      <c r="H244" t="n">
        <v>7.666885844663129</v>
      </c>
      <c r="I244" t="n">
        <v>36.68489426639425</v>
      </c>
      <c r="J244" t="n">
        <v>42.44936226643414</v>
      </c>
      <c r="K244" t="n">
        <v>25.60717438144631</v>
      </c>
    </row>
    <row r="245">
      <c r="A245" s="2" t="n">
        <v>45294</v>
      </c>
      <c r="B245" t="n">
        <v>22.13605785008146</v>
      </c>
      <c r="C245" t="n">
        <v>63.01619605850848</v>
      </c>
      <c r="D245" t="n">
        <v>-1.687754530590102</v>
      </c>
      <c r="E245" t="n">
        <v>32.94223635346416</v>
      </c>
      <c r="F245" t="n">
        <v>1.133249640029765</v>
      </c>
      <c r="G245" t="n">
        <v>48.22676365152589</v>
      </c>
      <c r="H245" t="n">
        <v>6.389369331157413</v>
      </c>
      <c r="I245" t="n">
        <v>35.31401724696204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35.87709288798146</v>
      </c>
      <c r="F246" t="n">
        <v>1.528743730199156</v>
      </c>
      <c r="G246" t="n">
        <v>48.60674161540184</v>
      </c>
      <c r="H246" t="n">
        <v>8.291816516770023</v>
      </c>
      <c r="I246" t="n">
        <v>38.60496812017422</v>
      </c>
      <c r="J246" t="n">
        <v>46.27276452284261</v>
      </c>
      <c r="K246" t="n">
        <v>26.36999858792402</v>
      </c>
    </row>
    <row r="247">
      <c r="A247" s="2" t="n">
        <v>45296</v>
      </c>
      <c r="B247" t="n">
        <v>22.27108267884223</v>
      </c>
      <c r="C247" t="n">
        <v>64.8898803752809</v>
      </c>
      <c r="D247" t="n">
        <v>0.9703791158802488</v>
      </c>
      <c r="E247" t="n">
        <v>36.80237694071995</v>
      </c>
      <c r="F247" t="n">
        <v>2.988916188163926</v>
      </c>
      <c r="G247" t="n">
        <v>47.28985085141579</v>
      </c>
      <c r="H247" t="n">
        <v>6.71453784770788</v>
      </c>
      <c r="I247" t="n">
        <v>35.82822368548327</v>
      </c>
      <c r="J247" t="n">
        <v>45.50463263789833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65.67309631109688</v>
      </c>
      <c r="D248" t="n">
        <v>-0.3980920055881132</v>
      </c>
      <c r="E248" t="n">
        <v>33.31255368296706</v>
      </c>
      <c r="F248" t="n">
        <v>1.959500213693355</v>
      </c>
      <c r="G248" t="n">
        <v>44.25405201666806</v>
      </c>
      <c r="H248" t="n">
        <v>3.120543820066723</v>
      </c>
      <c r="I248" t="n">
        <v>33.66873491835616</v>
      </c>
      <c r="J248" t="n">
        <v>43.91943349920544</v>
      </c>
      <c r="K248" t="n">
        <v>25.49519712697861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-1.458089478219637</v>
      </c>
      <c r="E249" t="n">
        <v>33.68265455076887</v>
      </c>
      <c r="F249" t="n">
        <v>2.297678773368084</v>
      </c>
      <c r="G249" t="n">
        <v>45.60959195456547</v>
      </c>
      <c r="H249" t="n">
        <v>5.626347483551331</v>
      </c>
      <c r="I249" t="n">
        <v>33.66933942482853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-1.565566338585489</v>
      </c>
      <c r="E250" t="n">
        <v>28.36566741642559</v>
      </c>
      <c r="F250" t="n">
        <v>2.310352775163671</v>
      </c>
      <c r="G250" t="n">
        <v>44.65062965796874</v>
      </c>
      <c r="H250" t="n">
        <v>6.497737492809175</v>
      </c>
      <c r="I250" t="n">
        <v>33.22377949259779</v>
      </c>
      <c r="J250" t="n">
        <v>47.71829277793798</v>
      </c>
      <c r="K250" t="n">
        <v>28.97105486170759</v>
      </c>
    </row>
    <row r="251">
      <c r="A251" s="2" t="n">
        <v>45302</v>
      </c>
      <c r="B251" t="n">
        <v>23.17202887551508</v>
      </c>
      <c r="C251" t="n">
        <v>65.65763143501194</v>
      </c>
      <c r="D251" t="n">
        <v>-0.6053890234460679</v>
      </c>
      <c r="E251" t="n">
        <v>30.02692223644456</v>
      </c>
      <c r="F251" t="n">
        <v>1.322407234944745</v>
      </c>
      <c r="G251" t="n">
        <v>45.21114615951758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-0.8427299448768966</v>
      </c>
      <c r="E252" t="n">
        <v>30.66474445626852</v>
      </c>
      <c r="F252" t="n">
        <v>1.872489699440294</v>
      </c>
      <c r="G252" t="n">
        <v>48.31894774069549</v>
      </c>
      <c r="H252" t="n">
        <v>6.839556526111146</v>
      </c>
      <c r="I252" t="n">
        <v>32.03217601347055</v>
      </c>
      <c r="J252" t="n">
        <v>53.70236434616555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-2.291425278612924</v>
      </c>
      <c r="E253" t="n">
        <v>24.34383822461843</v>
      </c>
      <c r="F253" t="n">
        <v>1.143410285820634</v>
      </c>
      <c r="G253" t="n">
        <v>45.73048731287659</v>
      </c>
      <c r="H253" t="n">
        <v>4.321014916769661</v>
      </c>
      <c r="I253" t="n">
        <v>30.21755137166167</v>
      </c>
      <c r="J253" t="n">
        <v>52.29522595315272</v>
      </c>
      <c r="K253" t="n">
        <v>31.23838403241144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2.075036323049217</v>
      </c>
      <c r="E254" t="n">
        <v>22.98826837700858</v>
      </c>
      <c r="F254" t="n">
        <v>1.2664367870868</v>
      </c>
      <c r="G254" t="n">
        <v>46.49233295736601</v>
      </c>
      <c r="H254" t="n">
        <v>5.135664477674706</v>
      </c>
      <c r="I254" t="n">
        <v>29.22254751780111</v>
      </c>
      <c r="J254" t="n">
        <v>51.852613893025</v>
      </c>
      <c r="K254" t="n">
        <v>30.09728691346589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0.9697865437231057</v>
      </c>
      <c r="E255" t="n">
        <v>21.78675730130262</v>
      </c>
      <c r="F255" t="n">
        <v>-0.8105018836216282</v>
      </c>
      <c r="G255" t="n">
        <v>43.44003771193152</v>
      </c>
      <c r="H255" t="n">
        <v>3.989060073441952</v>
      </c>
      <c r="I255" t="n">
        <v>27.98580138792313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-1.770539356976519</v>
      </c>
      <c r="E256" t="n">
        <v>21.68727378351094</v>
      </c>
      <c r="F256" t="n">
        <v>-2.125678201651815</v>
      </c>
      <c r="G256" t="n">
        <v>45.09775412154055</v>
      </c>
      <c r="H256" t="n">
        <v>4.351429082815272</v>
      </c>
      <c r="I256" t="n">
        <v>26.30567133599602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28.25503410949439</v>
      </c>
      <c r="F257" t="n">
        <v>0.4654973084629033</v>
      </c>
      <c r="G257" t="n">
        <v>47.67665051669767</v>
      </c>
      <c r="H257" t="n">
        <v>7.551326623970733</v>
      </c>
      <c r="I257" t="n">
        <v>28.62544334156478</v>
      </c>
      <c r="J257" t="n">
        <v>54.65896322372927</v>
      </c>
      <c r="K257" t="n">
        <v>25.1326739927108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-2.745965816403007</v>
      </c>
      <c r="E258" t="n">
        <v>24.13190827124032</v>
      </c>
      <c r="F258" t="n">
        <v>-6.854427458223144</v>
      </c>
      <c r="G258" t="n">
        <v>44.70600425094582</v>
      </c>
      <c r="H258" t="n">
        <v>5.391138612283775</v>
      </c>
      <c r="I258" t="n">
        <v>25.27462835521763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27.46471322504511</v>
      </c>
      <c r="F259" t="n">
        <v>-5.501318127761168</v>
      </c>
      <c r="G259" t="n">
        <v>46.54947247892534</v>
      </c>
      <c r="H259" t="n">
        <v>8.240959757487865</v>
      </c>
      <c r="I259" t="n">
        <v>28.44585640151493</v>
      </c>
      <c r="J259" t="n">
        <v>55.61112772296426</v>
      </c>
      <c r="K259" t="n">
        <v>31.97299371482161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-2.928668300698389</v>
      </c>
      <c r="E260" t="n">
        <v>25.83463628673663</v>
      </c>
      <c r="F260" t="n">
        <v>-5.044556892224805</v>
      </c>
      <c r="G260" t="n">
        <v>43.40385854198419</v>
      </c>
      <c r="H260" t="n">
        <v>6.987897933491483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72.43530182977713</v>
      </c>
      <c r="D261" t="n">
        <v>-3.058266545248234</v>
      </c>
      <c r="E261" t="n">
        <v>26.31872885876145</v>
      </c>
      <c r="F261" t="n">
        <v>-6.939393107214786</v>
      </c>
      <c r="G261" t="n">
        <v>40.68930130963088</v>
      </c>
      <c r="H261" t="n">
        <v>3.143674965739529</v>
      </c>
      <c r="I261" t="n">
        <v>26.62602246261685</v>
      </c>
      <c r="J261" t="n">
        <v>53.78325132023294</v>
      </c>
      <c r="K261" t="n">
        <v>29.22108157637393</v>
      </c>
    </row>
    <row r="262">
      <c r="A262" s="2" t="n">
        <v>45321</v>
      </c>
      <c r="B262" t="n">
        <v>17.87450368225827</v>
      </c>
      <c r="C262" t="n">
        <v>69.51722134992009</v>
      </c>
      <c r="D262" t="n">
        <v>-2.932915287475646</v>
      </c>
      <c r="E262" t="n">
        <v>26.74613754187289</v>
      </c>
      <c r="F262" t="n">
        <v>-7.046754818079681</v>
      </c>
      <c r="G262" t="n">
        <v>36.0314918135991</v>
      </c>
      <c r="H262" t="n">
        <v>4.492581129984718</v>
      </c>
      <c r="I262" t="n">
        <v>27.07643623472149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-1.805192738244887</v>
      </c>
      <c r="E263" t="n">
        <v>25.90375542705734</v>
      </c>
      <c r="F263" t="n">
        <v>-4.890393735249576</v>
      </c>
      <c r="G263" t="n">
        <v>38.1504183243089</v>
      </c>
      <c r="H263" t="n">
        <v>6.840293810357045</v>
      </c>
      <c r="I263" t="n">
        <v>28.71136924476656</v>
      </c>
      <c r="J263" t="n">
        <v>53.03325147759941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-1.081575235927634</v>
      </c>
      <c r="E264" t="n">
        <v>35.2163913758428</v>
      </c>
      <c r="F264" t="n">
        <v>-1.438240604649454</v>
      </c>
      <c r="G264" t="n">
        <v>37.55814939602367</v>
      </c>
      <c r="H264" t="n">
        <v>7.663150562163468</v>
      </c>
      <c r="I264" t="n">
        <v>29.92503044670048</v>
      </c>
      <c r="J264" t="n">
        <v>54.63839247635227</v>
      </c>
      <c r="K264" t="n">
        <v>31.9079777319343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-2.545710742693363</v>
      </c>
      <c r="E265" t="n">
        <v>34.10690273667212</v>
      </c>
      <c r="F265" t="n">
        <v>-4.068455834432772</v>
      </c>
      <c r="G265" t="n">
        <v>35.41372623708079</v>
      </c>
      <c r="H265" t="n">
        <v>6.621330056298613</v>
      </c>
      <c r="I265" t="n">
        <v>29.51422543133888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-4.943402029459021</v>
      </c>
      <c r="E266" t="n">
        <v>31.74941588001921</v>
      </c>
      <c r="F266" t="n">
        <v>-5.512358287170283</v>
      </c>
      <c r="G266" t="n">
        <v>34.30574884624218</v>
      </c>
      <c r="H266" t="n">
        <v>5.467876103754077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-4.49778921084647</v>
      </c>
      <c r="E267" t="n">
        <v>35.98455097028594</v>
      </c>
      <c r="F267" t="n">
        <v>-6.034379052886651</v>
      </c>
      <c r="G267" t="n">
        <v>32.14988849183698</v>
      </c>
      <c r="H267" t="n">
        <v>4.568619066523216</v>
      </c>
      <c r="I267" t="n">
        <v>29.09963516199625</v>
      </c>
      <c r="J267" t="n">
        <v>58.93463491480588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-3.440917095292384</v>
      </c>
      <c r="E268" t="n">
        <v>37.14864688562922</v>
      </c>
      <c r="F268" t="n">
        <v>-5.702441635182609</v>
      </c>
      <c r="G268" t="n">
        <v>29.69197483225794</v>
      </c>
      <c r="H268" t="n">
        <v>5.726545117426962</v>
      </c>
      <c r="I268" t="n">
        <v>31.48762395968232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-3.373120347462666</v>
      </c>
      <c r="E269" t="n">
        <v>35.33663690025046</v>
      </c>
      <c r="F269" t="n">
        <v>-4.419007133314667</v>
      </c>
      <c r="G269" t="n">
        <v>26.85098913411426</v>
      </c>
      <c r="H269" t="n">
        <v>5.129085308131387</v>
      </c>
      <c r="I269" t="n">
        <v>27.7963529180306</v>
      </c>
      <c r="J269" t="n">
        <v>56.36062298996956</v>
      </c>
      <c r="K269" t="n">
        <v>41.70157378711152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-2.370584901725736</v>
      </c>
      <c r="E270" t="n">
        <v>34.10127995145744</v>
      </c>
      <c r="F270" t="n">
        <v>-4.458194993363584</v>
      </c>
      <c r="G270" t="n">
        <v>24.41737130954467</v>
      </c>
      <c r="H270" t="n">
        <v>6.070575416754465</v>
      </c>
      <c r="I270" t="n">
        <v>30.22967943656596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-3.576508252516308</v>
      </c>
      <c r="E271" t="n">
        <v>29.6477028845179</v>
      </c>
      <c r="F271" t="n">
        <v>-5.88427327355312</v>
      </c>
      <c r="G271" t="n">
        <v>18.77648540638135</v>
      </c>
      <c r="H271" t="n">
        <v>5.462503975150335</v>
      </c>
      <c r="I271" t="n">
        <v>30.2117439830508</v>
      </c>
      <c r="J271" t="n">
        <v>53.13124173803043</v>
      </c>
      <c r="K271" t="n">
        <v>42.72252605834166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-1.871463068233614</v>
      </c>
      <c r="E272" t="n">
        <v>28.10764301969866</v>
      </c>
      <c r="F272" t="n">
        <v>-7.727043781954168</v>
      </c>
      <c r="G272" t="n">
        <v>13.35253142648409</v>
      </c>
      <c r="H272" t="n">
        <v>6.644790289396618</v>
      </c>
      <c r="I272" t="n">
        <v>31.05019910635982</v>
      </c>
      <c r="J272" t="n">
        <v>56.02872851451046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81.79594622128519</v>
      </c>
      <c r="D273" t="n">
        <v>2.993915856134066</v>
      </c>
      <c r="E273" t="n">
        <v>29.04179736615891</v>
      </c>
      <c r="F273" t="n">
        <v>-8.443220532428997</v>
      </c>
      <c r="G273" t="n">
        <v>14.07255172906483</v>
      </c>
      <c r="H273" t="n">
        <v>8.277253883902524</v>
      </c>
      <c r="I273" t="n">
        <v>32.28454478698757</v>
      </c>
      <c r="J273" t="n">
        <v>57.98816002673956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82.41111973015609</v>
      </c>
      <c r="D274" t="n">
        <v>0.8954558771983256</v>
      </c>
      <c r="E274" t="n">
        <v>32.07032102185958</v>
      </c>
      <c r="F274" t="n">
        <v>-9.484654323520658</v>
      </c>
      <c r="G274" t="n">
        <v>11.14914267090255</v>
      </c>
      <c r="H274" t="n">
        <v>4.954922869352818</v>
      </c>
      <c r="I274" t="n">
        <v>30.75535115836789</v>
      </c>
      <c r="J274" t="n">
        <v>56.72437884196722</v>
      </c>
      <c r="K274" t="n">
        <v>47.16353780587754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2.656669651114463</v>
      </c>
      <c r="E275" t="n">
        <v>32.62728212154498</v>
      </c>
      <c r="F275" t="n">
        <v>-7.265401804971461</v>
      </c>
      <c r="G275" t="n">
        <v>14.36955723149684</v>
      </c>
      <c r="H275" t="n">
        <v>6.819533347270679</v>
      </c>
      <c r="I275" t="n">
        <v>32.87648436158288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3.579286442897822</v>
      </c>
      <c r="E276" t="n">
        <v>31.40067766804538</v>
      </c>
      <c r="F276" t="n">
        <v>-6.136878124613321</v>
      </c>
      <c r="G276" t="n">
        <v>14.97547987062957</v>
      </c>
      <c r="H276" t="n">
        <v>6.662805007553052</v>
      </c>
      <c r="I276" t="n">
        <v>34.12448799130912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76.96017612114336</v>
      </c>
      <c r="D277" t="n">
        <v>3.696313768681114</v>
      </c>
      <c r="E277" t="n">
        <v>31.11803176834322</v>
      </c>
      <c r="F277" t="n">
        <v>-5.612886357172742</v>
      </c>
      <c r="G277" t="n">
        <v>14.48680921675509</v>
      </c>
      <c r="H277" t="n">
        <v>10.10060112224607</v>
      </c>
      <c r="I277" t="n">
        <v>35.48149978552806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3.624785420687004</v>
      </c>
      <c r="E278" t="n">
        <v>32.09445722511177</v>
      </c>
      <c r="F278" t="n">
        <v>-5.157784011571087</v>
      </c>
      <c r="G278" t="n">
        <v>14.59957672292484</v>
      </c>
      <c r="H278" t="n">
        <v>10.40171409400264</v>
      </c>
      <c r="I278" t="n">
        <v>35.53761304584311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78.6714755464903</v>
      </c>
      <c r="D279" t="n">
        <v>2.339195803770067</v>
      </c>
      <c r="E279" t="n">
        <v>36.6635783416075</v>
      </c>
      <c r="F279" t="n">
        <v>-6.034003996978232</v>
      </c>
      <c r="G279" t="n">
        <v>16.85645685034296</v>
      </c>
      <c r="H279" t="n">
        <v>11.17041749408283</v>
      </c>
      <c r="I279" t="n">
        <v>36.55814803013398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1.998016919363632</v>
      </c>
      <c r="E280" t="n">
        <v>35.09642043532972</v>
      </c>
      <c r="F280" t="n">
        <v>-5.746787377716467</v>
      </c>
      <c r="G280" t="n">
        <v>12.31954953820571</v>
      </c>
      <c r="H280" t="n">
        <v>8.880346949996799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-0.06922022355061452</v>
      </c>
      <c r="E281" t="n">
        <v>34.56955440959257</v>
      </c>
      <c r="F281" t="n">
        <v>-4.190238169173921</v>
      </c>
      <c r="G281" t="n">
        <v>11.13982784732494</v>
      </c>
      <c r="H281" t="n">
        <v>8.120270227532522</v>
      </c>
      <c r="I281" t="n">
        <v>35.99010166484993</v>
      </c>
      <c r="J281" t="n">
        <v>63.42440014521132</v>
      </c>
      <c r="K281" t="n">
        <v>46.12234260632542</v>
      </c>
    </row>
    <row r="282">
      <c r="A282" s="2" t="n">
        <v>45349</v>
      </c>
      <c r="B282" t="n">
        <v>9.108453845285979</v>
      </c>
      <c r="C282" t="n">
        <v>78.82879745224716</v>
      </c>
      <c r="D282" t="n">
        <v>0.9881565593297337</v>
      </c>
      <c r="E282" t="n">
        <v>36.4558956947336</v>
      </c>
      <c r="F282" t="n">
        <v>-3.338611086670762</v>
      </c>
      <c r="G282" t="n">
        <v>11.5672781748545</v>
      </c>
      <c r="H282" t="n">
        <v>7.365470812317976</v>
      </c>
      <c r="I282" t="n">
        <v>34.20560107936153</v>
      </c>
      <c r="J282" t="n">
        <v>63.31743913810892</v>
      </c>
      <c r="K282" t="n">
        <v>47.17475431664362</v>
      </c>
    </row>
    <row r="283">
      <c r="A283" s="2" t="n">
        <v>45350</v>
      </c>
      <c r="B283" t="n">
        <v>9.669763030617506</v>
      </c>
      <c r="C283" t="n">
        <v>75.63362727896741</v>
      </c>
      <c r="D283" t="n">
        <v>1.318775593378696</v>
      </c>
      <c r="E283" t="n">
        <v>31.63742362027113</v>
      </c>
      <c r="F283" t="n">
        <v>-2.236824619201061</v>
      </c>
      <c r="G283" t="n">
        <v>10.5482820077375</v>
      </c>
      <c r="H283" t="n">
        <v>8.493848933899129</v>
      </c>
      <c r="I283" t="n">
        <v>37.0106540665146</v>
      </c>
      <c r="J283" t="n">
        <v>62.56708536905427</v>
      </c>
      <c r="K283" t="n">
        <v>47.97095236356905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1.582738060795141</v>
      </c>
      <c r="E284" t="n">
        <v>36.24265614799249</v>
      </c>
      <c r="F284" t="n">
        <v>-2.453210243676684</v>
      </c>
      <c r="G284" t="n">
        <v>9.820603468324741</v>
      </c>
      <c r="H284" t="n">
        <v>8.43806531963136</v>
      </c>
      <c r="I284" t="n">
        <v>39.81618681736321</v>
      </c>
      <c r="J284" t="n">
        <v>66.66442238480539</v>
      </c>
      <c r="K284" t="n">
        <v>52.83690613342056</v>
      </c>
    </row>
    <row r="285">
      <c r="A285" s="2" t="n">
        <v>45352</v>
      </c>
      <c r="B285" t="n">
        <v>11.29913128357063</v>
      </c>
      <c r="C285" t="n">
        <v>77.94708299048546</v>
      </c>
      <c r="D285" t="n">
        <v>2.110965809151621</v>
      </c>
      <c r="E285" t="n">
        <v>35.90710045514995</v>
      </c>
      <c r="F285" t="n">
        <v>-2.740355723826371</v>
      </c>
      <c r="G285" t="n">
        <v>11.20674742417702</v>
      </c>
      <c r="H285" t="n">
        <v>6.313102870923304</v>
      </c>
      <c r="I285" t="n">
        <v>39.90830221077628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81.00525873248097</v>
      </c>
      <c r="D286" t="n">
        <v>1.764688875728737</v>
      </c>
      <c r="E286" t="n">
        <v>35.46102088211696</v>
      </c>
      <c r="F286" t="n">
        <v>-1.377706066136719</v>
      </c>
      <c r="G286" t="n">
        <v>10.63502272000418</v>
      </c>
      <c r="H286" t="n">
        <v>5.565800882301208</v>
      </c>
      <c r="I286" t="n">
        <v>40.54564987607166</v>
      </c>
      <c r="J286" t="n">
        <v>68.59481300160522</v>
      </c>
      <c r="K286" t="n">
        <v>56.97111200254565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0.05264949389531814</v>
      </c>
      <c r="E287" t="n">
        <v>33.87473692028598</v>
      </c>
      <c r="F287" t="n">
        <v>-2.146205172090065</v>
      </c>
      <c r="G287" t="n">
        <v>8.77458204820436</v>
      </c>
      <c r="H287" t="n">
        <v>5.021121013112051</v>
      </c>
      <c r="I287" t="n">
        <v>38.0002658581581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78.6338259790885</v>
      </c>
      <c r="D288" t="n">
        <v>0.3462340988499957</v>
      </c>
      <c r="E288" t="n">
        <v>34.32705969700039</v>
      </c>
      <c r="F288" t="n">
        <v>-1.853297063519865</v>
      </c>
      <c r="G288" t="n">
        <v>9.938989474948134</v>
      </c>
      <c r="H288" t="n">
        <v>4.176065944676988</v>
      </c>
      <c r="I288" t="n">
        <v>37.45335818688496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2.725019870762013</v>
      </c>
      <c r="E289" t="n">
        <v>35.70649143344215</v>
      </c>
      <c r="F289" t="n">
        <v>-0.4435568615922203</v>
      </c>
      <c r="G289" t="n">
        <v>12.3212933241023</v>
      </c>
      <c r="H289" t="n">
        <v>7.901994757640951</v>
      </c>
      <c r="I289" t="n">
        <v>39.40125620487471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1.13985328797217</v>
      </c>
      <c r="E290" t="n">
        <v>34.78037476188776</v>
      </c>
      <c r="F290" t="n">
        <v>-1.365912453965012</v>
      </c>
      <c r="G290" t="n">
        <v>12.81762816151686</v>
      </c>
      <c r="H290" t="n">
        <v>6.379022160239667</v>
      </c>
      <c r="I290" t="n">
        <v>41.79310035094404</v>
      </c>
      <c r="J290" t="n">
        <v>72.50333613211966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1.323351514321081</v>
      </c>
      <c r="E291" t="n">
        <v>33.58354444268043</v>
      </c>
      <c r="F291" t="n">
        <v>-2.071676403595613</v>
      </c>
      <c r="G291" t="n">
        <v>10.86496928349399</v>
      </c>
      <c r="H291" t="n">
        <v>4.349942318794731</v>
      </c>
      <c r="I291" t="n">
        <v>39.81872370660238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-0.9454923628954393</v>
      </c>
      <c r="E292" t="n">
        <v>31.72975963132016</v>
      </c>
      <c r="F292" t="n">
        <v>-4.348174134551563</v>
      </c>
      <c r="G292" t="n">
        <v>16.77027357314844</v>
      </c>
      <c r="H292" t="n">
        <v>2.177869661301535</v>
      </c>
      <c r="I292" t="n">
        <v>41.67140966062119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83.29709576293428</v>
      </c>
      <c r="D293" t="n">
        <v>0.01566460636532874</v>
      </c>
      <c r="E293" t="n">
        <v>33.24043886939609</v>
      </c>
      <c r="F293" t="n">
        <v>-4.049779489933202</v>
      </c>
      <c r="G293" t="n">
        <v>13.16385026424873</v>
      </c>
      <c r="H293" t="n">
        <v>4.112375093629983</v>
      </c>
      <c r="I293" t="n">
        <v>43.55331045738795</v>
      </c>
      <c r="J293" t="n">
        <v>70.65207900963925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-0.9770624219684221</v>
      </c>
      <c r="E294" t="n">
        <v>33.08220724217539</v>
      </c>
      <c r="F294" t="n">
        <v>-4.866596638764498</v>
      </c>
      <c r="G294" t="n">
        <v>12.08379239903332</v>
      </c>
      <c r="H294" t="n">
        <v>2.600689906051157</v>
      </c>
      <c r="I294" t="n">
        <v>42.55147651398543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-0.5783625549683813</v>
      </c>
      <c r="E295" t="n">
        <v>35.55417619508272</v>
      </c>
      <c r="F295" t="n">
        <v>-6.010210216194856</v>
      </c>
      <c r="G295" t="n">
        <v>10.43334063650627</v>
      </c>
      <c r="H295" t="n">
        <v>2.057068876440593</v>
      </c>
      <c r="I295" t="n">
        <v>41.24987623191861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-0.6034349558970198</v>
      </c>
      <c r="E296" t="n">
        <v>33.80237602804424</v>
      </c>
      <c r="F296" t="n">
        <v>-6.466764985840556</v>
      </c>
      <c r="G296" t="n">
        <v>9.713475284822959</v>
      </c>
      <c r="H296" t="n">
        <v>1.263083689835032</v>
      </c>
      <c r="I296" t="n">
        <v>36.50661634672363</v>
      </c>
      <c r="J296" t="n">
        <v>63.37082227153672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-0.8698196127501334</v>
      </c>
      <c r="E297" t="n">
        <v>33.26925286939524</v>
      </c>
      <c r="F297" t="n">
        <v>-7.650198386874707</v>
      </c>
      <c r="G297" t="n">
        <v>11.21749230349927</v>
      </c>
      <c r="H297" t="n">
        <v>1.021361004270127</v>
      </c>
      <c r="I297" t="n">
        <v>39.8476116907774</v>
      </c>
      <c r="J297" t="n">
        <v>61.30980439451326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1.065298913607493</v>
      </c>
      <c r="E298" t="n">
        <v>35.22088069689073</v>
      </c>
      <c r="F298" t="n">
        <v>-7.244340388620762</v>
      </c>
      <c r="G298" t="n">
        <v>13.98022341750671</v>
      </c>
      <c r="H298" t="n">
        <v>3.906529059893749</v>
      </c>
      <c r="I298" t="n">
        <v>41.32068839215661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-0.1051710383835558</v>
      </c>
      <c r="E299" t="n">
        <v>34.20364794783812</v>
      </c>
      <c r="F299" t="n">
        <v>-6.173498451672343</v>
      </c>
      <c r="G299" t="n">
        <v>17.17536445063472</v>
      </c>
      <c r="H299" t="n">
        <v>4.465115377714635</v>
      </c>
      <c r="I299" t="n">
        <v>42.82535885184004</v>
      </c>
      <c r="J299" t="n">
        <v>63.70292438524969</v>
      </c>
      <c r="K299" t="n">
        <v>48.22377309674213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0.84302405118859</v>
      </c>
      <c r="E300" t="n">
        <v>32.79513123790425</v>
      </c>
      <c r="F300" t="n">
        <v>-5.454574692016134</v>
      </c>
      <c r="G300" t="n">
        <v>17.00808409946972</v>
      </c>
      <c r="H300" t="n">
        <v>4.138147721782337</v>
      </c>
      <c r="I300" t="n">
        <v>45.69433885117944</v>
      </c>
      <c r="J300" t="n">
        <v>63.57231721557659</v>
      </c>
      <c r="K300" t="n">
        <v>48.35554237912645</v>
      </c>
    </row>
    <row r="301">
      <c r="A301" s="2" t="n">
        <v>45378</v>
      </c>
      <c r="B301" t="n">
        <v>16.0827587576728</v>
      </c>
      <c r="C301" t="n">
        <v>81.43707107187694</v>
      </c>
      <c r="D301" t="n">
        <v>-1.43973614795686</v>
      </c>
      <c r="E301" t="n">
        <v>33.12181954856712</v>
      </c>
      <c r="F301" t="n">
        <v>-7.514061648482073</v>
      </c>
      <c r="G301" t="n">
        <v>16.47452749048785</v>
      </c>
      <c r="H301" t="n">
        <v>3.13396981630476</v>
      </c>
      <c r="I301" t="n">
        <v>41.00366758097825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-1.46049914974834</v>
      </c>
      <c r="E302" t="n">
        <v>32.776835015636</v>
      </c>
      <c r="F302" t="n">
        <v>-6.039607863141638</v>
      </c>
      <c r="G302" t="n">
        <v>18.40110348832988</v>
      </c>
      <c r="H302" t="n">
        <v>4.167219542595246</v>
      </c>
      <c r="I302" t="n">
        <v>40.96165113913575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28.5862321445212</v>
      </c>
      <c r="F303" t="n">
        <v>-7.555280410080433</v>
      </c>
      <c r="G303" t="n">
        <v>16.93309909774001</v>
      </c>
      <c r="H303" t="n">
        <v>4.692316656000739</v>
      </c>
      <c r="I303" t="n">
        <v>38.40125792143832</v>
      </c>
      <c r="J303" t="n">
        <v>56.37811582031718</v>
      </c>
      <c r="K303" t="n">
        <v>51.82729476639807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0.8553450221545189</v>
      </c>
      <c r="E304" t="n">
        <v>28.77627583752174</v>
      </c>
      <c r="F304" t="n">
        <v>-5.697878244001153</v>
      </c>
      <c r="G304" t="n">
        <v>17.27292409337679</v>
      </c>
      <c r="H304" t="n">
        <v>5.466429777979398</v>
      </c>
      <c r="I304" t="n">
        <v>40.49677193117296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-0.7225697033495626</v>
      </c>
      <c r="E305" t="n">
        <v>25.62774860491541</v>
      </c>
      <c r="F305" t="n">
        <v>-7.103220195097048</v>
      </c>
      <c r="G305" t="n">
        <v>16.8459127664597</v>
      </c>
      <c r="H305" t="n">
        <v>4.409555130705689</v>
      </c>
      <c r="I305" t="n">
        <v>37.56536162606252</v>
      </c>
      <c r="J305" t="n">
        <v>59.18790955426114</v>
      </c>
      <c r="K305" t="n">
        <v>46.1627496444734</v>
      </c>
    </row>
    <row r="306">
      <c r="A306" s="2" t="n">
        <v>45386</v>
      </c>
      <c r="B306" t="n">
        <v>15.40132247098402</v>
      </c>
      <c r="C306" t="n">
        <v>82.2060021808033</v>
      </c>
      <c r="D306" t="n">
        <v>-5.255744690669784</v>
      </c>
      <c r="E306" t="n">
        <v>24.27163201040496</v>
      </c>
      <c r="F306" t="n">
        <v>-7.440510294913826</v>
      </c>
      <c r="G306" t="n">
        <v>15.2876068839694</v>
      </c>
      <c r="H306" t="n">
        <v>4.423038082746489</v>
      </c>
      <c r="I306" t="n">
        <v>35.71036930104921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86.15217796693544</v>
      </c>
      <c r="D307" t="n">
        <v>-4.377553217401386</v>
      </c>
      <c r="E307" t="n">
        <v>27.84772378997356</v>
      </c>
      <c r="F307" t="n">
        <v>-7.198198386479127</v>
      </c>
      <c r="G307" t="n">
        <v>17.19698131782921</v>
      </c>
      <c r="H307" t="n">
        <v>8.734975133353039</v>
      </c>
      <c r="I307" t="n">
        <v>35.72530395339293</v>
      </c>
      <c r="J307" t="n">
        <v>60.55726391272702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-6.174020168952843</v>
      </c>
      <c r="E308" t="n">
        <v>30.23776087340355</v>
      </c>
      <c r="F308" t="n">
        <v>-7.792800696933167</v>
      </c>
      <c r="G308" t="n">
        <v>17.1577878511759</v>
      </c>
      <c r="H308" t="n">
        <v>10.17370108973379</v>
      </c>
      <c r="I308" t="n">
        <v>34.04651589362999</v>
      </c>
      <c r="J308" t="n">
        <v>64.39706424628045</v>
      </c>
      <c r="K308" t="n">
        <v>52.79894591440362</v>
      </c>
    </row>
    <row r="309">
      <c r="A309" s="2" t="n">
        <v>45391</v>
      </c>
      <c r="B309" t="n">
        <v>16.1168614399809</v>
      </c>
      <c r="C309" t="n">
        <v>79.20915667146704</v>
      </c>
      <c r="D309" t="n">
        <v>-4.810433377984957</v>
      </c>
      <c r="E309" t="n">
        <v>29.74902294711905</v>
      </c>
      <c r="F309" t="n">
        <v>-7.387508576306168</v>
      </c>
      <c r="G309" t="n">
        <v>16.54489757295592</v>
      </c>
      <c r="H309" t="n">
        <v>8.269198951781021</v>
      </c>
      <c r="I309" t="n">
        <v>33.91154107994409</v>
      </c>
      <c r="J309" t="n">
        <v>63.47001912593402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27.93509796428262</v>
      </c>
      <c r="F310" t="n">
        <v>-9.276220601742668</v>
      </c>
      <c r="G310" t="n">
        <v>18.50626516238059</v>
      </c>
      <c r="H310" t="n">
        <v>11.10392564823355</v>
      </c>
      <c r="I310" t="n">
        <v>34.47931170512737</v>
      </c>
      <c r="J310" t="n">
        <v>65.97339889345579</v>
      </c>
      <c r="K310" t="n">
        <v>62.59271619533595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-7.222125150829428</v>
      </c>
      <c r="E311" t="n">
        <v>24.53507349344526</v>
      </c>
      <c r="F311" t="n">
        <v>-11.45596959259738</v>
      </c>
      <c r="G311" t="n">
        <v>16.42034062437439</v>
      </c>
      <c r="H311" t="n">
        <v>9.217656143114583</v>
      </c>
      <c r="I311" t="n">
        <v>30.47504119159876</v>
      </c>
      <c r="J311" t="n">
        <v>63.91936525890887</v>
      </c>
      <c r="K311" t="n">
        <v>57.01630360650793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-8.675427549026571</v>
      </c>
      <c r="E312" t="n">
        <v>22.67765730095779</v>
      </c>
      <c r="F312" t="n">
        <v>-12.14099078619892</v>
      </c>
      <c r="G312" t="n">
        <v>16.68305026140196</v>
      </c>
      <c r="H312" t="n">
        <v>8.115225832841212</v>
      </c>
      <c r="I312" t="n">
        <v>31.36642553575171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-7.147283002333116</v>
      </c>
      <c r="E313" t="n">
        <v>22.02311075070131</v>
      </c>
      <c r="F313" t="n">
        <v>-12.67607012314085</v>
      </c>
      <c r="G313" t="n">
        <v>14.41822750303312</v>
      </c>
      <c r="H313" t="n">
        <v>7.277865906110081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77.49508158251852</v>
      </c>
      <c r="D314" t="n">
        <v>-3.246097583009855</v>
      </c>
      <c r="E314" t="n">
        <v>20.75682691260632</v>
      </c>
      <c r="F314" t="n">
        <v>-12.31789844142785</v>
      </c>
      <c r="G314" t="n">
        <v>12.2482937411712</v>
      </c>
      <c r="H314" t="n">
        <v>7.599890472005999</v>
      </c>
      <c r="I314" t="n">
        <v>26.66201871623404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21.65432538005973</v>
      </c>
      <c r="F315" t="n">
        <v>-10.49790387253361</v>
      </c>
      <c r="G315" t="n">
        <v>13.47787325224361</v>
      </c>
      <c r="H315" t="n">
        <v>7.098012923102415</v>
      </c>
      <c r="I315" t="n">
        <v>26.52690269757616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-2.050093184402935</v>
      </c>
      <c r="E316" t="n">
        <v>23.59848569724261</v>
      </c>
      <c r="F316" t="n">
        <v>-10.65131717091786</v>
      </c>
      <c r="G316" t="n">
        <v>11.48718396882817</v>
      </c>
      <c r="H316" t="n">
        <v>7.380470251334437</v>
      </c>
      <c r="I316" t="n">
        <v>26.6802783604428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-1.060281042701228</v>
      </c>
      <c r="E317" t="n">
        <v>22.22536533522157</v>
      </c>
      <c r="F317" t="n">
        <v>-9.133765185985288</v>
      </c>
      <c r="G317" t="n">
        <v>13.20994983479169</v>
      </c>
      <c r="H317" t="n">
        <v>8.850894308341072</v>
      </c>
      <c r="I317" t="n">
        <v>30.4257941909974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-2.402707620546007</v>
      </c>
      <c r="E318" t="n">
        <v>26.53664094400503</v>
      </c>
      <c r="F318" t="n">
        <v>-9.49361481969212</v>
      </c>
      <c r="G318" t="n">
        <v>12.5445684292919</v>
      </c>
      <c r="H318" t="n">
        <v>8.783489581813186</v>
      </c>
      <c r="I318" t="n">
        <v>30.2006522677827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-2.412796789808747</v>
      </c>
      <c r="E319" t="n">
        <v>23.90321398741293</v>
      </c>
      <c r="F319" t="n">
        <v>-11.21870403970464</v>
      </c>
      <c r="G319" t="n">
        <v>13.50883713206172</v>
      </c>
      <c r="H319" t="n">
        <v>8.362763553993835</v>
      </c>
      <c r="I319" t="n">
        <v>28.31981428509229</v>
      </c>
      <c r="J319" t="n">
        <v>56.79655893151021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88.3936300361337</v>
      </c>
      <c r="D320" t="n">
        <v>-1.318931675652091</v>
      </c>
      <c r="E320" t="n">
        <v>24.65318202733888</v>
      </c>
      <c r="F320" t="n">
        <v>-11.16910867530591</v>
      </c>
      <c r="G320" t="n">
        <v>14.61702430635028</v>
      </c>
      <c r="H320" t="n">
        <v>9.84943501981903</v>
      </c>
      <c r="I320" t="n">
        <v>21.81079099012397</v>
      </c>
      <c r="J320" t="n">
        <v>57.64569970564417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-1.604280738438557</v>
      </c>
      <c r="E321" t="n">
        <v>26.4738171460021</v>
      </c>
      <c r="F321" t="n">
        <v>-10.69911144114286</v>
      </c>
      <c r="G321" t="n">
        <v>14.07655485293382</v>
      </c>
      <c r="H321" t="n">
        <v>12.16398103140905</v>
      </c>
      <c r="I321" t="n">
        <v>23.39204462947784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-2.385792992616698</v>
      </c>
      <c r="E322" t="n">
        <v>25.67644944559446</v>
      </c>
      <c r="F322" t="n">
        <v>-9.124662681643802</v>
      </c>
      <c r="G322" t="n">
        <v>12.97357523088594</v>
      </c>
      <c r="H322" t="n">
        <v>11.82615055590948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1.016981002804251</v>
      </c>
      <c r="E323" t="n">
        <v>25.55361172200248</v>
      </c>
      <c r="F323" t="n">
        <v>-9.488015910632797</v>
      </c>
      <c r="G323" t="n">
        <v>11.62543010466408</v>
      </c>
      <c r="H323" t="n">
        <v>11.43943334603135</v>
      </c>
      <c r="I323" t="n">
        <v>23.6302080086235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27.06053825427768</v>
      </c>
      <c r="F324" t="n">
        <v>-9.928977900062197</v>
      </c>
      <c r="G324" t="n">
        <v>10.85482726434532</v>
      </c>
      <c r="H324" t="n">
        <v>10.83685547807509</v>
      </c>
      <c r="I324" t="n">
        <v>19.7403467367675</v>
      </c>
      <c r="J324" t="n">
        <v>51.00581995087534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1.832257909652402</v>
      </c>
      <c r="E325" t="n">
        <v>30.43353826943336</v>
      </c>
      <c r="F325" t="n">
        <v>-7.996167379577845</v>
      </c>
      <c r="G325" t="n">
        <v>9.658369714975091</v>
      </c>
      <c r="H325" t="n">
        <v>10.27389426794529</v>
      </c>
      <c r="I325" t="n">
        <v>19.9434169624467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36.13616689456025</v>
      </c>
      <c r="F326" t="n">
        <v>-3.758696662984007</v>
      </c>
      <c r="G326" t="n">
        <v>10.88224683991621</v>
      </c>
      <c r="H326" t="n">
        <v>19.57865735576401</v>
      </c>
      <c r="I326" t="n">
        <v>20.34236468347705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5.976618581422777</v>
      </c>
      <c r="E327" t="n">
        <v>42.30090990940039</v>
      </c>
      <c r="F327" t="n">
        <v>-3.704801078934994</v>
      </c>
      <c r="G327" t="n">
        <v>10.04493341256247</v>
      </c>
      <c r="H327" t="n">
        <v>21.83570319041348</v>
      </c>
      <c r="I327" t="n">
        <v>21.10108990294057</v>
      </c>
      <c r="J327" t="n">
        <v>49.49184968989664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77.51032543261832</v>
      </c>
      <c r="D328" t="n">
        <v>4.759351302237325</v>
      </c>
      <c r="E328" t="n">
        <v>47.38130895859815</v>
      </c>
      <c r="F328" t="n">
        <v>-3.884743783575428</v>
      </c>
      <c r="G328" t="n">
        <v>3.696767588893102</v>
      </c>
      <c r="H328" t="n">
        <v>19.27006695123543</v>
      </c>
      <c r="I328" t="n">
        <v>16.49939609837632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3.689574682077379</v>
      </c>
      <c r="E329" t="n">
        <v>43.76849197524486</v>
      </c>
      <c r="F329" t="n">
        <v>-2.136691978125549</v>
      </c>
      <c r="G329" t="n">
        <v>5.983205961469151</v>
      </c>
      <c r="H329" t="n">
        <v>19.62856390513832</v>
      </c>
      <c r="I329" t="n">
        <v>17.49875423767204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3.29719939465416</v>
      </c>
      <c r="E330" t="n">
        <v>43.19867480325242</v>
      </c>
      <c r="F330" t="n">
        <v>-3.564562350114309</v>
      </c>
      <c r="G330" t="n">
        <v>4.948758421152921</v>
      </c>
      <c r="H330" t="n">
        <v>20.49745007695927</v>
      </c>
      <c r="I330" t="n">
        <v>16.01976701227614</v>
      </c>
      <c r="J330" t="n">
        <v>41.90834871871749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82.19564739034482</v>
      </c>
      <c r="D331" t="n">
        <v>5.586304907067641</v>
      </c>
      <c r="E331" t="n">
        <v>42.06390923541208</v>
      </c>
      <c r="F331" t="n">
        <v>-4.810467036913401</v>
      </c>
      <c r="G331" t="n">
        <v>5.053391751407843</v>
      </c>
      <c r="H331" t="n">
        <v>22.9247279513717</v>
      </c>
      <c r="I331" t="n">
        <v>15.6491848403083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74.54492215684006</v>
      </c>
      <c r="D332" t="n">
        <v>9.15720129744293</v>
      </c>
      <c r="E332" t="n">
        <v>39.62125363854483</v>
      </c>
      <c r="F332" t="n">
        <v>-5.650150671303445</v>
      </c>
      <c r="G332" t="n">
        <v>3.576538772509119</v>
      </c>
      <c r="H332" t="n">
        <v>22.06144327189414</v>
      </c>
      <c r="I332" t="n">
        <v>12.91270807160805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6.520000749926314</v>
      </c>
      <c r="E333" t="n">
        <v>39.80417178625451</v>
      </c>
      <c r="F333" t="n">
        <v>-5.432071910569391</v>
      </c>
      <c r="G333" t="n">
        <v>3.806545805540118</v>
      </c>
      <c r="H333" t="n">
        <v>13.4612576211572</v>
      </c>
      <c r="I333" t="n">
        <v>13.25442665483283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4.478572013684023</v>
      </c>
      <c r="E334" t="n">
        <v>37.84363964551684</v>
      </c>
      <c r="F334" t="n">
        <v>-6.333637811819171</v>
      </c>
      <c r="G334" t="n">
        <v>6.868343882876271</v>
      </c>
      <c r="H334" t="n">
        <v>13.2512094359218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34.96324661516577</v>
      </c>
      <c r="F335" t="n">
        <v>-6.978325242023553</v>
      </c>
      <c r="G335" t="n">
        <v>6.112818210984772</v>
      </c>
      <c r="H335" t="n">
        <v>12.66634029001461</v>
      </c>
      <c r="I335" t="n">
        <v>12.56617144005943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7.549858207278493</v>
      </c>
      <c r="E336" t="n">
        <v>34.5398393387559</v>
      </c>
      <c r="F336" t="n">
        <v>-7.277717287316054</v>
      </c>
      <c r="G336" t="n">
        <v>8.621549589360257</v>
      </c>
      <c r="H336" t="n">
        <v>13.12197436893565</v>
      </c>
      <c r="I336" t="n">
        <v>13.10306324286596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9.092916841747002</v>
      </c>
      <c r="E337" t="n">
        <v>33.76387595026289</v>
      </c>
      <c r="F337" t="n">
        <v>-7.769471784586579</v>
      </c>
      <c r="G337" t="n">
        <v>8.96663275697227</v>
      </c>
      <c r="H337" t="n">
        <v>14.37674709602106</v>
      </c>
      <c r="I337" t="n">
        <v>14.50546822580698</v>
      </c>
      <c r="J337" t="n">
        <v>43.22287613500777</v>
      </c>
      <c r="K337" t="n">
        <v>48.15917839285277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5.73395835582784</v>
      </c>
      <c r="E338" t="n">
        <v>31.40014786243097</v>
      </c>
      <c r="F338" t="n">
        <v>-9.628477722712326</v>
      </c>
      <c r="G338" t="n">
        <v>5.844817598744689</v>
      </c>
      <c r="H338" t="n">
        <v>14.56952544737815</v>
      </c>
      <c r="I338" t="n">
        <v>14.24886776156369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7.961704777344258</v>
      </c>
      <c r="E339" t="n">
        <v>32.92962348526742</v>
      </c>
      <c r="F339" t="n">
        <v>-9.503105224838293</v>
      </c>
      <c r="G339" t="n">
        <v>5.655217687912462</v>
      </c>
      <c r="H339" t="n">
        <v>14.45435947744962</v>
      </c>
      <c r="I339" t="n">
        <v>13.9178644166827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10.01822455634167</v>
      </c>
      <c r="E340" t="n">
        <v>32.33721169480881</v>
      </c>
      <c r="F340" t="n">
        <v>-8.585158159457729</v>
      </c>
      <c r="G340" t="n">
        <v>4.146420464689227</v>
      </c>
      <c r="H340" t="n">
        <v>17.54754082650272</v>
      </c>
      <c r="I340" t="n">
        <v>13.78836367706657</v>
      </c>
      <c r="J340" t="n">
        <v>43.28198774346079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7.161847765896479</v>
      </c>
      <c r="E341" t="n">
        <v>30.43840692373281</v>
      </c>
      <c r="F341" t="n">
        <v>-8.26689180068767</v>
      </c>
      <c r="G341" t="n">
        <v>6.589076047895159</v>
      </c>
      <c r="H341" t="n">
        <v>15.72832402739555</v>
      </c>
      <c r="I341" t="n">
        <v>15.20587812202496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7.223311704742175</v>
      </c>
      <c r="E342" t="n">
        <v>27.74367932678714</v>
      </c>
      <c r="F342" t="n">
        <v>-9.595453776664453</v>
      </c>
      <c r="G342" t="n">
        <v>4.795528952402139</v>
      </c>
      <c r="H342" t="n">
        <v>15.6917510284025</v>
      </c>
      <c r="I342" t="n">
        <v>11.82956381821612</v>
      </c>
      <c r="J342" t="n">
        <v>40.38246672686297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5.406688701520324</v>
      </c>
      <c r="E343" t="n">
        <v>26.48705372992708</v>
      </c>
      <c r="F343" t="n">
        <v>-10.34102914467718</v>
      </c>
      <c r="G343" t="n">
        <v>4.222033345774534</v>
      </c>
      <c r="H343" t="n">
        <v>14.38342753850799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4.647363113114844</v>
      </c>
      <c r="E344" t="n">
        <v>30.24013983705138</v>
      </c>
      <c r="F344" t="n">
        <v>-8.96925363454999</v>
      </c>
      <c r="G344" t="n">
        <v>4.096807038170858</v>
      </c>
      <c r="H344" t="n">
        <v>14.81949711533492</v>
      </c>
      <c r="I344" t="n">
        <v>10.98173997415108</v>
      </c>
      <c r="J344" t="n">
        <v>39.7988708213018</v>
      </c>
      <c r="K344" t="n">
        <v>44.24934385132821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10.86262187774951</v>
      </c>
      <c r="E345" t="n">
        <v>33.49539530408487</v>
      </c>
      <c r="F345" t="n">
        <v>-3.051814148707666</v>
      </c>
      <c r="G345" t="n">
        <v>1.25704811261651</v>
      </c>
      <c r="H345" t="n">
        <v>17.88810671235379</v>
      </c>
      <c r="I345" t="n">
        <v>14.53132537031065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40.33948735482604</v>
      </c>
      <c r="F346" t="n">
        <v>1.77118870217936</v>
      </c>
      <c r="G346" t="n">
        <v>3.119803959344858</v>
      </c>
      <c r="H346" t="n">
        <v>24.41106380213807</v>
      </c>
      <c r="I346" t="n">
        <v>17.8845490430303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11.25277490044856</v>
      </c>
      <c r="E347" t="n">
        <v>35.21558954713879</v>
      </c>
      <c r="F347" t="n">
        <v>-2.378069120179871</v>
      </c>
      <c r="G347" t="n">
        <v>3.765713863798426</v>
      </c>
      <c r="H347" t="n">
        <v>19.38928775950579</v>
      </c>
      <c r="I347" t="n">
        <v>15.50388418305235</v>
      </c>
      <c r="J347" t="n">
        <v>45.34114171304711</v>
      </c>
      <c r="K347" t="n">
        <v>52.6217855983423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12.9129901035957</v>
      </c>
      <c r="E348" t="n">
        <v>38.04065435984667</v>
      </c>
      <c r="F348" t="n">
        <v>-1.221969801226741</v>
      </c>
      <c r="G348" t="n">
        <v>3.377686357209742</v>
      </c>
      <c r="H348" t="n">
        <v>22.21373354329379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13.83433958145439</v>
      </c>
      <c r="E349" t="n">
        <v>37.59803281125447</v>
      </c>
      <c r="F349" t="n">
        <v>-1.930293677482298</v>
      </c>
      <c r="G349" t="n">
        <v>0.4097791930730565</v>
      </c>
      <c r="H349" t="n">
        <v>22.53533895742428</v>
      </c>
      <c r="I349" t="n">
        <v>19.1335089547837</v>
      </c>
      <c r="J349" t="n">
        <v>44.24854699170601</v>
      </c>
      <c r="K349" t="n">
        <v>52.24287259866023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36.7302731499413</v>
      </c>
      <c r="F350" t="n">
        <v>-2.677343032932245</v>
      </c>
      <c r="G350" t="n">
        <v>0.4963459983470475</v>
      </c>
      <c r="H350" t="n">
        <v>21.39233711247508</v>
      </c>
      <c r="I350" t="n">
        <v>18.30038683333515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12.34002378740719</v>
      </c>
      <c r="E351" t="n">
        <v>36.07755566425843</v>
      </c>
      <c r="F351" t="n">
        <v>-4.812980501387432</v>
      </c>
      <c r="G351" t="n">
        <v>1.657338124162044</v>
      </c>
      <c r="H351" t="n">
        <v>15.24238483744995</v>
      </c>
      <c r="I351" t="n">
        <v>16.99785937053569</v>
      </c>
      <c r="J351" t="n">
        <v>42.68301336468747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34.49605684493871</v>
      </c>
      <c r="F352" t="n">
        <v>-7.015582111937169</v>
      </c>
      <c r="G352" t="n">
        <v>0.342682607364253</v>
      </c>
      <c r="H352" t="n">
        <v>13.29642816489061</v>
      </c>
      <c r="I352" t="n">
        <v>16.74536307838841</v>
      </c>
      <c r="J352" t="n">
        <v>40.98166454470537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11.30183745950901</v>
      </c>
      <c r="E353" t="n">
        <v>34.04116001484731</v>
      </c>
      <c r="F353" t="n">
        <v>-5.672762059787484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86.24933288853876</v>
      </c>
      <c r="D354" t="n">
        <v>10.70884117756819</v>
      </c>
      <c r="E354" t="n">
        <v>34.69317702771553</v>
      </c>
      <c r="F354" t="n">
        <v>-5.262085396001648</v>
      </c>
      <c r="G354" t="n">
        <v>0.1167054426890024</v>
      </c>
      <c r="H354" t="n">
        <v>16.99361970344047</v>
      </c>
      <c r="I354" t="n">
        <v>18.51468756223053</v>
      </c>
      <c r="J354" t="n">
        <v>43.24823760760454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32.27736298198081</v>
      </c>
      <c r="F355" t="n">
        <v>-7.240097152913661</v>
      </c>
      <c r="G355" t="n">
        <v>-1.330439285458584</v>
      </c>
      <c r="H355" t="n">
        <v>15.29892105391242</v>
      </c>
      <c r="I355" t="n">
        <v>13.9094772171833</v>
      </c>
      <c r="J355" t="n">
        <v>35.24752553354462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9.8870184506473</v>
      </c>
      <c r="E356" t="n">
        <v>30.25965111071314</v>
      </c>
      <c r="F356" t="n">
        <v>-5.019358533515894</v>
      </c>
      <c r="G356" t="n">
        <v>-1.178230112535328</v>
      </c>
      <c r="H356" t="n">
        <v>17.32937708807296</v>
      </c>
      <c r="I356" t="n">
        <v>15.65891587207218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32.6922831235694</v>
      </c>
      <c r="F357" t="n">
        <v>-5.035851554281634</v>
      </c>
      <c r="G357" t="n">
        <v>-1.047803606884867</v>
      </c>
      <c r="H357" t="n">
        <v>16.47232903680098</v>
      </c>
      <c r="I357" t="n">
        <v>14.16471579911835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9.406866568201778</v>
      </c>
      <c r="E358" t="n">
        <v>33.90277910975683</v>
      </c>
      <c r="F358" t="n">
        <v>-5.261380939904847</v>
      </c>
      <c r="G358" t="n">
        <v>0.167430275221303</v>
      </c>
      <c r="H358" t="n">
        <v>17.94136778776925</v>
      </c>
      <c r="I358" t="n">
        <v>14.49115248784276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31.95440951855322</v>
      </c>
      <c r="F359" t="n">
        <v>-6.793466761558042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33.88943435346594</v>
      </c>
      <c r="F360" t="n">
        <v>-7.073464765244197</v>
      </c>
      <c r="G360" t="n">
        <v>-1.382759435163938</v>
      </c>
      <c r="H360" t="n">
        <v>15.76606723688432</v>
      </c>
      <c r="I360" t="n">
        <v>12.46414656836416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6.356569180176441</v>
      </c>
      <c r="E361" t="n">
        <v>27.96176534938837</v>
      </c>
      <c r="F361" t="n">
        <v>-6.129829996105474</v>
      </c>
      <c r="G361" t="n">
        <v>-1.794302742658127</v>
      </c>
      <c r="H361" t="n">
        <v>14.21242718630851</v>
      </c>
      <c r="I361" t="n">
        <v>11.27941393704965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6.259557241193403</v>
      </c>
      <c r="E362" t="n">
        <v>30.19316466160038</v>
      </c>
      <c r="F362" t="n">
        <v>-6.61524731213844</v>
      </c>
      <c r="G362" t="n">
        <v>-3.037750067952827</v>
      </c>
      <c r="H362" t="n">
        <v>13.89024078672509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8.404994136742449</v>
      </c>
      <c r="E363" t="n">
        <v>32.69697980767905</v>
      </c>
      <c r="F363" t="n">
        <v>-5.038358803683229</v>
      </c>
      <c r="G363" t="n">
        <v>-2.198656550297062</v>
      </c>
      <c r="H363" t="n">
        <v>18.12833132515408</v>
      </c>
      <c r="I363" t="n">
        <v>13.63586202486779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6.40737130019251</v>
      </c>
      <c r="E364" t="n">
        <v>29.51843880789524</v>
      </c>
      <c r="F364" t="n">
        <v>-5.542924799880067</v>
      </c>
      <c r="G364" t="n">
        <v>-2.847232777560738</v>
      </c>
      <c r="H364" t="n">
        <v>14.5790238709341</v>
      </c>
      <c r="I364" t="n">
        <v>11.80121626179527</v>
      </c>
      <c r="J364" t="n">
        <v>29.53990218541738</v>
      </c>
      <c r="K364" t="n">
        <v>43.52333706830809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30.22928172347723</v>
      </c>
      <c r="F365" t="n">
        <v>-4.602916694387538</v>
      </c>
      <c r="G365" t="n">
        <v>-0.9391624125077436</v>
      </c>
      <c r="H365" t="n">
        <v>17.36471349958417</v>
      </c>
      <c r="I365" t="n">
        <v>12.42415277193056</v>
      </c>
      <c r="J365" t="n">
        <v>34.19209487698072</v>
      </c>
      <c r="K365" t="n">
        <v>42.39247196680465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8.759927143772916</v>
      </c>
      <c r="E366" t="n">
        <v>32.66566536320414</v>
      </c>
      <c r="F366" t="n">
        <v>-4.355076327769291</v>
      </c>
      <c r="G366" t="n">
        <v>-0.8987163452943259</v>
      </c>
      <c r="H366" t="n">
        <v>18.12079955182779</v>
      </c>
      <c r="I366" t="n">
        <v>13.92959615244564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34.27206775438567</v>
      </c>
      <c r="F367" t="n">
        <v>-1.927748535420382</v>
      </c>
      <c r="G367" t="n">
        <v>0.8169135887048373</v>
      </c>
      <c r="H367" t="n">
        <v>18.57761833128353</v>
      </c>
      <c r="I367" t="n">
        <v>15.20752614350043</v>
      </c>
      <c r="J367" t="n">
        <v>36.20047907784198</v>
      </c>
      <c r="K367" t="n">
        <v>38.8693304467328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10.54530057938054</v>
      </c>
      <c r="E368" t="n">
        <v>39.86673849647533</v>
      </c>
      <c r="F368" t="n">
        <v>-0.776177142347223</v>
      </c>
      <c r="G368" t="n">
        <v>2.910314294830885</v>
      </c>
      <c r="H368" t="n">
        <v>23.53142564918949</v>
      </c>
      <c r="I368" t="n">
        <v>16.03291771625848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11.53650047416874</v>
      </c>
      <c r="E369" t="n">
        <v>37.83403214967909</v>
      </c>
      <c r="F369" t="n">
        <v>-0.6330273140010001</v>
      </c>
      <c r="G369" t="n">
        <v>5.139761398602882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11.12037832537123</v>
      </c>
      <c r="E370" t="n">
        <v>36.766524917683</v>
      </c>
      <c r="F370" t="n">
        <v>-0.2267859719767618</v>
      </c>
      <c r="G370" t="n">
        <v>3.880703204128477</v>
      </c>
      <c r="H370" t="n">
        <v>25.81241774969625</v>
      </c>
      <c r="I370" t="n">
        <v>16.03362925941358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82.42367829244461</v>
      </c>
      <c r="D371" t="n">
        <v>10.92919662609932</v>
      </c>
      <c r="E371" t="n">
        <v>34.96124839332988</v>
      </c>
      <c r="F371" t="n">
        <v>-0.9171349499388026</v>
      </c>
      <c r="G371" t="n">
        <v>5.011649001527085</v>
      </c>
      <c r="H371" t="n">
        <v>23.67928444173322</v>
      </c>
      <c r="I371" t="n">
        <v>14.24807573022255</v>
      </c>
      <c r="J371" t="n">
        <v>32.32667131927778</v>
      </c>
      <c r="K371" t="n">
        <v>41.35674665940336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37.79809460849781</v>
      </c>
      <c r="F372" t="n">
        <v>-1.252581937623531</v>
      </c>
      <c r="G372" t="n">
        <v>2.460056394584043</v>
      </c>
      <c r="H372" t="n">
        <v>24.15801528967185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10.17841293999819</v>
      </c>
      <c r="E373" t="n">
        <v>36.98826193556029</v>
      </c>
      <c r="F373" t="n">
        <v>-1.287637794007135</v>
      </c>
      <c r="G373" t="n">
        <v>2.743433179995791</v>
      </c>
      <c r="H373" t="n">
        <v>26.3130750772524</v>
      </c>
      <c r="I373" t="n">
        <v>16.14333677152369</v>
      </c>
      <c r="J373" t="n">
        <v>35.20197755481416</v>
      </c>
      <c r="K373" t="n">
        <v>43.17493379509103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9.255382145299551</v>
      </c>
      <c r="E374" t="n">
        <v>34.09264581615605</v>
      </c>
      <c r="F374" t="n">
        <v>-0.7728124073337228</v>
      </c>
      <c r="G374" t="n">
        <v>1.319105503819928</v>
      </c>
      <c r="H374" t="n">
        <v>26.19819812218358</v>
      </c>
      <c r="I374" t="n">
        <v>15.33929082104866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37.38175721054533</v>
      </c>
      <c r="F375" t="n">
        <v>1.024938138364972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38.3463996443808</v>
      </c>
      <c r="F376" t="n">
        <v>2.804304978490757</v>
      </c>
      <c r="G376" t="n">
        <v>4.755074814383442</v>
      </c>
      <c r="H376" t="n">
        <v>31.70184630627364</v>
      </c>
      <c r="I376" t="n">
        <v>14.88960706416491</v>
      </c>
      <c r="J376" t="n">
        <v>41.7947530214343</v>
      </c>
      <c r="K376" t="n">
        <v>42.98894817151086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4.73002822769033</v>
      </c>
      <c r="G377" t="n">
        <v>3.552841689504738</v>
      </c>
      <c r="H377" t="n">
        <v>29.07481106436396</v>
      </c>
      <c r="I377" t="n">
        <v>16.07475262565703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13.73972396661269</v>
      </c>
      <c r="E378" t="n">
        <v>44.62301281514694</v>
      </c>
      <c r="F378" t="n">
        <v>4.816118627093302</v>
      </c>
      <c r="G378" t="n">
        <v>7.560486029795599</v>
      </c>
      <c r="H378" t="n">
        <v>28.85639497828145</v>
      </c>
      <c r="I378" t="n">
        <v>14.43803446083725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78.94094854121214</v>
      </c>
      <c r="D379" t="n">
        <v>10.24324153396787</v>
      </c>
      <c r="E379" t="n">
        <v>38.27941138384321</v>
      </c>
      <c r="F379" t="n">
        <v>3.36590716353129</v>
      </c>
      <c r="G379" t="n">
        <v>8.159075109350123</v>
      </c>
      <c r="H379" t="n">
        <v>24.60572306853068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10.81308730612234</v>
      </c>
      <c r="E380" t="n">
        <v>42.23818867587637</v>
      </c>
      <c r="F380" t="n">
        <v>3.72635997716233</v>
      </c>
      <c r="G380" t="n">
        <v>7.329677689214309</v>
      </c>
      <c r="H380" t="n">
        <v>28.84105292841812</v>
      </c>
      <c r="I380" t="n">
        <v>10.11724166486072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9.366588019751255</v>
      </c>
      <c r="E381" t="n">
        <v>39.78681539207993</v>
      </c>
      <c r="F381" t="n">
        <v>3.012443173802626</v>
      </c>
      <c r="G381" t="n">
        <v>9.803819114609148</v>
      </c>
      <c r="H381" t="n">
        <v>28.32863155163241</v>
      </c>
      <c r="I381" t="n">
        <v>8.443009501231247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41.022906073824</v>
      </c>
      <c r="F382" t="n">
        <v>2.848922826368505</v>
      </c>
      <c r="G382" t="n">
        <v>8.585434528933678</v>
      </c>
      <c r="H382" t="n">
        <v>30.84351866360871</v>
      </c>
      <c r="I382" t="n">
        <v>8.469544263836838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39.91239348541153</v>
      </c>
      <c r="F383" t="n">
        <v>2.040891258770072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12.21496404928197</v>
      </c>
      <c r="E384" t="n">
        <v>39.74317208224634</v>
      </c>
      <c r="F384" t="n">
        <v>3.011198164316986</v>
      </c>
      <c r="G384" t="n">
        <v>6.960317614705946</v>
      </c>
      <c r="H384" t="n">
        <v>29.0805120511344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40.3855483805964</v>
      </c>
      <c r="F385" t="n">
        <v>2.177634516112814</v>
      </c>
      <c r="G385" t="n">
        <v>3.723148682132549</v>
      </c>
      <c r="H385" t="n">
        <v>27.48389066382511</v>
      </c>
      <c r="I385" t="n">
        <v>9.368794756936882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39.83335780763777</v>
      </c>
      <c r="F386" t="n">
        <v>5.173675682574719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13.21527029773426</v>
      </c>
      <c r="E387" t="n">
        <v>42.84512873872164</v>
      </c>
      <c r="F387" t="n">
        <v>7.062217088008249</v>
      </c>
      <c r="G387" t="n">
        <v>6.61118337658575</v>
      </c>
      <c r="H387" t="n">
        <v>27.85373094284793</v>
      </c>
      <c r="I387" t="n">
        <v>11.46323698805789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44.66859177554707</v>
      </c>
      <c r="F388" t="n">
        <v>8.919212115059461</v>
      </c>
      <c r="G388" t="n">
        <v>8.765313891516513</v>
      </c>
      <c r="H388" t="n">
        <v>18.40083888153332</v>
      </c>
      <c r="I388" t="n">
        <v>11.58747839336696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12.22710671022351</v>
      </c>
      <c r="E389" t="n">
        <v>46.61001624411119</v>
      </c>
      <c r="F389" t="n">
        <v>8.044205419732698</v>
      </c>
      <c r="G389" t="n">
        <v>7.863990616408034</v>
      </c>
      <c r="H389" t="n">
        <v>24.08547674443678</v>
      </c>
      <c r="I389" t="n">
        <v>12.0907233002828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43.9117442885387</v>
      </c>
      <c r="F390" t="n">
        <v>8.180231739664334</v>
      </c>
      <c r="G390" t="n">
        <v>10.00087230755318</v>
      </c>
      <c r="H390" t="n">
        <v>19.89210376583146</v>
      </c>
      <c r="I390" t="n">
        <v>12.94444927214531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72.53735726622428</v>
      </c>
      <c r="D391" t="n">
        <v>8.27930540117887</v>
      </c>
      <c r="E391" t="n">
        <v>41.21145926198106</v>
      </c>
      <c r="F391" t="n">
        <v>8.113819129403211</v>
      </c>
      <c r="G391" t="n">
        <v>9.456325456540693</v>
      </c>
      <c r="H391" t="n">
        <v>15.78759870525126</v>
      </c>
      <c r="I391" t="n">
        <v>12.86562820959383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8.795452909212331</v>
      </c>
      <c r="E392" t="n">
        <v>36.10952500587683</v>
      </c>
      <c r="F392" t="n">
        <v>9.178205644415982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37.77013371693349</v>
      </c>
      <c r="F393" t="n">
        <v>9.302262840793606</v>
      </c>
      <c r="G393" t="n">
        <v>9.003385242009321</v>
      </c>
      <c r="H393" t="n">
        <v>20.62312845939016</v>
      </c>
      <c r="I393" t="n">
        <v>11.40541326936813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36.14371873486033</v>
      </c>
      <c r="F394" t="n">
        <v>7.77669285811462</v>
      </c>
      <c r="G394" t="n">
        <v>10.61127247996894</v>
      </c>
      <c r="H394" t="n">
        <v>17.66623933943403</v>
      </c>
      <c r="I394" t="n">
        <v>9.553190823414038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81.49230983551962</v>
      </c>
      <c r="D395" t="n">
        <v>12.32331368830339</v>
      </c>
      <c r="E395" t="n">
        <v>40.74315337611579</v>
      </c>
      <c r="F395" t="n">
        <v>9.566805014872592</v>
      </c>
      <c r="G395" t="n">
        <v>13.96283449372731</v>
      </c>
      <c r="H395" t="n">
        <v>17.62461072415398</v>
      </c>
      <c r="I395" t="n">
        <v>13.82649623661336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82.05142266160539</v>
      </c>
      <c r="D396" t="n">
        <v>10.09050919507548</v>
      </c>
      <c r="E396" t="n">
        <v>40.18148178896011</v>
      </c>
      <c r="F396" t="n">
        <v>9.56717446234463</v>
      </c>
      <c r="G396" t="n">
        <v>13.96564753359795</v>
      </c>
      <c r="H396" t="n">
        <v>18.27031492373408</v>
      </c>
      <c r="I396" t="n">
        <v>12.92842155000673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11.26882315139581</v>
      </c>
      <c r="E397" t="n">
        <v>37.44154844715788</v>
      </c>
      <c r="F397" t="n">
        <v>8.914292167401383</v>
      </c>
      <c r="G397" t="n">
        <v>13.37584760264805</v>
      </c>
      <c r="H397" t="n">
        <v>18.308249925357</v>
      </c>
      <c r="I397" t="n">
        <v>13.59665999756747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13.86188741286452</v>
      </c>
      <c r="E398" t="n">
        <v>40.05802651484962</v>
      </c>
      <c r="F398" t="n">
        <v>10.64811153976435</v>
      </c>
      <c r="G398" t="n">
        <v>15.52358433805252</v>
      </c>
      <c r="H398" t="n">
        <v>19.84591317984929</v>
      </c>
      <c r="I398" t="n">
        <v>16.2875029845023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43.67931690459032</v>
      </c>
      <c r="F399" t="n">
        <v>11.3036549784987</v>
      </c>
      <c r="G399" t="n">
        <v>13.74512518721554</v>
      </c>
      <c r="H399" t="n">
        <v>18.86314485658696</v>
      </c>
      <c r="I399" t="n">
        <v>16.31010644608866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12.89798363731998</v>
      </c>
      <c r="G400" t="n">
        <v>15.7685828704871</v>
      </c>
      <c r="H400" t="n">
        <v>19.73481804941411</v>
      </c>
      <c r="I400" t="n">
        <v>16.51521629147772</v>
      </c>
      <c r="J400" t="n">
        <v>41.67907408267886</v>
      </c>
      <c r="K400" t="n">
        <v>42.53102825809427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17.33118224602592</v>
      </c>
      <c r="E401" t="n">
        <v>44.91451802666519</v>
      </c>
      <c r="F401" t="n">
        <v>14.69854101391981</v>
      </c>
      <c r="G401" t="n">
        <v>16.51947010664498</v>
      </c>
      <c r="H401" t="n">
        <v>21.54100425426528</v>
      </c>
      <c r="I401" t="n">
        <v>16.8536944663426</v>
      </c>
      <c r="J401" t="n">
        <v>46.78712971890462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14.98539661263756</v>
      </c>
      <c r="E402" t="n">
        <v>42.91645704406304</v>
      </c>
      <c r="F402" t="n">
        <v>11.10290170308461</v>
      </c>
      <c r="G402" t="n">
        <v>15.22883363023342</v>
      </c>
      <c r="H402" t="n">
        <v>21.1487584961576</v>
      </c>
      <c r="I402" t="n">
        <v>16.6368752509473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15.06224878223654</v>
      </c>
      <c r="E403" t="n">
        <v>44.16364712403211</v>
      </c>
      <c r="F403" t="n">
        <v>10.1525542309242</v>
      </c>
      <c r="G403" t="n">
        <v>14.20227851049927</v>
      </c>
      <c r="H403" t="n">
        <v>20.45926226341084</v>
      </c>
      <c r="I403" t="n">
        <v>15.04348024219187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15.86816279436931</v>
      </c>
      <c r="E404" t="n">
        <v>46.39075726270019</v>
      </c>
      <c r="F404" t="n">
        <v>11.39339146474994</v>
      </c>
      <c r="G404" t="n">
        <v>18.42646671726942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46.64371912099512</v>
      </c>
      <c r="F405" t="n">
        <v>10.60330986389435</v>
      </c>
      <c r="G405" t="n">
        <v>17.50301841413753</v>
      </c>
      <c r="H405" t="n">
        <v>19.66743658064685</v>
      </c>
      <c r="I405" t="n">
        <v>16.04765425694854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45.54693445031879</v>
      </c>
      <c r="F406" t="n">
        <v>10.69661300195048</v>
      </c>
      <c r="G406" t="n">
        <v>17.77107797609001</v>
      </c>
      <c r="H406" t="n">
        <v>19.45910783100091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12.09148113570562</v>
      </c>
      <c r="E407" t="n">
        <v>43.08571154039817</v>
      </c>
      <c r="F407" t="n">
        <v>10.77315440631839</v>
      </c>
      <c r="G407" t="n">
        <v>15.95088788148222</v>
      </c>
      <c r="H407" t="n">
        <v>16.64956152908297</v>
      </c>
      <c r="I407" t="n">
        <v>16.39500606802418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46.4806034287655</v>
      </c>
      <c r="F408" t="n">
        <v>12.27336133823986</v>
      </c>
      <c r="G408" t="n">
        <v>16.22892593294185</v>
      </c>
      <c r="H408" t="n">
        <v>18.79840539099087</v>
      </c>
      <c r="I408" t="n">
        <v>15.75285901204779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15.22538488083445</v>
      </c>
      <c r="E409" t="n">
        <v>42.19076262002086</v>
      </c>
      <c r="F409" t="n">
        <v>11.84985189952501</v>
      </c>
      <c r="G409" t="n">
        <v>17.22511221780161</v>
      </c>
      <c r="H409" t="n">
        <v>16.37242656578861</v>
      </c>
      <c r="I409" t="n">
        <v>14.07217392198283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30.79698270077644</v>
      </c>
      <c r="C410" t="n">
        <v>89.76341954927898</v>
      </c>
      <c r="D410" t="n">
        <v>16.56742204064561</v>
      </c>
      <c r="E410" t="n">
        <v>42.36541227901802</v>
      </c>
      <c r="F410" t="n">
        <v>12.6419583098252</v>
      </c>
      <c r="G410" t="n">
        <v>17.00579523399623</v>
      </c>
      <c r="H410" t="n">
        <v>20.93927524332353</v>
      </c>
      <c r="I410" t="n">
        <v>14.2845105261012</v>
      </c>
      <c r="J410" t="n">
        <v>41.96659623087391</v>
      </c>
      <c r="K410" t="n">
        <v>46.11654699424914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47.48085072634791</v>
      </c>
      <c r="F411" t="n">
        <v>16.28532159256422</v>
      </c>
      <c r="G411" t="n">
        <v>19.87691556743003</v>
      </c>
      <c r="H411" t="n">
        <v>23.34492756310744</v>
      </c>
      <c r="I411" t="n">
        <v>15.70645219418396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22.06709127647897</v>
      </c>
      <c r="E412" t="n">
        <v>50.73065236399326</v>
      </c>
      <c r="F412" t="n">
        <v>16.71144522540915</v>
      </c>
      <c r="G412" t="n">
        <v>20.66566110521872</v>
      </c>
      <c r="H412" t="n">
        <v>23.1152720188244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20.77657135837547</v>
      </c>
      <c r="E413" t="n">
        <v>49.35855175725406</v>
      </c>
      <c r="F413" t="n">
        <v>16.66705065748322</v>
      </c>
      <c r="G413" t="n">
        <v>20.10501964280667</v>
      </c>
      <c r="H413" t="n">
        <v>21.33093179369596</v>
      </c>
      <c r="I413" t="n">
        <v>15.31229159494598</v>
      </c>
      <c r="J413" t="n">
        <v>42.94851565361051</v>
      </c>
      <c r="K413" t="n">
        <v>51.4929181362882</v>
      </c>
    </row>
    <row r="414">
      <c r="A414" s="2" t="n">
        <v>45547</v>
      </c>
      <c r="B414" t="n">
        <v>38.52092305721679</v>
      </c>
      <c r="C414" t="n">
        <v>92.11462042421883</v>
      </c>
      <c r="D414" t="n">
        <v>21.32477986277308</v>
      </c>
      <c r="E414" t="n">
        <v>53.01171248186027</v>
      </c>
      <c r="F414" t="n">
        <v>20.04138931397039</v>
      </c>
      <c r="G414" t="n">
        <v>22.16283324631581</v>
      </c>
      <c r="H414" t="n">
        <v>22.57445484659535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50.74234575512773</v>
      </c>
      <c r="F415" t="n">
        <v>19.10112967832844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19.66569146202248</v>
      </c>
      <c r="E416" t="n">
        <v>47.81976230256608</v>
      </c>
      <c r="F416" t="n">
        <v>16.58534549657875</v>
      </c>
      <c r="G416" t="n">
        <v>20.79192150478153</v>
      </c>
      <c r="H416" t="n">
        <v>22.58737831454063</v>
      </c>
      <c r="I416" t="n">
        <v>18.81416039895989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46.96968670352171</v>
      </c>
      <c r="F417" t="n">
        <v>16.58225794106392</v>
      </c>
      <c r="G417" t="n">
        <v>18.48359017757626</v>
      </c>
      <c r="H417" t="n">
        <v>22.00196640547352</v>
      </c>
      <c r="I417" t="n">
        <v>17.51697277488158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43.82633312715238</v>
      </c>
      <c r="F418" t="n">
        <v>15.91702318270101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18.11529061523756</v>
      </c>
      <c r="G419" t="n">
        <v>17.85552652511349</v>
      </c>
      <c r="H419" t="n">
        <v>21.5369521941841</v>
      </c>
      <c r="I419" t="n">
        <v>21.87027871722045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18.82803659454098</v>
      </c>
      <c r="E420" t="n">
        <v>45.07745885309618</v>
      </c>
      <c r="F420" t="n">
        <v>20.48138594793292</v>
      </c>
      <c r="G420" t="n">
        <v>20.15738845934696</v>
      </c>
      <c r="H420" t="n">
        <v>23.08148284576481</v>
      </c>
      <c r="I420" t="n">
        <v>24.9681442790846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42.45158125900963</v>
      </c>
      <c r="F421" t="n">
        <v>21.45824062983934</v>
      </c>
      <c r="G421" t="n">
        <v>19.52445618363661</v>
      </c>
      <c r="H421" t="n">
        <v>22.41214148071078</v>
      </c>
      <c r="I421" t="n">
        <v>24.76325171972784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45.24522544188898</v>
      </c>
      <c r="F422" t="n">
        <v>20.1011293476814</v>
      </c>
      <c r="G422" t="n">
        <v>18.08835782682545</v>
      </c>
      <c r="H422" t="n">
        <v>23.54162384534442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91.7915854575101</v>
      </c>
      <c r="D423" t="n">
        <v>11.92567510089415</v>
      </c>
      <c r="E423" t="n">
        <v>44.74535886298254</v>
      </c>
      <c r="F423" t="n">
        <v>19.66723610453867</v>
      </c>
      <c r="G423" t="n">
        <v>18.00082725838323</v>
      </c>
      <c r="H423" t="n">
        <v>20.31072990382361</v>
      </c>
      <c r="I423" t="n">
        <v>23.19681686541053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11.31867093106922</v>
      </c>
      <c r="E424" t="n">
        <v>43.59637625431076</v>
      </c>
      <c r="F424" t="n">
        <v>21.45342080062857</v>
      </c>
      <c r="G424" t="n">
        <v>20.12678088071498</v>
      </c>
      <c r="H424" t="n">
        <v>21.62085920903218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40.82866152041866</v>
      </c>
      <c r="F425" t="n">
        <v>22.16530244643842</v>
      </c>
      <c r="G425" t="n">
        <v>20.54393572865352</v>
      </c>
      <c r="H425" t="n">
        <v>21.5552209537645</v>
      </c>
      <c r="I425" t="n">
        <v>22.9521257421738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20.91014834017899</v>
      </c>
      <c r="G426" t="n">
        <v>18.51655926653786</v>
      </c>
      <c r="H426" t="n">
        <v>21.68506446503966</v>
      </c>
      <c r="I426" t="n">
        <v>19.41523483090313</v>
      </c>
      <c r="J426" t="n">
        <v>36.80709713514134</v>
      </c>
      <c r="K426" t="n">
        <v>53.39347814203932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42.48731448675223</v>
      </c>
      <c r="F427" t="n">
        <v>20.55403708232291</v>
      </c>
      <c r="G427" t="n">
        <v>17.83594177544028</v>
      </c>
      <c r="H427" t="n">
        <v>22.96341060564797</v>
      </c>
      <c r="I427" t="n">
        <v>20.91166895397556</v>
      </c>
      <c r="J427" t="n">
        <v>38.49574338650206</v>
      </c>
      <c r="K427" t="n">
        <v>56.29973308458514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4.56060578165296</v>
      </c>
      <c r="E428" t="n">
        <v>38.76156207441581</v>
      </c>
      <c r="F428" t="n">
        <v>18.98704400956901</v>
      </c>
      <c r="G428" t="n">
        <v>18.47389296592328</v>
      </c>
      <c r="H428" t="n">
        <v>23.88832279028064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38.42082154230076</v>
      </c>
      <c r="F429" t="n">
        <v>16.72346587512625</v>
      </c>
      <c r="G429" t="n">
        <v>17.50351905271266</v>
      </c>
      <c r="H429" t="n">
        <v>22.47974942490765</v>
      </c>
      <c r="I429" t="n">
        <v>16.80853197096841</v>
      </c>
      <c r="J429" t="n">
        <v>29.67171868055829</v>
      </c>
      <c r="K429" t="n">
        <v>51.67979503510276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38.60474828075531</v>
      </c>
      <c r="F430" t="n">
        <v>16.40397837922745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49.12533146692311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3.110011500027965</v>
      </c>
      <c r="E431" t="n">
        <v>35.45613997974935</v>
      </c>
      <c r="F431" t="n">
        <v>15.6593820570301</v>
      </c>
      <c r="G431" t="n">
        <v>18.7044053772134</v>
      </c>
      <c r="H431" t="n">
        <v>22.0386469315192</v>
      </c>
      <c r="I431" t="n">
        <v>13.68452914641458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35.51626259313443</v>
      </c>
      <c r="F432" t="n">
        <v>12.57849993158133</v>
      </c>
      <c r="G432" t="n">
        <v>13.19280758740873</v>
      </c>
      <c r="H432" t="n">
        <v>21.79833160093554</v>
      </c>
      <c r="I432" t="n">
        <v>11.43131906072417</v>
      </c>
      <c r="J432" t="n">
        <v>26.62503891450723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35.08728097023454</v>
      </c>
      <c r="F433" t="n">
        <v>13.88372400642914</v>
      </c>
      <c r="G433" t="n">
        <v>15.4322015898815</v>
      </c>
      <c r="H433" t="n">
        <v>24.63690161455978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88.41664734267509</v>
      </c>
      <c r="D434" t="n">
        <v>4.470200978180294</v>
      </c>
      <c r="E434" t="n">
        <v>34.83663178849796</v>
      </c>
      <c r="F434" t="n">
        <v>14.81696668677375</v>
      </c>
      <c r="G434" t="n">
        <v>13.58833419270551</v>
      </c>
      <c r="H434" t="n">
        <v>24.29888268909739</v>
      </c>
      <c r="I434" t="n">
        <v>13.05486413346584</v>
      </c>
      <c r="J434" t="n">
        <v>27.81093998499247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34.34281111822975</v>
      </c>
      <c r="F435" t="n">
        <v>14.90658718874487</v>
      </c>
      <c r="G435" t="n">
        <v>16.84680764571966</v>
      </c>
      <c r="H435" t="n">
        <v>21.94640688878258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12.81164821798928</v>
      </c>
      <c r="G436" t="n">
        <v>18.20415045414623</v>
      </c>
      <c r="H436" t="n">
        <v>22.33134457232977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5.996953055057275</v>
      </c>
      <c r="E437" t="n">
        <v>41.62146119085966</v>
      </c>
      <c r="F437" t="n">
        <v>12.27972689806302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40.91006303155997</v>
      </c>
      <c r="F438" t="n">
        <v>11.45127742275471</v>
      </c>
      <c r="G438" t="n">
        <v>14.33006310876461</v>
      </c>
      <c r="H438" t="n">
        <v>26.21962991058952</v>
      </c>
      <c r="I438" t="n">
        <v>5.169946574070927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6.472149846566966</v>
      </c>
      <c r="E439" t="n">
        <v>40.49580613076711</v>
      </c>
      <c r="F439" t="n">
        <v>10.05031806777152</v>
      </c>
      <c r="G439" t="n">
        <v>14.2548776732305</v>
      </c>
      <c r="H439" t="n">
        <v>26.68458278115244</v>
      </c>
      <c r="I439" t="n">
        <v>4.050152739285595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36.91004694259647</v>
      </c>
      <c r="F440" t="n">
        <v>8.884030939616627</v>
      </c>
      <c r="G440" t="n">
        <v>12.52969434218427</v>
      </c>
      <c r="H440" t="n">
        <v>25.56174191686558</v>
      </c>
      <c r="I440" t="n">
        <v>3.853721014047973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33.96346731020923</v>
      </c>
      <c r="F441" t="n">
        <v>6.700316825119268</v>
      </c>
      <c r="G441" t="n">
        <v>11.13643597658356</v>
      </c>
      <c r="H441" t="n">
        <v>24.80877671130908</v>
      </c>
      <c r="I441" t="n">
        <v>2.614211806989908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34.42288272166933</v>
      </c>
      <c r="F442" t="n">
        <v>5.784233844044273</v>
      </c>
      <c r="G442" t="n">
        <v>10.19965632830107</v>
      </c>
      <c r="H442" t="n">
        <v>23.93520967349136</v>
      </c>
      <c r="I442" t="n">
        <v>2.164402311228208</v>
      </c>
      <c r="J442" t="n">
        <v>14.47802936303044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29.75812272514191</v>
      </c>
      <c r="F443" t="n">
        <v>-0.8325402150311523</v>
      </c>
      <c r="G443" t="n">
        <v>8.782419523233509</v>
      </c>
      <c r="H443" t="n">
        <v>19.13146052231376</v>
      </c>
      <c r="I443" t="n">
        <v>-2.860121628171497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1.276299426138983</v>
      </c>
      <c r="E444" t="n">
        <v>33.00831860321565</v>
      </c>
      <c r="F444" t="n">
        <v>0.5121281912628062</v>
      </c>
      <c r="G444" t="n">
        <v>11.07831121689859</v>
      </c>
      <c r="H444" t="n">
        <v>20.08633538495164</v>
      </c>
      <c r="I444" t="n">
        <v>-0.8962767724596921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3.460499530746386</v>
      </c>
      <c r="E445" t="n">
        <v>32.14471852365701</v>
      </c>
      <c r="F445" t="n">
        <v>2.496763225233978</v>
      </c>
      <c r="G445" t="n">
        <v>10.39783741215192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29.97481134079789</v>
      </c>
      <c r="F446" t="n">
        <v>1.690870851652426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34.27546507460795</v>
      </c>
      <c r="F447" t="n">
        <v>1.988253465918377</v>
      </c>
      <c r="G447" t="n">
        <v>12.84422230982569</v>
      </c>
      <c r="H447" t="n">
        <v>21.21041251835198</v>
      </c>
      <c r="I447" t="n">
        <v>-4.445840767643605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3.871100630019786</v>
      </c>
      <c r="E448" t="n">
        <v>32.46945197433331</v>
      </c>
      <c r="F448" t="n">
        <v>3.064158196303257</v>
      </c>
      <c r="G448" t="n">
        <v>15.31075828969843</v>
      </c>
      <c r="H448" t="n">
        <v>20.34468192462071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32.61806590230813</v>
      </c>
      <c r="F449" t="n">
        <v>3.926482150892818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4.270646340414319</v>
      </c>
      <c r="E450" t="n">
        <v>33.10512728909767</v>
      </c>
      <c r="F450" t="n">
        <v>3.665117750921465</v>
      </c>
      <c r="G450" t="n">
        <v>15.79946777221664</v>
      </c>
      <c r="H450" t="n">
        <v>19.16404799019513</v>
      </c>
      <c r="I450" t="n">
        <v>-6.215942695015897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6.188744159142545</v>
      </c>
      <c r="E451" t="n">
        <v>34.02743656096683</v>
      </c>
      <c r="F451" t="n">
        <v>3.561097614473629</v>
      </c>
      <c r="G451" t="n">
        <v>14.31213699470661</v>
      </c>
      <c r="H451" t="n">
        <v>20.18170453225221</v>
      </c>
      <c r="I451" t="n">
        <v>-2.660512378927782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3.843616758368307</v>
      </c>
      <c r="E452" t="n">
        <v>31.76355285353654</v>
      </c>
      <c r="F452" t="n">
        <v>3.671525391721042</v>
      </c>
      <c r="G452" t="n">
        <v>14.68480814617381</v>
      </c>
      <c r="H452" t="n">
        <v>22.85390798276259</v>
      </c>
      <c r="I452" t="n">
        <v>-4.175820456569856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3.078305062653608</v>
      </c>
      <c r="E453" t="n">
        <v>31.24616260062649</v>
      </c>
      <c r="F453" t="n">
        <v>2.757215216656483</v>
      </c>
      <c r="G453" t="n">
        <v>14.79535633273421</v>
      </c>
      <c r="H453" t="n">
        <v>20.87241234756323</v>
      </c>
      <c r="I453" t="n">
        <v>-5.165056860860484</v>
      </c>
      <c r="J453" t="n">
        <v>10.97756067048488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28.67368177456877</v>
      </c>
      <c r="F454" t="n">
        <v>3.880103318079242</v>
      </c>
      <c r="G454" t="n">
        <v>15.38089544474754</v>
      </c>
      <c r="H454" t="n">
        <v>19.55080027463327</v>
      </c>
      <c r="I454" t="n">
        <v>-4.040942515708334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3.680831946734742</v>
      </c>
      <c r="G455" t="n">
        <v>15.19606556679975</v>
      </c>
      <c r="H455" t="n">
        <v>17.45910944316371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-2.33763312919163</v>
      </c>
      <c r="E456" t="n">
        <v>21.06062596843326</v>
      </c>
      <c r="F456" t="n">
        <v>1.10991964059648</v>
      </c>
      <c r="G456" t="n">
        <v>13.39791009253339</v>
      </c>
      <c r="H456" t="n">
        <v>13.53763489769071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18.3253774622544</v>
      </c>
      <c r="F457" t="n">
        <v>0.3457540465764852</v>
      </c>
      <c r="G457" t="n">
        <v>12.69314454125459</v>
      </c>
      <c r="H457" t="n">
        <v>15.17819841052288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-4.161008490157903</v>
      </c>
      <c r="E458" t="n">
        <v>16.93036661027916</v>
      </c>
      <c r="F458" t="n">
        <v>-2.276453043395044</v>
      </c>
      <c r="G458" t="n">
        <v>10.66513546999079</v>
      </c>
      <c r="H458" t="n">
        <v>12.95079750709007</v>
      </c>
      <c r="I458" t="n">
        <v>-9.489666017672604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18.02535729214065</v>
      </c>
      <c r="F459" t="n">
        <v>-0.8603319136735954</v>
      </c>
      <c r="G459" t="n">
        <v>11.48625680783457</v>
      </c>
      <c r="H459" t="n">
        <v>14.9214589673146</v>
      </c>
      <c r="I459" t="n">
        <v>-8.530208806657402</v>
      </c>
      <c r="J459" t="n">
        <v>1.639501557615519</v>
      </c>
      <c r="K459" t="n">
        <v>36.90265998249353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19.07194224595081</v>
      </c>
      <c r="F460" t="n">
        <v>-2.270330138737187</v>
      </c>
      <c r="G460" t="n">
        <v>10.59118338875558</v>
      </c>
      <c r="H460" t="n">
        <v>15.00957315488369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-4.051352600473745</v>
      </c>
      <c r="E461" t="n">
        <v>21.11772542069756</v>
      </c>
      <c r="F461" t="n">
        <v>-1.723647624996627</v>
      </c>
      <c r="G461" t="n">
        <v>8.812530845453947</v>
      </c>
      <c r="H461" t="n">
        <v>15.00692420609482</v>
      </c>
      <c r="I461" t="n">
        <v>-8.074385424877251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22.96327495655657</v>
      </c>
      <c r="F462" t="n">
        <v>0.4525274200850138</v>
      </c>
      <c r="G462" t="n">
        <v>12.42153753008985</v>
      </c>
      <c r="H462" t="n">
        <v>16.40411278660925</v>
      </c>
      <c r="I462" t="n">
        <v>-6.226999682011803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-0.6900486117774052</v>
      </c>
      <c r="E463" t="n">
        <v>26.14733192667216</v>
      </c>
      <c r="F463" t="n">
        <v>1.872995442885084</v>
      </c>
      <c r="G463" t="n">
        <v>13.07322444796501</v>
      </c>
      <c r="H463" t="n">
        <v>18.14130766299051</v>
      </c>
      <c r="I463" t="n">
        <v>-5.623565444763856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0.822902202386433</v>
      </c>
      <c r="E464" t="n">
        <v>27.43980634108578</v>
      </c>
      <c r="F464" t="n">
        <v>1.853378460100163</v>
      </c>
      <c r="G464" t="n">
        <v>11.5977080614053</v>
      </c>
      <c r="H464" t="n">
        <v>22.58274877070325</v>
      </c>
      <c r="I464" t="n">
        <v>-5.622075340107013</v>
      </c>
      <c r="J464" t="n">
        <v>4.366730604201985</v>
      </c>
      <c r="K464" t="n">
        <v>45.57968397883023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30.70785905002924</v>
      </c>
      <c r="F465" t="n">
        <v>1.972847036019099</v>
      </c>
      <c r="G465" t="n">
        <v>12.4254774408243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27.40549796946114</v>
      </c>
      <c r="F466" t="n">
        <v>-0.5411074533298033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26.67628505842914</v>
      </c>
      <c r="F467" t="n">
        <v>1.729384116925248</v>
      </c>
      <c r="G467" t="n">
        <v>12.85428052217568</v>
      </c>
      <c r="H467" t="n">
        <v>24.22974266663165</v>
      </c>
      <c r="I467" t="n">
        <v>-7.389259595668307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-2.215979649511135</v>
      </c>
      <c r="E468" t="n">
        <v>24.51444452346709</v>
      </c>
      <c r="F468" t="n">
        <v>1.084966758344486</v>
      </c>
      <c r="G468" t="n">
        <v>13.10322957955712</v>
      </c>
      <c r="H468" t="n">
        <v>24.33692082616097</v>
      </c>
      <c r="I468" t="n">
        <v>-6.947900688159825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23.84043434459333</v>
      </c>
      <c r="F469" t="n">
        <v>0.5674542722076348</v>
      </c>
      <c r="G469" t="n">
        <v>11.12231903623451</v>
      </c>
      <c r="H469" t="n">
        <v>21.99110930782404</v>
      </c>
      <c r="I469" t="n">
        <v>-6.454136290013612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-2.331005407590769</v>
      </c>
      <c r="E470" t="n">
        <v>23.36896903873546</v>
      </c>
      <c r="F470" t="n">
        <v>-0.09658099059922653</v>
      </c>
      <c r="G470" t="n">
        <v>9.67861586121408</v>
      </c>
      <c r="H470" t="n">
        <v>20.47810497116682</v>
      </c>
      <c r="I470" t="n">
        <v>-6.777956941944563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25.1680107844358</v>
      </c>
      <c r="F471" t="n">
        <v>1.312540626533987</v>
      </c>
      <c r="G471" t="n">
        <v>10.4119045633277</v>
      </c>
      <c r="H471" t="n">
        <v>22.46525451796282</v>
      </c>
      <c r="I471" t="n">
        <v>-5.474434649259175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22.19259312372279</v>
      </c>
      <c r="I472" t="n">
        <v>-5.689652539956402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14.36453560913074</v>
      </c>
      <c r="F473" t="n">
        <v>-2.879318331215108</v>
      </c>
      <c r="G473" t="n">
        <v>9.96033642234433</v>
      </c>
      <c r="H473" t="n">
        <v>16.7866445931099</v>
      </c>
      <c r="I473" t="n">
        <v>-6.72750854940154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-4.887257079206653</v>
      </c>
      <c r="E474" t="n">
        <v>14.16326764094507</v>
      </c>
      <c r="F474" t="n">
        <v>-3.797880225052475</v>
      </c>
      <c r="G474" t="n">
        <v>10.43223496774965</v>
      </c>
      <c r="H474" t="n">
        <v>15.4169986693484</v>
      </c>
      <c r="I474" t="n">
        <v>-7.974989327692573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12.39182868799436</v>
      </c>
      <c r="F475" t="n">
        <v>-4.317707996378251</v>
      </c>
      <c r="G475" t="n">
        <v>6.949046731731823</v>
      </c>
      <c r="H475" t="n">
        <v>19.37695146115874</v>
      </c>
      <c r="I475" t="n">
        <v>-7.261605045299191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8.269746628966734</v>
      </c>
      <c r="F476" t="n">
        <v>-7.952709194594998</v>
      </c>
      <c r="G476" t="n">
        <v>4.889084960319035</v>
      </c>
      <c r="H476" t="n">
        <v>20.14419512578933</v>
      </c>
      <c r="I476" t="n">
        <v>-8.207234924067585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7.858652228824381</v>
      </c>
      <c r="F477" t="n">
        <v>-4.75111485625479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8.709819027186105</v>
      </c>
      <c r="F478" t="n">
        <v>-5.867137339965178</v>
      </c>
      <c r="G478" t="n">
        <v>4.92642149195448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22.92814806414665</v>
      </c>
      <c r="D479" t="n">
        <v>-6.524473085377247</v>
      </c>
      <c r="E479" t="n">
        <v>8.499281163270812</v>
      </c>
      <c r="F479" t="n">
        <v>-4.138193827516123</v>
      </c>
      <c r="G479" t="n">
        <v>5.981869908862136</v>
      </c>
      <c r="H479" t="n">
        <v>20.23087487420234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8.487815954501388</v>
      </c>
      <c r="F480" t="n">
        <v>-4.456130143252357</v>
      </c>
      <c r="G480" t="n">
        <v>8.312436401862255</v>
      </c>
      <c r="H480" t="n">
        <v>22.33474440527954</v>
      </c>
      <c r="I480" t="n">
        <v>-11.10211861613767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4.952198263002994</v>
      </c>
      <c r="F481" t="n">
        <v>-3.717890697274051</v>
      </c>
      <c r="G481" t="n">
        <v>6.619728624892285</v>
      </c>
      <c r="H481" t="n">
        <v>20.05679474852873</v>
      </c>
      <c r="I481" t="n">
        <v>-13.11521956403451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-7.593357742761131</v>
      </c>
      <c r="E482" t="n">
        <v>5.251317572431957</v>
      </c>
      <c r="F482" t="n">
        <v>-4.742418217913579</v>
      </c>
      <c r="G482" t="n">
        <v>6.033214020942657</v>
      </c>
      <c r="H482" t="n">
        <v>17.75243480167678</v>
      </c>
      <c r="I482" t="n">
        <v>-12.65468338629324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-6.067329243556596</v>
      </c>
      <c r="E483" t="n">
        <v>4.205111645476811</v>
      </c>
      <c r="F483" t="n">
        <v>-4.886068448923176</v>
      </c>
      <c r="G483" t="n">
        <v>7.618264809113828</v>
      </c>
      <c r="H483" t="n">
        <v>19.42037615779966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4.74836288906364</v>
      </c>
      <c r="F484" t="n">
        <v>-5.190279181914792</v>
      </c>
      <c r="G484" t="n">
        <v>7.521261266788759</v>
      </c>
      <c r="H484" t="n">
        <v>19.20648541491976</v>
      </c>
      <c r="I484" t="n">
        <v>-11.98266751705299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-5.549783001522501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5.176156292706402</v>
      </c>
      <c r="F486" t="n">
        <v>-5.676702134618472</v>
      </c>
      <c r="G486" t="n">
        <v>9.567230759251565</v>
      </c>
      <c r="H486" t="n">
        <v>18.5365947121908</v>
      </c>
      <c r="I486" t="n">
        <v>-10.44141397986192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2.497824731834974</v>
      </c>
      <c r="F487" t="n">
        <v>-6.515187748906626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15.5533792809909</v>
      </c>
      <c r="D488" t="n">
        <v>-4.326657925376576</v>
      </c>
      <c r="E488" t="n">
        <v>4.575706021550308</v>
      </c>
      <c r="F488" t="n">
        <v>-7.06323065929968</v>
      </c>
      <c r="G488" t="n">
        <v>10.88291984198746</v>
      </c>
      <c r="H488" t="n">
        <v>21.90469361315208</v>
      </c>
      <c r="I488" t="n">
        <v>-12.91594542580985</v>
      </c>
      <c r="J488" t="n">
        <v>-5.663591798546841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2.14123005753708</v>
      </c>
      <c r="F489" t="n">
        <v>-7.096744092952134</v>
      </c>
      <c r="G489" t="n">
        <v>10.8410969269463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3.326331854471687</v>
      </c>
      <c r="F490" t="n">
        <v>-6.005015331087494</v>
      </c>
      <c r="G490" t="n">
        <v>11.08644627230331</v>
      </c>
      <c r="H490" t="n">
        <v>26.54576444111028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17.33584837209361</v>
      </c>
      <c r="D491" t="n">
        <v>-0.1367572278004769</v>
      </c>
      <c r="E491" t="n">
        <v>3.703751534596011</v>
      </c>
      <c r="F491" t="n">
        <v>-4.905158260201015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5.044639929615191</v>
      </c>
      <c r="F492" t="n">
        <v>-6.940612617160435</v>
      </c>
      <c r="G492" t="n">
        <v>3.985107154332579</v>
      </c>
      <c r="H492" t="n">
        <v>22.9322160640864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5.28054525610091</v>
      </c>
      <c r="F493" t="n">
        <v>-7.27532892148316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3.759964492746781</v>
      </c>
      <c r="F494" t="n">
        <v>-7.93366623590317</v>
      </c>
      <c r="G494" t="n">
        <v>4.463350971645985</v>
      </c>
      <c r="H494" t="n">
        <v>17.8677832233882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-6.290956360956446</v>
      </c>
      <c r="G495" t="n">
        <v>3.261581205453057</v>
      </c>
      <c r="H495" t="n">
        <v>24.54891725210602</v>
      </c>
      <c r="I495" t="n">
        <v>-16.98825258315382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2.838768793883673</v>
      </c>
      <c r="F496" t="n">
        <v>-4.562960734458166</v>
      </c>
      <c r="G496" t="n">
        <v>1.569468541804753</v>
      </c>
      <c r="H496" t="n">
        <v>24.76332206830973</v>
      </c>
      <c r="I496" t="n">
        <v>-16.83468303520336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-6.443439755399449</v>
      </c>
      <c r="E497" t="n">
        <v>0.7211894121908369</v>
      </c>
      <c r="F497" t="n">
        <v>-3.946752219420835</v>
      </c>
      <c r="G497" t="n">
        <v>-1.215236804527497</v>
      </c>
      <c r="H497" t="n">
        <v>24.53050083413279</v>
      </c>
      <c r="I497" t="n">
        <v>-15.39781791602923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-3.686044928321142</v>
      </c>
      <c r="F498" t="n">
        <v>-6.700321203318193</v>
      </c>
      <c r="G498" t="n">
        <v>-1.591202945486336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8.24217854101137</v>
      </c>
      <c r="D499" t="n">
        <v>-8.55193159413381</v>
      </c>
      <c r="E499" t="n">
        <v>-6.069030225157491</v>
      </c>
      <c r="F499" t="n">
        <v>-7.482691360090376</v>
      </c>
      <c r="G499" t="n">
        <v>-0.9125713566422555</v>
      </c>
      <c r="H499" t="n">
        <v>22.36735543032115</v>
      </c>
      <c r="I499" t="n">
        <v>-16.91320903438855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-0.7161801934208012</v>
      </c>
      <c r="F500" t="n">
        <v>-7.092101815201346</v>
      </c>
      <c r="G500" t="n">
        <v>-0.151929602183043</v>
      </c>
      <c r="H500" t="n">
        <v>26.18327892037371</v>
      </c>
      <c r="I500" t="n">
        <v>-16.58617869474417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-3.069238313801381</v>
      </c>
      <c r="E501" t="n">
        <v>3.699060089150108</v>
      </c>
      <c r="F501" t="n">
        <v>-6.789765247991353</v>
      </c>
      <c r="G501" t="n">
        <v>1.751199757235944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15.45967542196887</v>
      </c>
      <c r="D502" t="n">
        <v>-3.801400722992143</v>
      </c>
      <c r="E502" t="n">
        <v>3.766748557914723</v>
      </c>
      <c r="F502" t="n">
        <v>-7.053534764352487</v>
      </c>
      <c r="G502" t="n">
        <v>1.446286620386861</v>
      </c>
      <c r="H502" t="n">
        <v>25.31460343949419</v>
      </c>
      <c r="I502" t="n">
        <v>-13.50688762313379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13.64550529660751</v>
      </c>
      <c r="D503" t="n">
        <v>-4.675784337892164</v>
      </c>
      <c r="E503" t="n">
        <v>1.850387376793416</v>
      </c>
      <c r="F503" t="n">
        <v>-5.73293039765529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1.292382429770966</v>
      </c>
      <c r="F504" t="n">
        <v>-5.923597155098303</v>
      </c>
      <c r="G504" t="n">
        <v>0.5461786652915412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2.514594988371788</v>
      </c>
      <c r="F505" t="n">
        <v>-7.834720503497317</v>
      </c>
      <c r="G505" t="n">
        <v>1.087510001352654</v>
      </c>
      <c r="H505" t="n">
        <v>27.63076619916858</v>
      </c>
      <c r="I505" t="n">
        <v>-13.06466608737611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-5.763516151246151</v>
      </c>
      <c r="E506" t="n">
        <v>2.194600721800533</v>
      </c>
      <c r="F506" t="n">
        <v>-5.842738174270368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-3.755707912029982</v>
      </c>
      <c r="E507" t="n">
        <v>3.924134916968258</v>
      </c>
      <c r="F507" t="n">
        <v>-4.628490311286726</v>
      </c>
      <c r="G507" t="n">
        <v>1.281141409483388</v>
      </c>
      <c r="H507" t="n">
        <v>26.01600374476782</v>
      </c>
      <c r="I507" t="n">
        <v>-13.87097598189136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3.530489105816637</v>
      </c>
      <c r="F508" t="n">
        <v>-4.231147602917551</v>
      </c>
      <c r="G508" t="n">
        <v>0.4478226606072111</v>
      </c>
      <c r="H508" t="n">
        <v>28.1942791081063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-1.23503115352529</v>
      </c>
      <c r="F509" t="n">
        <v>-5.075825110184318</v>
      </c>
      <c r="G509" t="n">
        <v>-1.308644323113928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0.443378532945915</v>
      </c>
      <c r="F510" t="n">
        <v>3.576758479364961</v>
      </c>
      <c r="G510" t="n">
        <v>1.979112158358687</v>
      </c>
      <c r="H510" t="n">
        <v>30.66190048013631</v>
      </c>
      <c r="I510" t="n">
        <v>-9.324242387045977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-2.161558094476845</v>
      </c>
      <c r="F511" t="n">
        <v>3.285018837784914</v>
      </c>
      <c r="G511" t="n">
        <v>3.650533208225948</v>
      </c>
      <c r="H511" t="n">
        <v>28.22884483337786</v>
      </c>
      <c r="I511" t="n">
        <v>-7.325516517857766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4.529368198041395</v>
      </c>
      <c r="F512" t="n">
        <v>5.419794183733484</v>
      </c>
      <c r="G512" t="n">
        <v>9.005717759981424</v>
      </c>
      <c r="H512" t="n">
        <v>33.88175894821415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0.844506781148846</v>
      </c>
      <c r="F513" t="n">
        <v>2.046789094542456</v>
      </c>
      <c r="G513" t="n">
        <v>8.465861027285859</v>
      </c>
      <c r="H513" t="n">
        <v>31.99737768582658</v>
      </c>
      <c r="I513" t="n">
        <v>-6.597087816008007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-1.239926162907612</v>
      </c>
      <c r="F514" t="n">
        <v>1.29329803602416</v>
      </c>
      <c r="G514" t="n">
        <v>11.57136953088882</v>
      </c>
      <c r="H514" t="n">
        <v>31.06094908590498</v>
      </c>
      <c r="I514" t="n">
        <v>-7.066819887939402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-2.039974325408411</v>
      </c>
      <c r="F515" t="n">
        <v>-1.576126551116874</v>
      </c>
      <c r="G515" t="n">
        <v>8.984671005352563</v>
      </c>
      <c r="H515" t="n">
        <v>28.30160593571074</v>
      </c>
      <c r="I515" t="n">
        <v>-9.613743781454144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6.943253258907034</v>
      </c>
      <c r="H516" t="n">
        <v>24.99038730384129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-8.782943518258712</v>
      </c>
      <c r="F517" t="n">
        <v>-1.547217296506431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-8.702270683964775</v>
      </c>
      <c r="F518" t="n">
        <v>-0.3016611835561456</v>
      </c>
      <c r="G518" t="n">
        <v>4.719965340003007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-1.894874728450491</v>
      </c>
      <c r="E519" t="n">
        <v>-11.72309459555733</v>
      </c>
      <c r="F519" t="n">
        <v>-2.52814646209607</v>
      </c>
      <c r="G519" t="n">
        <v>4.11892739201849</v>
      </c>
      <c r="H519" t="n">
        <v>24.07380004256148</v>
      </c>
      <c r="I519" t="n">
        <v>-9.41295044220427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-11.66374116146272</v>
      </c>
      <c r="F520" t="n">
        <v>-1.765472057557038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-1.718077896399095</v>
      </c>
      <c r="E521" t="n">
        <v>-11.82503247851674</v>
      </c>
      <c r="F521" t="n">
        <v>-1.888974613383343</v>
      </c>
      <c r="G521" t="n">
        <v>6.178065702923319</v>
      </c>
      <c r="H521" t="n">
        <v>23.65482289605441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-11.42331137509969</v>
      </c>
      <c r="F522" t="n">
        <v>-2.309050519130629</v>
      </c>
      <c r="G522" t="n">
        <v>6.077508947168409</v>
      </c>
      <c r="H522" t="n">
        <v>23.92379133302729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-11.67178504751378</v>
      </c>
      <c r="F523" t="n">
        <v>-0.2593624842243569</v>
      </c>
      <c r="G523" t="n">
        <v>7.897102063019878</v>
      </c>
      <c r="H523" t="n">
        <v>21.10556756924047</v>
      </c>
      <c r="I523" t="n">
        <v>-8.635741360184335</v>
      </c>
      <c r="J523" t="n">
        <v>-8.188850840923823</v>
      </c>
      <c r="K523" t="n">
        <v>23.69109990675633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-3.474371987321012</v>
      </c>
      <c r="E524" t="n">
        <v>-13.57804359538515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-13.01247086450784</v>
      </c>
      <c r="F525" t="n">
        <v>-3.734802485762689</v>
      </c>
      <c r="G525" t="n">
        <v>6.09057096273502</v>
      </c>
      <c r="H525" t="n">
        <v>22.6624191503586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-11.06963834830851</v>
      </c>
      <c r="F526" t="n">
        <v>-2.31770184516803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-5.698759369643048</v>
      </c>
      <c r="E527" t="n">
        <v>-13.59326831151301</v>
      </c>
      <c r="F527" t="n">
        <v>-3.59640493172364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-13.42582310896168</v>
      </c>
      <c r="F528" t="n">
        <v>-4.085523396106483</v>
      </c>
      <c r="G528" t="n">
        <v>5.505476211562876</v>
      </c>
      <c r="H528" t="n">
        <v>20.12975402805346</v>
      </c>
      <c r="I528" t="n">
        <v>-10.70084827841217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-12.21498971999815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-13.29225426375474</v>
      </c>
      <c r="F530" t="n">
        <v>-4.731933762845964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-18.44252786767495</v>
      </c>
      <c r="F531" t="n">
        <v>-6.313736447056051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-7.265062996540328</v>
      </c>
      <c r="E532" t="n">
        <v>-18.64459970162834</v>
      </c>
      <c r="F532" t="n">
        <v>-7.120252291660567</v>
      </c>
      <c r="G532" t="n">
        <v>3.791995659461467</v>
      </c>
      <c r="H532" t="n">
        <v>14.09850239790822</v>
      </c>
      <c r="I532" t="n">
        <v>-14.34329936913793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-19.41739727359645</v>
      </c>
      <c r="F533" t="n">
        <v>-8.340863890280437</v>
      </c>
      <c r="G533" t="n">
        <v>3.667402736852887</v>
      </c>
      <c r="H533" t="n">
        <v>13.83572075796575</v>
      </c>
      <c r="I533" t="n">
        <v>-16.03330152044276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-2.461816669948302</v>
      </c>
      <c r="C534" t="n">
        <v>-2.781076892981271</v>
      </c>
      <c r="D534" t="n">
        <v>-8.080324938421112</v>
      </c>
      <c r="E534" t="n">
        <v>-20.17857325814784</v>
      </c>
      <c r="F534" t="n">
        <v>-7.824542125663847</v>
      </c>
      <c r="G534" t="n">
        <v>5.841026650006675</v>
      </c>
      <c r="H534" t="n">
        <v>14.63025917215743</v>
      </c>
      <c r="I534" t="n">
        <v>-14.54730384905289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-6.817549987068006</v>
      </c>
      <c r="E535" t="n">
        <v>-14.89120538426303</v>
      </c>
      <c r="F535" t="n">
        <v>-6.397195717637628</v>
      </c>
      <c r="G535" t="n">
        <v>6.750871083874932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6.800383099294671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-16.03212751713946</v>
      </c>
      <c r="F537" t="n">
        <v>-4.716035084250225</v>
      </c>
      <c r="G537" t="n">
        <v>6.254382207419051</v>
      </c>
      <c r="H537" t="n">
        <v>17.93627614671327</v>
      </c>
      <c r="I537" t="n">
        <v>-12.64054015227697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-6.520558590151005</v>
      </c>
      <c r="E538" t="n">
        <v>-15.48871619767288</v>
      </c>
      <c r="F538" t="n">
        <v>-6.498935952778185</v>
      </c>
      <c r="G538" t="n">
        <v>6.673426255567239</v>
      </c>
      <c r="H538" t="n">
        <v>17.1265134730832</v>
      </c>
      <c r="I538" t="n">
        <v>-12.10673818881802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-5.621727955413036</v>
      </c>
      <c r="E539" t="n">
        <v>-14.54652519755143</v>
      </c>
      <c r="F539" t="n">
        <v>-6.659632786138491</v>
      </c>
      <c r="G539" t="n">
        <v>9.088233065018226</v>
      </c>
      <c r="H539" t="n">
        <v>17.87951892392299</v>
      </c>
      <c r="I539" t="n">
        <v>-12.58569903462782</v>
      </c>
      <c r="J539" t="n">
        <v>-20.70894808311229</v>
      </c>
      <c r="K539" t="n">
        <v>16.28570711918837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-15.6797430874827</v>
      </c>
      <c r="F540" t="n">
        <v>-7.466684016950376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-13.08797115999657</v>
      </c>
      <c r="F541" t="n">
        <v>-8.333647382243992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-13.37221972436993</v>
      </c>
      <c r="F542" t="n">
        <v>-7.194450357698434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-5.454601467215891</v>
      </c>
      <c r="E543" t="n">
        <v>-9.6681292397232</v>
      </c>
      <c r="F543" t="n">
        <v>-5.500796369414163</v>
      </c>
      <c r="G543" t="n">
        <v>7.063093478467741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-6.118813493976516</v>
      </c>
      <c r="F544" t="n">
        <v>-0.9516270003485983</v>
      </c>
      <c r="G544" t="n">
        <v>2.730177609264262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-7.004253063853428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0.8767307121452017</v>
      </c>
      <c r="G547" t="n">
        <v>5.466179543984784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-4.328081964104169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-0.4786587573091916</v>
      </c>
      <c r="E549" t="n">
        <v>-3.986894397509821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-2.414378908285408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-3.568618766797316</v>
      </c>
      <c r="E551" t="n">
        <v>-4.57312001565634</v>
      </c>
      <c r="F551" t="n">
        <v>1.12157744135144</v>
      </c>
      <c r="G551" t="n">
        <v>1.932885252392569</v>
      </c>
      <c r="H551" t="n">
        <v>30.78737647830736</v>
      </c>
      <c r="I551" t="n">
        <v>-12.25392018425943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-3.963149728867521</v>
      </c>
      <c r="E552" t="n">
        <v>-1.154899208420324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-9.93763005730781</v>
      </c>
      <c r="E553" t="n">
        <v>-4.085638971549777</v>
      </c>
      <c r="F553" t="n">
        <v>2.370362054066555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-5.812833154364194</v>
      </c>
      <c r="F554" t="n">
        <v>1.255940642536668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-3.7242732486511</v>
      </c>
      <c r="F555" t="n">
        <v>0.5181048932128896</v>
      </c>
      <c r="G555" t="n">
        <v>2.235695525736503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-12.83864030546619</v>
      </c>
      <c r="E556" t="n">
        <v>0.9364710020029365</v>
      </c>
      <c r="F556" t="n">
        <v>2.263062383414716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6.477913303211658</v>
      </c>
      <c r="F557" t="n">
        <v>5.9732356059641</v>
      </c>
      <c r="G557" t="n">
        <v>5.186239933427328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5.926247835748422</v>
      </c>
      <c r="F558" t="n">
        <v>6.713277240210269</v>
      </c>
      <c r="G558" t="n">
        <v>7.130010961766842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-5.925539266750624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-3.406894798656301</v>
      </c>
      <c r="E560" t="n">
        <v>1.808850054212652</v>
      </c>
      <c r="F560" t="n">
        <v>6.545417584172974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7.150267402355004</v>
      </c>
      <c r="G561" t="n">
        <v>7.661769731951162</v>
      </c>
      <c r="H561" t="n">
        <v>41.02675836087799</v>
      </c>
      <c r="I561" t="n">
        <v>-2.404348912010468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-5.174008021895082</v>
      </c>
      <c r="E562" t="n">
        <v>0.5517117609982414</v>
      </c>
      <c r="F562" t="n">
        <v>6.219949543261705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4.628943094739424</v>
      </c>
      <c r="F563" t="n">
        <v>9.763571802745385</v>
      </c>
      <c r="G563" t="n">
        <v>8.309241536469724</v>
      </c>
      <c r="H563" t="n">
        <v>38.55248982757613</v>
      </c>
      <c r="I563" t="n">
        <v>-4.060236527864935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12.84571516419513</v>
      </c>
      <c r="G564" t="n">
        <v>8.683654627518521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6.955812749153445</v>
      </c>
      <c r="G565" t="n">
        <v>8.481852393707667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11.03559759055253</v>
      </c>
      <c r="F566" t="n">
        <v>7.563785946879498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10.40382368237238</v>
      </c>
      <c r="F567" t="n">
        <v>6.131494313365993</v>
      </c>
      <c r="G567" t="n">
        <v>8.459370751426111</v>
      </c>
      <c r="H567" t="n">
        <v>42.34224665957225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8.578066278440843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9.046571266809856</v>
      </c>
      <c r="F569" t="n">
        <v>5.731329270894947</v>
      </c>
      <c r="G569" t="n">
        <v>6.58392339122702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-5.006766847029964</v>
      </c>
      <c r="E570" t="n">
        <v>5.780960510916899</v>
      </c>
      <c r="F570" t="n">
        <v>4.786205171431313</v>
      </c>
      <c r="G570" t="n">
        <v>7.58527238369453</v>
      </c>
      <c r="H570" t="n">
        <v>37.93770247328909</v>
      </c>
      <c r="I570" t="n">
        <v>-5.729210472084045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7.054529832046597</v>
      </c>
      <c r="F571" t="n">
        <v>7.540846832433545</v>
      </c>
      <c r="G571" t="n">
        <v>7.287661598017192</v>
      </c>
      <c r="H571" t="n">
        <v>42.40785200928465</v>
      </c>
      <c r="I571" t="n">
        <v>-8.170358921250976</v>
      </c>
      <c r="J571" t="n">
        <v>5.71820997698318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-6.217463680729041</v>
      </c>
      <c r="D572" t="n">
        <v>-4.684787484257824</v>
      </c>
      <c r="E572" t="n">
        <v>6.034246266767318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4.35421980265438</v>
      </c>
      <c r="F573" t="n">
        <v>8.789014744180346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3.703508272292977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-11.07265634471689</v>
      </c>
      <c r="E575" t="n">
        <v>2.667082425150591</v>
      </c>
      <c r="F575" t="n">
        <v>7.040280142225064</v>
      </c>
      <c r="G575" t="n">
        <v>3.653951834195124</v>
      </c>
      <c r="H575" t="n">
        <v>40.41654981420984</v>
      </c>
      <c r="I575" t="n">
        <v>-6.442630643824732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9.772164561538732</v>
      </c>
      <c r="G576" t="n">
        <v>7.201136853534296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3.65854576541671</v>
      </c>
      <c r="F577" t="n">
        <v>6.84871364143258</v>
      </c>
      <c r="G577" t="n">
        <v>5.742209915593111</v>
      </c>
      <c r="H577" t="n">
        <v>37.93512297662469</v>
      </c>
      <c r="I577" t="n">
        <v>-2.50978321502634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0.9084826513299893</v>
      </c>
      <c r="G578" t="n">
        <v>4.690263769531722</v>
      </c>
      <c r="H578" t="n">
        <v>24.48896274659471</v>
      </c>
      <c r="I578" t="n">
        <v>-4.493403384458105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2.766568479068687</v>
      </c>
      <c r="G579" t="n">
        <v>5.400766229003784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4.597868358332735</v>
      </c>
      <c r="G580" t="n">
        <v>10.11391900676353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-11.39588593994055</v>
      </c>
      <c r="E581" t="n">
        <v>0.05497168861763324</v>
      </c>
      <c r="F581" t="n">
        <v>3.020384020207922</v>
      </c>
      <c r="G581" t="n">
        <v>7.930810164327884</v>
      </c>
      <c r="H581" t="n">
        <v>22.69630956529889</v>
      </c>
      <c r="I581" t="n">
        <v>-3.926664032144578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-3.589686185156893</v>
      </c>
      <c r="F582" t="n">
        <v>1.303208220767815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-0.5188114294588653</v>
      </c>
      <c r="F583" t="n">
        <v>2.770835069685984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-11.77598960255444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-0.4046148630586832</v>
      </c>
      <c r="F585" t="n">
        <v>2.848866873626132</v>
      </c>
      <c r="G585" t="n">
        <v>8.642687667730042</v>
      </c>
      <c r="H585" t="n">
        <v>19.16746272467545</v>
      </c>
      <c r="I585" t="n">
        <v>-1.132319660516068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0.7405147767203912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-9.393226256910337</v>
      </c>
      <c r="E587" t="n">
        <v>0.5188555425728048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-2.057221543470089</v>
      </c>
      <c r="F588" t="n">
        <v>1.937690850261786</v>
      </c>
      <c r="G588" t="n">
        <v>4.514591946990576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-13.08710855426261</v>
      </c>
      <c r="E589" t="n">
        <v>-4.11825783571661</v>
      </c>
      <c r="F589" t="n">
        <v>1.471731282072053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-4.54795859087368</v>
      </c>
      <c r="F590" t="n">
        <v>1.254447969345862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-14.11138357819203</v>
      </c>
      <c r="E592" t="n">
        <v>-5.487052757864941</v>
      </c>
      <c r="F592" t="n">
        <v>0.2881843158402564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3.235218569253728</v>
      </c>
      <c r="G594" t="n">
        <v>8.188307585128364</v>
      </c>
      <c r="H594" t="n">
        <v>18.3574592006023</v>
      </c>
      <c r="I594" t="n">
        <v>0.9297774746114928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-3.24549306074432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-10.02170079429868</v>
      </c>
      <c r="E596" t="n">
        <v>-5.33954497790623</v>
      </c>
      <c r="F596" t="n">
        <v>3.766453532073033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-8.563107657642311</v>
      </c>
      <c r="F597" t="n">
        <v>-1.987883550875369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-12.87942086900258</v>
      </c>
      <c r="F598" t="n">
        <v>-6.73430399265218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-12.78937961834883</v>
      </c>
      <c r="F599" t="n">
        <v>-6.540892382364428</v>
      </c>
      <c r="G599" t="n">
        <v>3.881021259617978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-15.43621776152739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-22.32074402633059</v>
      </c>
      <c r="E602" t="n">
        <v>-15.02986932952138</v>
      </c>
      <c r="F602" t="n">
        <v>-6.951492719715091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-23.38081634013264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-13.27070257129733</v>
      </c>
      <c r="F605" t="n">
        <v>-5.916567342073897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-11.54393094353551</v>
      </c>
      <c r="F608" t="n">
        <v>-6.153573321416017</v>
      </c>
      <c r="G608" t="n">
        <v>5.67027949950567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-11.34499793763336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-3.436080243321382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-16.07079521858189</v>
      </c>
      <c r="F612" t="n">
        <v>-4.046865370263253</v>
      </c>
      <c r="G612" t="n">
        <v>5.191513824995608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-17.87581423023926</v>
      </c>
      <c r="E613" t="n">
        <v>-12.40360695854637</v>
      </c>
      <c r="F613" t="n">
        <v>-4.210187672380883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-4.538504707637658</v>
      </c>
      <c r="G615" t="n">
        <v>3.302598213082852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-6.03964180317954</v>
      </c>
      <c r="F616" t="n">
        <v>-0.8474433022727323</v>
      </c>
      <c r="G616" t="n">
        <v>5.073438017321008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-5.155035637634975</v>
      </c>
      <c r="F617" t="n">
        <v>-2.563582544556309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-3.645063789865721</v>
      </c>
      <c r="F618" t="n">
        <v>-0.7440349616211428</v>
      </c>
      <c r="G618" t="n">
        <v>5.030369801592305</v>
      </c>
      <c r="H618" t="n">
        <v>20.75233268812751</v>
      </c>
      <c r="I618" t="n">
        <v>-3.178112771067731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-4.867874370192116</v>
      </c>
      <c r="F619" t="n">
        <v>-3.335485633348023</v>
      </c>
      <c r="G619" t="n">
        <v>3.272108903411652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-0.4417212701061546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-8.897143835239929</v>
      </c>
      <c r="F621" t="n">
        <v>-0.6754299371330652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-1.044474731177403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-10.84178858887175</v>
      </c>
      <c r="F623" t="n">
        <v>-1.348205773366362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-15.74264009626567</v>
      </c>
      <c r="E625" t="n">
        <v>-11.5355508379425</v>
      </c>
      <c r="F625" t="n">
        <v>-2.87166937681812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-18.14715326227222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-16.92257837014321</v>
      </c>
      <c r="F632" t="n">
        <v>-7.348838004485403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-10.6537208896005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-11.91819136585316</v>
      </c>
      <c r="F636" t="n">
        <v>-3.891536842167898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-4.580714884565329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-18.52132450747212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-18.94785577286175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-18.02365707038528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-4.234964291675169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-9.340437287955217</v>
      </c>
      <c r="F646" t="n">
        <v>-2.175952258071079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-9.687844522999855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-1.440287927888328</v>
      </c>
      <c r="G651" t="n">
        <v>-14.11438376931634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-14.84703406843327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-12.22163270207365</v>
      </c>
      <c r="F656" t="n">
        <v>-2.197156518976373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-14.43557080440705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-14.24619627417889</v>
      </c>
      <c r="F660" t="n">
        <v>-4.94154519975133</v>
      </c>
      <c r="G660" t="n">
        <v>-12.99813116352727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-11.12105212512135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-8.973662175250697</v>
      </c>
      <c r="G664" t="n">
        <v>-13.6824018979435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-18.26811589924867</v>
      </c>
      <c r="E666" t="n">
        <v>-16.50851242555787</v>
      </c>
      <c r="F666" t="n">
        <v>-11.14402988401769</v>
      </c>
      <c r="G666" t="n">
        <v>-15.35551091157819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-15.60916973893726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-15.21526650402002</v>
      </c>
      <c r="G673" t="n">
        <v>-15.8108294712017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-20.4475565452707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-15.91345873883455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-9.655908397644863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-9.595405021084414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-6.51945510830938</v>
      </c>
      <c r="G685" t="n">
        <v>-12.68584727685818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-4.567962762146571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-15.34013174855596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-12.77132667931049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-12.96612685577126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-9.87295061270197</v>
      </c>
      <c r="F695" t="n">
        <v>0.7787405780222079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-6.365399153990259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-7.509801240195069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-2.531946035952604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-11.10799121034132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-8.789385006712781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-9.625349494377089</v>
      </c>
      <c r="F704" t="n">
        <v>-1.9456883279382</v>
      </c>
      <c r="G704" t="n">
        <v>-9.403329198179144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-3.183515348014787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-4.367308663807334</v>
      </c>
      <c r="F711" t="n">
        <v>1.900625184723004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3.658241094065273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-2.390290267319628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-9.173879179445033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-3.927950170020811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-7.757473571634477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-4.09953643814891</v>
      </c>
      <c r="G725" t="n">
        <v>-7.55042676093659</v>
      </c>
      <c r="H725" t="n">
        <v>21.463929497005</v>
      </c>
      <c r="I725" t="n">
        <v>12.29734079424023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-1.166017006150999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-1.862162853736593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11.43313876499825</v>
      </c>
      <c r="F732" t="n">
        <v>-0.5974198931001595</v>
      </c>
      <c r="G732" t="n">
        <v>-6.985512398170357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14.22913976392008</v>
      </c>
      <c r="F735" t="n">
        <v>-0.1396376034764057</v>
      </c>
      <c r="G735" t="n">
        <v>-8.797027654173329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-18.32441236835795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4.351802211384004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-25.03441524596627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9.491288143514964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-23.06177386173697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8.125210048502396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6.663974258354544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8.105050914620504</v>
      </c>
      <c r="F754" t="n">
        <v>4.638368655750646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-24.66152764396483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2.056725130295511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5.548854960036009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9.293904991500778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-0.3751991238937213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-8.71362720639981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-9.82087707210516</v>
      </c>
      <c r="F815" t="n">
        <v>-2.790517210907062</v>
      </c>
      <c r="G815" t="n">
        <v>-26.99315783629851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-23.86392593543681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-18.45049998101096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-4.439028098888342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2026-06-22T14:11:55Z</dcterms:created>
  <dcterms:modified xsi:type="dcterms:W3CDTF">2026-06-22T14:11:56Z</dcterms:modified>
</cp:coreProperties>
</file>