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720.1328735351562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716.53125</v>
      </c>
      <c r="E6" t="n">
        <v>382.2593383789062</v>
      </c>
      <c r="F6" t="n">
        <v>389.2715759277344</v>
      </c>
      <c r="G6" t="n">
        <v>1756.52880859375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396.4136962890625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1863.878173828125</v>
      </c>
      <c r="J8" t="n">
        <v>1332.416015625</v>
      </c>
      <c r="K8" t="n">
        <v>7436.9541015625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2133.432373046875</v>
      </c>
      <c r="D14" t="n">
        <v>724.4159545898438</v>
      </c>
      <c r="E14" t="n">
        <v>360.7046203613281</v>
      </c>
      <c r="F14" t="n">
        <v>396.7052917480469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690.2489013671875</v>
      </c>
      <c r="E19" t="n">
        <v>338.3800964355469</v>
      </c>
      <c r="F19" t="n">
        <v>363.5695190429688</v>
      </c>
      <c r="G19" t="n">
        <v>1648.458862304688</v>
      </c>
      <c r="I19" t="n">
        <v>1816.073120117188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691.2711181640625</v>
      </c>
      <c r="E20" t="n">
        <v>347.0886535644531</v>
      </c>
      <c r="F20" t="n">
        <v>367.6507568359375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719.1107177734375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725.3893432617188</v>
      </c>
      <c r="E23" t="n">
        <v>365.6602783203125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2202.02001953125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341.6998901367188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701.4432983398438</v>
      </c>
      <c r="E32" t="n">
        <v>349.8310546875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347.0886535644531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708.159912109375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692.19580078125</v>
      </c>
      <c r="E36" t="n">
        <v>325.7744750976562</v>
      </c>
      <c r="F36" t="n">
        <v>336.7014465332031</v>
      </c>
      <c r="G36" t="n">
        <v>1653.7353515625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295.3669738769531</v>
      </c>
      <c r="F39" t="n">
        <v>311.4367370605469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2062.269287109375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343.7464599609375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1967.340576171875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283.9640808105469</v>
      </c>
      <c r="F51" t="n">
        <v>331.5027465820312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704.5582275390625</v>
      </c>
      <c r="E52" t="n">
        <v>297.6763305664062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1965.141967773438</v>
      </c>
      <c r="D54" t="n">
        <v>715.6064453125</v>
      </c>
      <c r="E54" t="n">
        <v>289.0159912109375</v>
      </c>
      <c r="F54" t="n">
        <v>343.8922119140625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719.5001831054688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286.6102905273438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291.0367126464844</v>
      </c>
      <c r="F60" t="n">
        <v>362.4035034179688</v>
      </c>
      <c r="G60" t="n">
        <v>1586.55810546875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746.9990844726562</v>
      </c>
      <c r="E61" t="n">
        <v>297.8175659179688</v>
      </c>
      <c r="F61" t="n">
        <v>372.0234985351562</v>
      </c>
      <c r="G61" t="n">
        <v>1629.551513671875</v>
      </c>
      <c r="I61" t="n">
        <v>1685.630615234375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299.6848449707031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827.2572631835938</v>
      </c>
      <c r="E66" t="n">
        <v>315.1628723144531</v>
      </c>
      <c r="F66" t="n">
        <v>386.7936706542969</v>
      </c>
      <c r="G66" t="n">
        <v>1660.868286132812</v>
      </c>
      <c r="I66" t="n">
        <v>1760.902099609375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885.3214111328125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365.7736511230469</v>
      </c>
      <c r="F81" t="n">
        <v>361.3345642089844</v>
      </c>
      <c r="G81" t="n">
        <v>1653.588623046875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2305.923828125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1596.150390625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791.1920776367188</v>
      </c>
      <c r="E83" t="n">
        <v>361.7444763183594</v>
      </c>
      <c r="F83" t="n">
        <v>338.5477294921875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2209.80810546875</v>
      </c>
      <c r="C85" t="n">
        <v>2205.963134765625</v>
      </c>
      <c r="D85" t="n">
        <v>789.8294677734375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739.698486328125</v>
      </c>
      <c r="E88" t="n">
        <v>352.8506774902344</v>
      </c>
      <c r="F88" t="n">
        <v>317.0240478515625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2207.455322265625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311.5338439941406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357.1747741699219</v>
      </c>
      <c r="F96" t="n">
        <v>321.5425720214844</v>
      </c>
      <c r="G96" t="n">
        <v>1424.06201171875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355.2093200683594</v>
      </c>
      <c r="F97" t="n">
        <v>315.3235778808594</v>
      </c>
      <c r="G97" t="n">
        <v>1370.662353515625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363.02197265625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1308.810302734375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651.1663818359375</v>
      </c>
      <c r="E115" t="n">
        <v>351.1800537109375</v>
      </c>
      <c r="F115" t="n">
        <v>293.4598693847656</v>
      </c>
      <c r="G115" t="n">
        <v>1260.540283203125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670.7805786132812</v>
      </c>
      <c r="E117" t="n">
        <v>352.7033081054688</v>
      </c>
      <c r="F117" t="n">
        <v>306.1893615722656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2026.033935546875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2053.63916015625</v>
      </c>
      <c r="D119" t="n">
        <v>657.3475341796875</v>
      </c>
      <c r="E119" t="n">
        <v>352.75244140625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1480.9619140625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734.2371215820312</v>
      </c>
      <c r="E142" t="n">
        <v>363.5625610351562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358.2250366210938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2668.640625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1515.130004882812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786.381591796875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1543.222412109375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807.7981567382812</v>
      </c>
      <c r="E155" t="n">
        <v>389.2610168457031</v>
      </c>
      <c r="F155" t="n">
        <v>371.3272399902344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823.5786743164062</v>
      </c>
      <c r="E159" t="n">
        <v>400.9555358886719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390.2929077148438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2255.9677734375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446.8492736816406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555.1465454101562</v>
      </c>
      <c r="F178" t="n">
        <v>377.2034912109375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564.4332885742188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3126.051025390625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781.5296630859375</v>
      </c>
      <c r="E193" t="n">
        <v>491.5636291503906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787.9498901367188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2206.945068359375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1690.373291015625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836.0755615234375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556.080078125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2482.659912109375</v>
      </c>
      <c r="D225" t="n">
        <v>861.1676025390625</v>
      </c>
      <c r="E225" t="n">
        <v>558.6353149414062</v>
      </c>
      <c r="F225" t="n">
        <v>387.046142578125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2518.174072265625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550.4293212890625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372.2087097167969</v>
      </c>
      <c r="G251" t="n">
        <v>1688.252685546875</v>
      </c>
      <c r="I251" t="n">
        <v>2010.763305664062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780.5986938476562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771.43408203125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760.6524047851562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753.7911987304688</v>
      </c>
      <c r="E265" t="n">
        <v>492.4480895996094</v>
      </c>
      <c r="F265" t="n">
        <v>361.9253540039062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746.0971069335938</v>
      </c>
      <c r="E266" t="n">
        <v>490.3352355957031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453.2745666503906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377.4190368652344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1939.040771484375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572.36376953125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330.6900329589844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341.7949829101562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540.900634765625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580.6951293945312</v>
      </c>
      <c r="E290" t="n">
        <v>336.1933898925781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1738.873779296875</v>
      </c>
      <c r="D298" t="n">
        <v>667.6842651367188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1665.782348632812</v>
      </c>
      <c r="D303" t="n">
        <v>653.52099609375</v>
      </c>
      <c r="E303" t="n">
        <v>359.0910949707031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641.9552001953125</v>
      </c>
      <c r="E306" t="n">
        <v>365.7245178222656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389.2118530273438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1736.467163085938</v>
      </c>
      <c r="D318" t="n">
        <v>648.5222778320312</v>
      </c>
      <c r="E318" t="n">
        <v>385.87060546875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648.4730834960938</v>
      </c>
      <c r="E323" t="n">
        <v>368.6235656738281</v>
      </c>
      <c r="F323" t="n">
        <v>397.6722412109375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1746.880493164062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1801.306274414062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724.6805419921875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1735.82861328125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426.3592224121094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1780.479370117188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715.4180297851562</v>
      </c>
      <c r="E378" t="n">
        <v>414.9065551757812</v>
      </c>
      <c r="F378" t="n">
        <v>489.3410949707031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717.91748046875</v>
      </c>
      <c r="E385" t="n">
        <v>416.0432434082031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2507.73876953125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734.384033203125</v>
      </c>
      <c r="E388" t="n">
        <v>435.0217590332031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457.6575317382812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428.8932495117188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3876.23291015625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414.8571472167969</v>
      </c>
      <c r="F456" t="n">
        <v>570.4437255859375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1802.359985351562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4564.67919921875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1010.775634765625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6586.80517578125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6529.5849609375</v>
      </c>
      <c r="C562" t="n">
        <v>2492.97021484375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248.2045745849609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255.7995910644531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2438.62353515625</v>
      </c>
      <c r="H602" t="n">
        <v>281.265380859375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315.8651123046875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0.06893699158969646</v>
      </c>
      <c r="C2" t="n">
        <v>-2.979340133354735</v>
      </c>
      <c r="D2" t="n">
        <v>1.679077191929679</v>
      </c>
      <c r="E2" t="n">
        <v>-3.959243071925533</v>
      </c>
      <c r="F2" t="n">
        <v>6.26481570089672</v>
      </c>
      <c r="G2" t="n">
        <v>1.691008534444682</v>
      </c>
      <c r="H2" t="n">
        <v>11.86926166879254</v>
      </c>
      <c r="I2" t="n">
        <v>3.061444981908501</v>
      </c>
      <c r="J2" t="n">
        <v>-1.982308823409862</v>
      </c>
      <c r="K2" t="n">
        <v>-0.6967427277477789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3.381740905421782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2.282610980163957</v>
      </c>
      <c r="F27" t="n">
        <v>-8.544027131207333</v>
      </c>
      <c r="G27" t="n">
        <v>-3.955801729324604</v>
      </c>
      <c r="H27" t="n">
        <v>13.21999700608649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1.232976789797302</v>
      </c>
      <c r="F28" t="n">
        <v>-0.5741365772129248</v>
      </c>
      <c r="G28" t="n">
        <v>5.436543884733647</v>
      </c>
      <c r="H28" t="n">
        <v>1.895259142884709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3.340796866695905</v>
      </c>
      <c r="D30" t="n">
        <v>9.344590215355119</v>
      </c>
      <c r="E30" t="n">
        <v>8.138513568615835</v>
      </c>
      <c r="F30" t="n">
        <v>12.2850821328256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15.06161324079485</v>
      </c>
      <c r="D31" t="n">
        <v>17.8942749962139</v>
      </c>
      <c r="E31" t="n">
        <v>7.563808173804754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24.08844095975935</v>
      </c>
      <c r="E32" t="n">
        <v>18.58851819756453</v>
      </c>
      <c r="F32" t="n">
        <v>16.06615538512837</v>
      </c>
      <c r="G32" t="n">
        <v>6.449928684249961</v>
      </c>
      <c r="H32" t="n">
        <v>-1.045125261631774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5.192732507593223</v>
      </c>
      <c r="E33" t="n">
        <v>3.486869621447375</v>
      </c>
      <c r="F33" t="n">
        <v>11.06477449405334</v>
      </c>
      <c r="G33" t="n">
        <v>6.294056032955253</v>
      </c>
      <c r="H33" t="n">
        <v>24.15216227084034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0.2696164509662369</v>
      </c>
      <c r="C34" t="n">
        <v>-6.164746831776336</v>
      </c>
      <c r="D34" t="n">
        <v>-4.896085900373349</v>
      </c>
      <c r="E34" t="n">
        <v>-0.08238835527522026</v>
      </c>
      <c r="F34" t="n">
        <v>6.140516997599366</v>
      </c>
      <c r="G34" t="n">
        <v>-2.867590324515157</v>
      </c>
      <c r="I34" t="n">
        <v>-3.125467328380849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0.3240695827238183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11.87146926861422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-0.6021117346664995</v>
      </c>
      <c r="D36" t="n">
        <v>1.844838458547282</v>
      </c>
      <c r="E36" t="n">
        <v>-7.473012742554575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11.82700021580443</v>
      </c>
      <c r="D37" t="n">
        <v>5.928875396325339</v>
      </c>
      <c r="E37" t="n">
        <v>9.344494697056804</v>
      </c>
      <c r="F37" t="n">
        <v>6.583302689483017</v>
      </c>
      <c r="G37" t="n">
        <v>6.618048704516655</v>
      </c>
      <c r="I37" t="n">
        <v>8.313303276978701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7.200839064467712</v>
      </c>
      <c r="C38" t="n">
        <v>2.053793662779313</v>
      </c>
      <c r="D38" t="n">
        <v>0.05414181514649119</v>
      </c>
      <c r="E38" t="n">
        <v>0.5429566903628613</v>
      </c>
      <c r="F38" t="n">
        <v>3.295433757476474</v>
      </c>
      <c r="G38" t="n">
        <v>0.9485834395784432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0.8140302274335154</v>
      </c>
      <c r="D39" t="n">
        <v>8.447085695065649</v>
      </c>
      <c r="E39" t="n">
        <v>6.834808014231619</v>
      </c>
      <c r="F39" t="n">
        <v>11.42654872277451</v>
      </c>
      <c r="G39" t="n">
        <v>-0.1133560112713705</v>
      </c>
      <c r="I39" t="n">
        <v>-6.714193858852868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1.733595279172739</v>
      </c>
      <c r="C40" t="n">
        <v>5.737152606437834</v>
      </c>
      <c r="D40" t="n">
        <v>7.81768362776154</v>
      </c>
      <c r="E40" t="n">
        <v>8.466701768317897</v>
      </c>
      <c r="F40" t="n">
        <v>19.48416501939165</v>
      </c>
      <c r="G40" t="n">
        <v>5.365355310263431</v>
      </c>
      <c r="I40" t="n">
        <v>9.250543844241044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4.593821195001624</v>
      </c>
      <c r="C41" t="n">
        <v>-3.72465543649112</v>
      </c>
      <c r="D41" t="n">
        <v>6.658805359492947</v>
      </c>
      <c r="E41" t="n">
        <v>6.854707782997771</v>
      </c>
      <c r="F41" t="n">
        <v>1.436085239293772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13.30691002539128</v>
      </c>
      <c r="C42" t="n">
        <v>-12.02053285062928</v>
      </c>
      <c r="D42" t="n">
        <v>-3.297159119784521</v>
      </c>
      <c r="E42" t="n">
        <v>-14.73080652967672</v>
      </c>
      <c r="F42" t="n">
        <v>-1.235768939572623</v>
      </c>
      <c r="G42" t="n">
        <v>-0.7326107420271954</v>
      </c>
      <c r="I42" t="n">
        <v>-0.7178550298533648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5.833039702044385</v>
      </c>
      <c r="C43" t="n">
        <v>-19.38482793661753</v>
      </c>
      <c r="D43" t="n">
        <v>-25.11306682409529</v>
      </c>
      <c r="E43" t="n">
        <v>-23.44972433802969</v>
      </c>
      <c r="F43" t="n">
        <v>-5.053342606695599</v>
      </c>
      <c r="G43" t="n">
        <v>-7.734272575082191</v>
      </c>
      <c r="I43" t="n">
        <v>1.850603647909921</v>
      </c>
      <c r="J43" t="n">
        <v>4.148066591326849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-4.745918852994557</v>
      </c>
      <c r="D44" t="n">
        <v>-7.139611838128479</v>
      </c>
      <c r="E44" t="n">
        <v>-8.173454383178235</v>
      </c>
      <c r="F44" t="n">
        <v>-6.867009054148133</v>
      </c>
      <c r="G44" t="n">
        <v>-2.059940604333343</v>
      </c>
      <c r="I44" t="n">
        <v>0.5277430610564515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-1.608326399648274</v>
      </c>
      <c r="C45" t="n">
        <v>7.23547556338584</v>
      </c>
      <c r="D45" t="n">
        <v>6.975895567648349</v>
      </c>
      <c r="E45" t="n">
        <v>7.092607116345362</v>
      </c>
      <c r="F45" t="n">
        <v>4.448764072335654</v>
      </c>
      <c r="G45" t="n">
        <v>2.21002594533164</v>
      </c>
      <c r="I45" t="n">
        <v>2.557970418082056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-1.251458958923035</v>
      </c>
      <c r="C46" t="n">
        <v>-1.04940031916041</v>
      </c>
      <c r="D46" t="n">
        <v>0.3533641030512902</v>
      </c>
      <c r="E46" t="n">
        <v>3.365013255360871</v>
      </c>
      <c r="F46" t="n">
        <v>8.074017828657997</v>
      </c>
      <c r="G46" t="n">
        <v>2.797269823022708</v>
      </c>
      <c r="I46" t="n">
        <v>9.492879976252278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-5.343659332109563</v>
      </c>
      <c r="C47" t="n">
        <v>5.041957871930025</v>
      </c>
      <c r="D47" t="n">
        <v>-2.552982751287636</v>
      </c>
      <c r="E47" t="n">
        <v>25.37385122850884</v>
      </c>
      <c r="F47" t="n">
        <v>-8.538461913370799</v>
      </c>
      <c r="G47" t="n">
        <v>-0.2263833614257083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19.24603718196492</v>
      </c>
      <c r="C48" t="n">
        <v>3.245947697593365</v>
      </c>
      <c r="D48" t="n">
        <v>10.27236099604043</v>
      </c>
      <c r="E48" t="n">
        <v>9.725182647883512</v>
      </c>
      <c r="F48" t="n">
        <v>1.844501359936701</v>
      </c>
      <c r="G48" t="n">
        <v>7.38307216384968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4.969477660673838</v>
      </c>
      <c r="D49" t="n">
        <v>14.42460685845972</v>
      </c>
      <c r="E49" t="n">
        <v>3.250694153879952</v>
      </c>
      <c r="F49" t="n">
        <v>23.42500774596645</v>
      </c>
      <c r="G49" t="n">
        <v>19.09899152362253</v>
      </c>
      <c r="I49" t="n">
        <v>17.51668309698946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-5.205482122565408</v>
      </c>
      <c r="C50" t="n">
        <v>-3.477534159208084</v>
      </c>
      <c r="D50" t="n">
        <v>-9.16400955196821</v>
      </c>
      <c r="E50" t="n">
        <v>-1.732528525062915</v>
      </c>
      <c r="F50" t="n">
        <v>-9.506576654288279</v>
      </c>
      <c r="G50" t="n">
        <v>-7.54934858330949</v>
      </c>
      <c r="I50" t="n">
        <v>-5.817453213584534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15.77352294759759</v>
      </c>
      <c r="C51" t="n">
        <v>-5.60349206267905</v>
      </c>
      <c r="D51" t="n">
        <v>-13.6092970662993</v>
      </c>
      <c r="E51" t="n">
        <v>-0.7522899635740044</v>
      </c>
      <c r="F51" t="n">
        <v>-7.072745578604978</v>
      </c>
      <c r="G51" t="n">
        <v>-15.58233535343275</v>
      </c>
      <c r="I51" t="n">
        <v>-2.351938761354699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11.25279870458264</v>
      </c>
      <c r="D52" t="n">
        <v>10.61740465493502</v>
      </c>
      <c r="E52" t="n">
        <v>24.37759942153386</v>
      </c>
      <c r="F52" t="n">
        <v>-2.260491290772493</v>
      </c>
      <c r="G52" t="n">
        <v>1.70071043056701</v>
      </c>
      <c r="I52" t="n">
        <v>-4.146745180332445</v>
      </c>
      <c r="J52" t="n">
        <v>-4.089620055311505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2.977286791512657</v>
      </c>
      <c r="D53" t="n">
        <v>9.427571411441527</v>
      </c>
      <c r="E53" t="n">
        <v>-2.747507433571683</v>
      </c>
      <c r="F53" t="n">
        <v>8.467583148749359</v>
      </c>
      <c r="G53" t="n">
        <v>4.097592511414483</v>
      </c>
      <c r="I53" t="n">
        <v>-2.702635443904611</v>
      </c>
      <c r="J53" t="n">
        <v>0.8839512747670808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-8.60111741306685</v>
      </c>
      <c r="D54" t="n">
        <v>-1.228533210339366</v>
      </c>
      <c r="E54" t="n">
        <v>-13.93947252815208</v>
      </c>
      <c r="F54" t="n">
        <v>-10.27116393402057</v>
      </c>
      <c r="G54" t="n">
        <v>-7.467441695312727</v>
      </c>
      <c r="I54" t="n">
        <v>-4.842340342283025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22.65731731347806</v>
      </c>
      <c r="C2" t="n">
        <v>8.210601555581665</v>
      </c>
      <c r="D2" t="n">
        <v>39.79130143078453</v>
      </c>
      <c r="E2" t="n">
        <v>7.194651787352813</v>
      </c>
      <c r="F2" t="n">
        <v>24.49910096947341</v>
      </c>
      <c r="G2" t="n">
        <v>24.14278499388003</v>
      </c>
      <c r="H2" t="n">
        <v>27.89704082628182</v>
      </c>
      <c r="I2" t="n">
        <v>21.06775866347177</v>
      </c>
      <c r="J2" t="n">
        <v>28.37478871646082</v>
      </c>
      <c r="K2" t="n">
        <v>6.114471847370861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33.84960203661038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30.99526658175804</v>
      </c>
      <c r="E11" t="n">
        <v>17.55612794719361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9.889433557321748</v>
      </c>
      <c r="D12" t="n">
        <v>24.14106185820877</v>
      </c>
      <c r="E12" t="n">
        <v>22.62243530268344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11.51389198132435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31.64840268888698</v>
      </c>
      <c r="C14" t="n">
        <v>8.78718559686893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25.42488045277016</v>
      </c>
      <c r="C15" t="n">
        <v>-31.71690555226574</v>
      </c>
      <c r="D15" t="n">
        <v>-22.76004836728446</v>
      </c>
      <c r="E15" t="n">
        <v>-30.2518689127907</v>
      </c>
      <c r="F15" t="n">
        <v>-4.879998869912838</v>
      </c>
      <c r="G15" t="n">
        <v>-5.268359587728677</v>
      </c>
      <c r="I15" t="n">
        <v>3.758736369221127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1.074244709945082</v>
      </c>
      <c r="D16" t="n">
        <v>-0.3107424842310635</v>
      </c>
      <c r="E16" t="n">
        <v>1.648576975260174</v>
      </c>
      <c r="F16" t="n">
        <v>5.130360399427358</v>
      </c>
      <c r="G16" t="n">
        <v>2.904754770867668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13.84104117459124</v>
      </c>
      <c r="D17" t="n">
        <v>22.95739469964499</v>
      </c>
      <c r="E17" t="n">
        <v>42.03855951339208</v>
      </c>
      <c r="F17" t="n">
        <v>14.96860184426816</v>
      </c>
      <c r="G17" t="n">
        <v>27.60262945244396</v>
      </c>
      <c r="I17" t="n">
        <v>20.09377647947088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1.366693812815045</v>
      </c>
      <c r="D18" t="n">
        <v>-13.19426306176022</v>
      </c>
      <c r="E18" t="n">
        <v>21.30325276170784</v>
      </c>
      <c r="F18" t="n">
        <v>-17.80786240899821</v>
      </c>
      <c r="G18" t="n">
        <v>-20.62800509532181</v>
      </c>
      <c r="I18" t="n">
        <v>-11.84622404878233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89.3901826850706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33.01889158917375</v>
      </c>
      <c r="F23" t="n">
        <v>33.10624160750684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14.8064810046886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55.57424903159112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21.17679726405346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5.885680309711372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34.597908231627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29.94580390402044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-2.49515108267141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45.15145430858527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12.97349580460743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-10.0078254706678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-11.20258819961786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8.568313866427069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-28.49080166477157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18.95449869225139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-16.06666830846315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-4.053721406081845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-30.77558610237734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2.441686936340703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-25.61595309392026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-23.31553122147236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-19.30953343409606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-14.82721746497874</v>
      </c>
      <c r="C129" t="n">
        <v>-17.04522462870693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-7.592513941315704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17.96271249558226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15.108363377491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12.07939689152082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9.148337274825845</v>
      </c>
      <c r="H169" t="n">
        <v>7.411921049456494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-1.42598239968279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2026-06-22T14:12:04Z</dcterms:created>
  <dcterms:modified xsi:type="dcterms:W3CDTF">2026-06-22T14:12:04Z</dcterms:modified>
</cp:coreProperties>
</file>