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1159.52197265625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1904.127685546875</v>
      </c>
      <c r="H15" t="n">
        <v>849.4486694335938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1018.271301269531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2056.48095703125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1126.411254882812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1642.909790039062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738.6488647460938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906.9949951171875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894.1640014648438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867.3445434570312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858.1312866210938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1008.244018554688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969.79931640625</v>
      </c>
      <c r="I114" t="n">
        <v>1074.293823242188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1303.583862304688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1225.469116210938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2149.180908203125</v>
      </c>
      <c r="H322" t="n">
        <v>1187.654541015625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-2.979340133354735</v>
      </c>
      <c r="C2" t="n">
        <v>24.07830915394897</v>
      </c>
      <c r="D2" t="n">
        <v>7.046164526206189</v>
      </c>
      <c r="E2" t="n">
        <v>6.809720006320141</v>
      </c>
      <c r="F2" t="n">
        <v>5.215895909459567</v>
      </c>
      <c r="G2" t="n">
        <v>3.061444981908501</v>
      </c>
      <c r="H2" t="n">
        <v>0.584443266244894</v>
      </c>
      <c r="I2" t="n">
        <v>13.11434772525581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0.8140372759855685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14.20061082422222</v>
      </c>
    </row>
    <row r="40">
      <c r="A40" s="2" t="n">
        <v>45046</v>
      </c>
      <c r="B40" t="n">
        <v>5.737152606437834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5.885920749322371</v>
      </c>
      <c r="I40" t="n">
        <v>-0.5236563448774656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2.610047307329166</v>
      </c>
      <c r="H41" t="n">
        <v>-8.735042097586842</v>
      </c>
      <c r="I41" t="n">
        <v>7.573438843548352</v>
      </c>
    </row>
    <row r="42">
      <c r="A42" s="2" t="n">
        <v>44985</v>
      </c>
      <c r="B42" t="n">
        <v>-12.02053840462104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-0.7178311945467031</v>
      </c>
      <c r="H42" t="n">
        <v>-7.916588616645981</v>
      </c>
      <c r="I42" t="n">
        <v>6.815142796246754</v>
      </c>
    </row>
    <row r="43">
      <c r="A43" s="2" t="n">
        <v>44957</v>
      </c>
      <c r="B43" t="n">
        <v>-19.38482284752069</v>
      </c>
      <c r="C43" t="n">
        <v>-0.1681556699829279</v>
      </c>
      <c r="D43" t="n">
        <v>-31.32331433730216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-11.4515102809733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-8.168094087037659</v>
      </c>
      <c r="E44" t="n">
        <v>1.074400695565769</v>
      </c>
      <c r="F44" t="n">
        <v>-9.118775115616018</v>
      </c>
      <c r="G44" t="n">
        <v>0.5277614618675264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2.557951452404761</v>
      </c>
      <c r="H45" t="n">
        <v>-3.188485454084966</v>
      </c>
      <c r="I45" t="n">
        <v>-3.681527709530075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6.339692669923869</v>
      </c>
      <c r="I46" t="n">
        <v>7.598600047670367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0.9060129216281299</v>
      </c>
    </row>
    <row r="48">
      <c r="A48" s="2" t="n">
        <v>44804</v>
      </c>
      <c r="B48" t="n">
        <v>3.245947697593365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-5.817453665200755</v>
      </c>
      <c r="H50" t="n">
        <v>5.684741672518645</v>
      </c>
      <c r="I50" t="n">
        <v>-4.439298728636698</v>
      </c>
    </row>
    <row r="51">
      <c r="A51" s="2" t="n">
        <v>44712</v>
      </c>
      <c r="B51" t="n">
        <v>-5.60349206267905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12.17329375388725</v>
      </c>
      <c r="I51" t="n">
        <v>-8.430022938064031</v>
      </c>
    </row>
    <row r="52">
      <c r="A52" s="2" t="n">
        <v>44681</v>
      </c>
      <c r="B52" t="n">
        <v>11.25279870458264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2.977286791512657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15.10695027439486</v>
      </c>
    </row>
    <row r="54">
      <c r="A54" s="2" t="n">
        <v>44620</v>
      </c>
      <c r="B54" t="n">
        <v>-8.601127625483528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8.210601555581665</v>
      </c>
      <c r="C2" t="n">
        <v>56.2266607770008</v>
      </c>
      <c r="D2" t="n">
        <v>27.53023880905614</v>
      </c>
      <c r="E2" t="n">
        <v>9.447029018785823</v>
      </c>
      <c r="F2" t="n">
        <v>15.14105983747103</v>
      </c>
      <c r="G2" t="n">
        <v>21.06775866347177</v>
      </c>
      <c r="H2" t="n">
        <v>3.678882897356917</v>
      </c>
      <c r="I2" t="n">
        <v>44.97087393333877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28.43219551499927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-7.244643971695208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-2.065862276843</v>
      </c>
      <c r="D16" t="n">
        <v>-10.68258503440927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-4.834495603862942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32.19754223450519</v>
      </c>
    </row>
    <row r="18">
      <c r="A18" s="2" t="n">
        <v>44742</v>
      </c>
      <c r="B18" t="n">
        <v>1.366693812815045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53.99404025254056</v>
      </c>
      <c r="I2" t="n">
        <v>18.48247319201248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48.61216221281766</v>
      </c>
      <c r="D4" t="n">
        <v>-29.73600204570629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2.984249385501592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47.44702853556537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50.42794004726303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9.935062179242337</v>
      </c>
      <c r="H15" t="n">
        <v>50.47353425400078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10.98438657638452</v>
      </c>
    </row>
    <row r="19">
      <c r="A19" s="2" t="n">
        <v>44958</v>
      </c>
      <c r="B19" t="n">
        <v>-12.45940676229762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19.00199702014409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19.01453793308923</v>
      </c>
    </row>
    <row r="21">
      <c r="A21" s="2" t="n">
        <v>44960</v>
      </c>
      <c r="B21" t="n">
        <v>-13.37011077367265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19.91686209633674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58.81800670352584</v>
      </c>
      <c r="I23" t="n">
        <v>10.65354474024434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66.29555277304244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2.283304051350066</v>
      </c>
      <c r="D29" t="n">
        <v>-39.92831083700854</v>
      </c>
      <c r="E29" t="n">
        <v>-14.82451458673745</v>
      </c>
      <c r="F29" t="n">
        <v>-46.79724550172661</v>
      </c>
      <c r="G29" t="n">
        <v>15.88130222725717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17.89953926691796</v>
      </c>
      <c r="H30" t="n">
        <v>61.91049398979662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26.58272789842886</v>
      </c>
    </row>
    <row r="35">
      <c r="A35" s="2" t="n">
        <v>44980</v>
      </c>
      <c r="B35" t="n">
        <v>-18.60150558182342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55.79747068551091</v>
      </c>
      <c r="I35" t="n">
        <v>27.22134795654152</v>
      </c>
    </row>
    <row r="36">
      <c r="A36" s="2" t="n">
        <v>44981</v>
      </c>
      <c r="B36" t="n">
        <v>-18.62597390058075</v>
      </c>
      <c r="C36" t="n">
        <v>18.62166155611438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48.87381570823348</v>
      </c>
      <c r="I37" t="n">
        <v>22.88716190899773</v>
      </c>
    </row>
    <row r="38">
      <c r="A38" s="2" t="n">
        <v>44985</v>
      </c>
      <c r="B38" t="n">
        <v>-17.27386005513723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50.83979798241343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61.49369801678728</v>
      </c>
      <c r="I39" t="n">
        <v>26.62660327914295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56.55720200728642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18.77299971249173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26.09934381596715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72.07756112625083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28.42833051200597</v>
      </c>
      <c r="H47" t="n">
        <v>59.58052526548634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27.34998440044471</v>
      </c>
      <c r="H49" t="n">
        <v>60.45066809730437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54.96550068165836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51.5119711584618</v>
      </c>
      <c r="I52" t="n">
        <v>12.91233567616306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48.03767815940363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48.87286200001437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52.16845632583009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52.82482515566033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45.61543924756768</v>
      </c>
      <c r="I64" t="n">
        <v>4.669879136594735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3.412294530142557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46.9922209646493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29.38960402544684</v>
      </c>
      <c r="H70" t="n">
        <v>43.01450427881554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13.19818553891547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7.581168651638825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40.38500159044733</v>
      </c>
      <c r="H78" t="n">
        <v>32.75448536850701</v>
      </c>
      <c r="I78" t="n">
        <v>8.695075412732066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34.25074964250812</v>
      </c>
      <c r="I79" t="n">
        <v>14.77097038955237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17.5187994700424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40.60435142200107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29.68843234002743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44.04968002680694</v>
      </c>
    </row>
    <row r="89">
      <c r="A89" s="2" t="n">
        <v>45064</v>
      </c>
      <c r="B89" t="n">
        <v>-21.35345797903945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44.54845922371127</v>
      </c>
      <c r="H90" t="n">
        <v>43.14745139325571</v>
      </c>
      <c r="I90" t="n">
        <v>44.78265600218941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45.50428140485654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40.73979023414553</v>
      </c>
      <c r="H93" t="n">
        <v>41.10951862070782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-18.93015527599188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44.98345281139393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42.92116951467469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42.21815046918707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41.20076846017979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39.44524236440283</v>
      </c>
      <c r="H102" t="n">
        <v>37.82951787527071</v>
      </c>
      <c r="I102" t="n">
        <v>42.71788097253157</v>
      </c>
    </row>
    <row r="103">
      <c r="A103" s="2" t="n">
        <v>45084</v>
      </c>
      <c r="B103" t="n">
        <v>-15.67046580616014</v>
      </c>
      <c r="C103" t="n">
        <v>158.5703844990015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44.78025790798277</v>
      </c>
      <c r="H104" t="n">
        <v>33.56765869125824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150.019677848503</v>
      </c>
      <c r="D107" t="n">
        <v>19.36491772573441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34.62832956092565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38.5532757109361</v>
      </c>
      <c r="I114" t="n">
        <v>58.84012651388568</v>
      </c>
    </row>
    <row r="115">
      <c r="A115" s="2" t="n">
        <v>45100</v>
      </c>
      <c r="B115" t="n">
        <v>-14.02366178789037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43.68077896775724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41.96599996006037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43.24797788111226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-15.53878907523308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41.53378946080222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212.9428392680224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52.74921420954568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42.08959463716803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152.6544766202149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23.62163522163283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22.31620100430793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46.50041689009918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45.72714986923787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49.8185818684012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16.6559680583098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35.90732338412561</v>
      </c>
      <c r="I232" t="n">
        <v>104.1598127905111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-20.62644708893874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27.9338622982461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232.0729237138385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44.06617140584667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49.13598798612502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52.49208515194128</v>
      </c>
      <c r="I289" t="n">
        <v>206.9459203945912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210.6873334397536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49.66448789707554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189.3829086244096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62.81253816151116</v>
      </c>
      <c r="H322" t="n">
        <v>78.80742493832527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55.81776369472286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223.7440871491848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2026-06-22T14:11:33Z</dcterms:created>
  <dcterms:modified xsi:type="dcterms:W3CDTF">2026-06-22T14:11:34Z</dcterms:modified>
</cp:coreProperties>
</file>