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73073.203125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3.103662203952506</v>
      </c>
      <c r="C2" t="n">
        <v>2.222504505450895</v>
      </c>
      <c r="D2" t="n">
        <v>2.442663319239147</v>
      </c>
      <c r="E2" t="n">
        <v>2.279763135514812</v>
      </c>
      <c r="F2" t="n">
        <v>2.669592661760167</v>
      </c>
      <c r="G2" t="n">
        <v>1.285565681238876</v>
      </c>
      <c r="H2" t="n">
        <v>2.357551743266351</v>
      </c>
      <c r="I2" t="n">
        <v>1.771804909838592</v>
      </c>
      <c r="J2" t="n">
        <v>2.813355908214477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16.07267731160884</v>
      </c>
      <c r="C2" t="n">
        <v>18.74411539046468</v>
      </c>
      <c r="D2" t="n">
        <v>10.20327766059759</v>
      </c>
      <c r="E2" t="n">
        <v>11.8723083573915</v>
      </c>
      <c r="F2" t="n">
        <v>13.31738145650929</v>
      </c>
      <c r="G2" t="n">
        <v>18.7413120251662</v>
      </c>
      <c r="H2" t="n">
        <v>7.932776131422981</v>
      </c>
      <c r="I2" t="n">
        <v>18.8015342551465</v>
      </c>
      <c r="J2" t="n">
        <v>21.08275782030919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9.070256284556111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2026-06-22T14:11:27Z</dcterms:created>
  <dcterms:modified xsi:type="dcterms:W3CDTF">2026-06-22T14:11:27Z</dcterms:modified>
</cp:coreProperties>
</file>