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1715.17138671875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2212.1533203125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1873.617431640625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724.415771484375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1861.921875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1753.3857421875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1724.323120117188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1732.432495117188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295.366943359375</v>
      </c>
      <c r="I39" t="n">
        <v>1562.76025390625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1611.402709960938</v>
      </c>
      <c r="E44" t="n">
        <v>1894.300048828125</v>
      </c>
      <c r="F44" t="n">
        <v>681.5369873046875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1864.196655273438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1912.661987304688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1951.902709960938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282.3764038085938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1622.023071289062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723.4910278320312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1905.446533203125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2121.54150390625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299.6847839355469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2661.100341796875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2163.470703125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2308.576416015625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2334.288818359375</v>
      </c>
      <c r="E82" t="n">
        <v>2830.35009765625</v>
      </c>
      <c r="F82" t="n">
        <v>833.779052734375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361.7444458007812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2069.5302734375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2075.51708984375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717.3098754882812</v>
      </c>
      <c r="G103" t="n">
        <v>61.41999816894531</v>
      </c>
      <c r="H103" t="n">
        <v>365.2331237792969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721.5443725585938</v>
      </c>
      <c r="G106" t="n">
        <v>59.65999984741211</v>
      </c>
      <c r="H106" t="n">
        <v>358.5996704101562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707.0891723632812</v>
      </c>
      <c r="G110" t="n">
        <v>56.02000045776367</v>
      </c>
      <c r="H110" t="n">
        <v>358.8453979492188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676.7672729492188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2078.887451171875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663.5773315429688</v>
      </c>
      <c r="G114" t="n">
        <v>51.86000061035156</v>
      </c>
      <c r="H114" t="n">
        <v>353.1946716308594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651.166259765625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360.1229858398438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675.8909912109375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712.4428100585938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2348.25830078125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362.7763061523438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772.7083740234375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398.4495544433594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3128.957275390625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821.1771240234375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835.04638671875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3677.805419921875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446.8492126464844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940.5606079101562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804.3675537109375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3240.35400390625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787.9497680664062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803.779296875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3341.3701171875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3795.194091796875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876.7522583007812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570.2805786132812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3879.97802734375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871.263427734375</v>
      </c>
      <c r="G219" t="n">
        <v>67.30000305175781</v>
      </c>
      <c r="H219" t="n">
        <v>564.187744140625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859.2564697265625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3871.356201171875</v>
      </c>
      <c r="E226" t="n">
        <v>2012.050048828125</v>
      </c>
      <c r="F226" t="n">
        <v>860.7756958007812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3992.036865234375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4017.690185546875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3973.56982421875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3822.8447265625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759.084228515625</v>
      </c>
      <c r="G264" t="n">
        <v>55.0099983215332</v>
      </c>
      <c r="H264" t="n">
        <v>508.8106689453125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380.8094787597656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485.32568359375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565.7476806640625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364.299560546875</v>
      </c>
      <c r="I292" t="n">
        <v>743.0806884765625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666.85107421875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653.5210571289062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956.5379028320312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1916.8125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399.284912109375</v>
      </c>
      <c r="I340" t="n">
        <v>700.7389526367188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712.428466796875</v>
      </c>
      <c r="G347" t="n">
        <v>51.61000061035156</v>
      </c>
      <c r="H347" t="n">
        <v>417.2197875976562</v>
      </c>
      <c r="I347" t="n">
        <v>759.657958984375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657.6979370117188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730.8064575195312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700.1276245117188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807.20947265625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819.69189453125</v>
      </c>
      <c r="G432" t="n">
        <v>75.06999969482422</v>
      </c>
      <c r="H432" t="n">
        <v>425.4830627441406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1028.142456054688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1320.5654296875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1264.616455078125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623.274169921875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1320.12109375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1360.577758789062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-2.350176263219739</v>
      </c>
      <c r="C2" t="n">
        <v>-3.132497788153843</v>
      </c>
      <c r="D2" t="n">
        <v>7.026683063962613</v>
      </c>
      <c r="E2" t="n">
        <v>5.46547230880885</v>
      </c>
      <c r="F2" t="n">
        <v>10.76517498137068</v>
      </c>
      <c r="G2" t="n">
        <v>6.04545516197128</v>
      </c>
      <c r="H2" t="n">
        <v>-2.318331779750338</v>
      </c>
      <c r="I2" t="n">
        <v>-4.249842867881981</v>
      </c>
      <c r="J2" t="n">
        <v>-0.2493079124432862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-6.828899946596989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11.67544604696602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1.609339477702187</v>
      </c>
      <c r="C31" t="n">
        <v>3.749878429044062</v>
      </c>
      <c r="D31" t="n">
        <v>-4.454035710708237</v>
      </c>
      <c r="E31" t="n">
        <v>-2.043429665210794</v>
      </c>
      <c r="F31" t="n">
        <v>-1.26318745484254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5.192740389700856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-7.472993734546418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5.928874896906988</v>
      </c>
      <c r="G40" t="n">
        <v>9.385628401317447</v>
      </c>
      <c r="H40" t="n">
        <v>9.344480114409626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2.053786527547996</v>
      </c>
      <c r="C41" t="n">
        <v>-1.216687531673721</v>
      </c>
      <c r="D41" t="n">
        <v>-4.22321958546481</v>
      </c>
      <c r="E41" t="n">
        <v>-3.252530162210432</v>
      </c>
      <c r="F41" t="n">
        <v>0.05415024319990192</v>
      </c>
      <c r="G41" t="n">
        <v>0.08011399015193099</v>
      </c>
      <c r="H41" t="n">
        <v>0.5429566903628613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0.8140301700561681</v>
      </c>
      <c r="C42" t="n">
        <v>-24.55194044908406</v>
      </c>
      <c r="D42" t="n">
        <v>29.52803240496473</v>
      </c>
      <c r="E42" t="n">
        <v>2.807572261517488</v>
      </c>
      <c r="F42" t="n">
        <v>8.447085695065649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9.968874448585474</v>
      </c>
      <c r="E43" t="n">
        <v>7.927137678102603</v>
      </c>
      <c r="F43" t="n">
        <v>7.817694252670138</v>
      </c>
      <c r="G43" t="n">
        <v>17.35386633308638</v>
      </c>
      <c r="H43" t="n">
        <v>8.466701768317897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28.34622461760807</v>
      </c>
      <c r="E44" t="n">
        <v>81.56811180262491</v>
      </c>
      <c r="F44" t="n">
        <v>6.658783638196319</v>
      </c>
      <c r="G44" t="n">
        <v>30.96377100161289</v>
      </c>
      <c r="H44" t="n">
        <v>6.854707782997771</v>
      </c>
      <c r="I44" t="n">
        <v>27.88299727935213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-54.139346989149</v>
      </c>
      <c r="E45" t="n">
        <v>-60.34806944094112</v>
      </c>
      <c r="F45" t="n">
        <v>-3.297148955633478</v>
      </c>
      <c r="G45" t="n">
        <v>-34.62913019188968</v>
      </c>
      <c r="H45" t="n">
        <v>-14.73079992965691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-22.9230130346567</v>
      </c>
      <c r="E46" t="n">
        <v>-36.64458052185531</v>
      </c>
      <c r="F46" t="n">
        <v>-25.11306112398533</v>
      </c>
      <c r="G46" t="n">
        <v>-25.28793450920587</v>
      </c>
      <c r="H46" t="n">
        <v>-23.44972119173867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-4.745927627890323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7.235485207773595</v>
      </c>
      <c r="C48" t="n">
        <v>-13.14539844090323</v>
      </c>
      <c r="D48" t="n">
        <v>17.04133461812627</v>
      </c>
      <c r="E48" t="n">
        <v>0.6467306237967874</v>
      </c>
      <c r="F48" t="n">
        <v>6.9758950401835</v>
      </c>
      <c r="G48" t="n">
        <v>-0.6419831048444791</v>
      </c>
      <c r="H48" t="n">
        <v>7.092594636276428</v>
      </c>
      <c r="I48" t="n">
        <v>0.8299077292214241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-3.133920233108467</v>
      </c>
      <c r="E49" t="n">
        <v>-6.984259690113759</v>
      </c>
      <c r="F49" t="n">
        <v>0.3533716910197437</v>
      </c>
      <c r="G49" t="n">
        <v>-10.33466386438756</v>
      </c>
      <c r="H49" t="n">
        <v>3.365019075528308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8.183199537223306</v>
      </c>
      <c r="E50" t="n">
        <v>-7.199733431542765</v>
      </c>
      <c r="F50" t="n">
        <v>-2.552982751287636</v>
      </c>
      <c r="G50" t="n">
        <v>-9.771716243293183</v>
      </c>
      <c r="H50" t="n">
        <v>25.37386824663102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24.33247771800031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4.969477078676809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-3.477511943981981</v>
      </c>
      <c r="C53" t="n">
        <v>20.37225802159368</v>
      </c>
      <c r="D53" t="n">
        <v>1.077246746602611</v>
      </c>
      <c r="E53" t="n">
        <v>2.151990548444327</v>
      </c>
      <c r="F53" t="n">
        <v>-9.16402572525814</v>
      </c>
      <c r="G53" t="n">
        <v>-18.6852305428317</v>
      </c>
      <c r="H53" t="n">
        <v>-1.732545046843736</v>
      </c>
      <c r="I53" t="n">
        <v>-0.2085256195610063</v>
      </c>
      <c r="J53" t="n">
        <v>3.2258064516129</v>
      </c>
    </row>
    <row r="54">
      <c r="A54" s="2" t="n">
        <v>44712</v>
      </c>
      <c r="B54" t="n">
        <v>-5.60351280621677</v>
      </c>
      <c r="C54" t="n">
        <v>-26.33088367090877</v>
      </c>
      <c r="D54" t="n">
        <v>-7.051888465317379</v>
      </c>
      <c r="E54" t="n">
        <v>-34.47516583955436</v>
      </c>
      <c r="F54" t="n">
        <v>-13.60929606988306</v>
      </c>
      <c r="G54" t="n">
        <v>15.30230404450439</v>
      </c>
      <c r="H54" t="n">
        <v>-0.7522815575130015</v>
      </c>
      <c r="I54" t="n">
        <v>-2.164458288883464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15.7463625063532</v>
      </c>
      <c r="E55" t="n">
        <v>50.56145204702873</v>
      </c>
      <c r="F55" t="n">
        <v>10.61741275388277</v>
      </c>
      <c r="G55" t="n">
        <v>51.45866829146802</v>
      </c>
      <c r="H55" t="n">
        <v>24.37762270562873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22.51816766035562</v>
      </c>
      <c r="E56" t="n">
        <v>3.867848856109002</v>
      </c>
      <c r="F56" t="n">
        <v>9.427561713443723</v>
      </c>
      <c r="G56" t="n">
        <v>49.57575942530777</v>
      </c>
      <c r="H56" t="n">
        <v>-2.747527340443268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-4.110902753671142</v>
      </c>
      <c r="E57" t="n">
        <v>-1.834542248835702</v>
      </c>
      <c r="F57" t="n">
        <v>-1.228533102798457</v>
      </c>
      <c r="G57" t="n">
        <v>16.47058823529413</v>
      </c>
      <c r="H57" t="n">
        <v>-13.93945636824542</v>
      </c>
      <c r="I57" t="n">
        <v>-12.77968297438892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-6.080466707418086</v>
      </c>
      <c r="C2" t="n">
        <v>-7.938850910276685</v>
      </c>
      <c r="D2" t="n">
        <v>0.7905138339920903</v>
      </c>
      <c r="E2" t="n">
        <v>-14.13348808771393</v>
      </c>
      <c r="F2" t="n">
        <v>-2.519057386805101</v>
      </c>
      <c r="G2" t="n">
        <v>-6.167047767025569</v>
      </c>
      <c r="H2" t="n">
        <v>-7.111532432368495</v>
      </c>
      <c r="I2" t="n">
        <v>-18.69318601351693</v>
      </c>
      <c r="J2" t="n">
        <v>-10.4117462496956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12.3702687456182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36.42494342110834</v>
      </c>
      <c r="E15" t="n">
        <v>7.348351382394469</v>
      </c>
      <c r="F15" t="n">
        <v>16.98846253225137</v>
      </c>
      <c r="G15" t="n">
        <v>30.40188313846057</v>
      </c>
      <c r="H15" t="n">
        <v>16.50937185204364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-54.63216427358078</v>
      </c>
      <c r="E16" t="n">
        <v>-54.3871000029952</v>
      </c>
      <c r="F16" t="n">
        <v>-22.76005009969322</v>
      </c>
      <c r="G16" t="n">
        <v>-36.03738976394022</v>
      </c>
      <c r="H16" t="n">
        <v>-30.25186064741821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11.65014337487069</v>
      </c>
      <c r="E17" t="n">
        <v>-14.55237052788174</v>
      </c>
      <c r="F17" t="n">
        <v>-0.3107500721995171</v>
      </c>
      <c r="G17" t="n">
        <v>-19.79919371493109</v>
      </c>
      <c r="H17" t="n">
        <v>1.648558807459066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13.84102784217438</v>
      </c>
      <c r="C18" t="n">
        <v>32.99376139327897</v>
      </c>
      <c r="D18" t="n">
        <v>57.79701152688477</v>
      </c>
      <c r="E18" t="n">
        <v>17.16418311736432</v>
      </c>
      <c r="F18" t="n">
        <v>22.95740617153204</v>
      </c>
      <c r="G18" t="n">
        <v>42.09624763531581</v>
      </c>
      <c r="H18" t="n">
        <v>42.03856806814304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1.366693650568096</v>
      </c>
      <c r="C19" t="n">
        <v>4.454954472923656</v>
      </c>
      <c r="D19" t="n">
        <v>8.743003885701238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2026-09-11T12:55:27Z</dcterms:created>
  <dcterms:modified xmlns:dcterms="http://purl.org/dc/terms/" xmlns:xsi="http://www.w3.org/2001/XMLSchema-instance" xsi:type="dcterms:W3CDTF">2026-09-11T12:55:28Z</dcterms:modified>
</cp:coreProperties>
</file>