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16113.1064453125</v>
      </c>
      <c r="E2" t="n">
        <v>2581.21630859375</v>
      </c>
      <c r="F2" t="n">
        <v>1241.84912109375</v>
      </c>
      <c r="G2" t="n">
        <v>2080.935302734375</v>
      </c>
      <c r="H2" t="n">
        <v>792.2171630859375</v>
      </c>
      <c r="I2" t="n">
        <v>7185.0068359375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16047.6005859375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16096.0078125</v>
      </c>
      <c r="E5" t="n">
        <v>2674.589599609375</v>
      </c>
      <c r="F5" t="n">
        <v>1238.655395507812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2681.47265625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16107.2802734375</v>
      </c>
      <c r="E8" t="n">
        <v>2652.943115234375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16217.6083984375</v>
      </c>
      <c r="E9" t="n">
        <v>2673.402587890625</v>
      </c>
      <c r="F9" t="n">
        <v>1306.6123046875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16209.7294921875</v>
      </c>
      <c r="E10" t="n">
        <v>2689.352294921875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16293.0341796875</v>
      </c>
      <c r="E11" t="n">
        <v>2677.01025390625</v>
      </c>
      <c r="F11" t="n">
        <v>1303.713256835938</v>
      </c>
      <c r="G11" t="n">
        <v>2159.161376953125</v>
      </c>
      <c r="H11" t="n">
        <v>841.2892456054688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16485.255859375</v>
      </c>
      <c r="E12" t="n">
        <v>2700.36572265625</v>
      </c>
      <c r="F12" t="n">
        <v>1318.601806640625</v>
      </c>
      <c r="G12" t="n">
        <v>2269.9052734375</v>
      </c>
      <c r="H12" t="n">
        <v>860.00146484375</v>
      </c>
      <c r="I12" t="n">
        <v>7893.20361328125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16017.1337890625</v>
      </c>
      <c r="E13" t="n">
        <v>2597.783447265625</v>
      </c>
      <c r="F13" t="n">
        <v>1327.053588867188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2581.121337890625</v>
      </c>
      <c r="F14" t="n">
        <v>1298.799438476562</v>
      </c>
      <c r="G14" t="n">
        <v>2268.47705078125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15670.3232421875</v>
      </c>
      <c r="E15" t="n">
        <v>2595.45751953125</v>
      </c>
      <c r="F15" t="n">
        <v>1312.410522460938</v>
      </c>
      <c r="G15" t="n">
        <v>2276.585205078125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2573.906494140625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1206.224609375</v>
      </c>
      <c r="G17" t="n">
        <v>2273.854248046875</v>
      </c>
      <c r="H17" t="n">
        <v>815.9893798828125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2281.248046875</v>
      </c>
      <c r="H19" t="n">
        <v>819.1875610351562</v>
      </c>
      <c r="I19" t="n">
        <v>8422.9189453125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830.26220703125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15405.890625</v>
      </c>
      <c r="E21" t="n">
        <v>2511.625732421875</v>
      </c>
      <c r="F21" t="n">
        <v>1186.323974609375</v>
      </c>
      <c r="G21" t="n">
        <v>2289.062255859375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15454.0146484375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2498.239501953125</v>
      </c>
      <c r="F25" t="n">
        <v>1172.123413085938</v>
      </c>
      <c r="G25" t="n">
        <v>2286.919921875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791.9306640625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15499.951171875</v>
      </c>
      <c r="E29" t="n">
        <v>2506.736083984375</v>
      </c>
      <c r="F29" t="n">
        <v>1162.590698242188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60.07301330566406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2284.27294921875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2440.706298828125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2586.1533203125</v>
      </c>
      <c r="F32" t="n">
        <v>1082.594970703125</v>
      </c>
      <c r="G32" t="n">
        <v>2334.729736328125</v>
      </c>
      <c r="H32" t="n">
        <v>815.8939208984375</v>
      </c>
      <c r="I32" t="n">
        <v>8234.3154296875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1096.156982421875</v>
      </c>
      <c r="G33" t="n">
        <v>2341.577392578125</v>
      </c>
      <c r="H33" t="n">
        <v>825.1068115234375</v>
      </c>
      <c r="I33" t="n">
        <v>8196.3564453125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14911.2080078125</v>
      </c>
      <c r="E34" t="n">
        <v>2584.966796875</v>
      </c>
      <c r="F34" t="n">
        <v>1071.244384765625</v>
      </c>
      <c r="G34" t="n">
        <v>2347.1650390625</v>
      </c>
      <c r="H34" t="n">
        <v>823.1974487304688</v>
      </c>
      <c r="I34" t="n">
        <v>8167.22900390625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2562.655517578125</v>
      </c>
      <c r="F35" t="n">
        <v>1072.964111328125</v>
      </c>
      <c r="G35" t="n">
        <v>2330.864501953125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1044.169677734375</v>
      </c>
      <c r="G38" t="n">
        <v>2293.592041015625</v>
      </c>
      <c r="H38" t="n">
        <v>811.7886352539062</v>
      </c>
      <c r="I38" t="n">
        <v>8307.0341796875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13992.150390625</v>
      </c>
      <c r="E39" t="n">
        <v>2484.710205078125</v>
      </c>
      <c r="F39" t="n">
        <v>982.7477416992188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1009.969848632812</v>
      </c>
      <c r="G40" t="n">
        <v>2197.190185546875</v>
      </c>
      <c r="H40" t="n">
        <v>771.0225830078125</v>
      </c>
      <c r="I40" t="n">
        <v>7979.72314453125</v>
      </c>
      <c r="J40" t="n">
        <v>64.68723297119141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14674.3505859375</v>
      </c>
      <c r="E41" t="n">
        <v>2458.74462890625</v>
      </c>
      <c r="F41" t="n">
        <v>1008.790710449219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14459.998046875</v>
      </c>
      <c r="E42" t="n">
        <v>2381.178955078125</v>
      </c>
      <c r="F42" t="n">
        <v>996.7518920898438</v>
      </c>
      <c r="G42" t="n">
        <v>2083.740966796875</v>
      </c>
      <c r="H42" t="n">
        <v>743.097412109375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2076.097412109375</v>
      </c>
      <c r="H43" t="n">
        <v>727.5355834960938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47.81000137329102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13199.4912109375</v>
      </c>
      <c r="E45" t="n">
        <v>2145.30126953125</v>
      </c>
      <c r="F45" t="n">
        <v>966.4833374023438</v>
      </c>
      <c r="G45" t="n">
        <v>1888.274780273438</v>
      </c>
      <c r="H45" t="n">
        <v>659.2739868164062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981.6668090820312</v>
      </c>
      <c r="G46" t="n">
        <v>1933.748901367188</v>
      </c>
      <c r="H46" t="n">
        <v>668.91650390625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1993.092895507812</v>
      </c>
      <c r="H48" t="n">
        <v>705.3864135742188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3053.888916015625</v>
      </c>
      <c r="D49" t="n">
        <v>13244.169921875</v>
      </c>
      <c r="E49" t="n">
        <v>2174.82763671875</v>
      </c>
      <c r="F49" t="n">
        <v>1025.69384765625</v>
      </c>
      <c r="G49" t="n">
        <v>2002.067626953125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2196.47412109375</v>
      </c>
      <c r="F50" t="n">
        <v>1010.608703613281</v>
      </c>
      <c r="G50" t="n">
        <v>2011.256469726562</v>
      </c>
      <c r="H50" t="n">
        <v>709.539306640625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726.72412109375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13590.650390625</v>
      </c>
      <c r="E53" t="n">
        <v>2313.629638671875</v>
      </c>
      <c r="F53" t="n">
        <v>1054.439208984375</v>
      </c>
      <c r="G53" t="n">
        <v>2078.244140625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2249.735107421875</v>
      </c>
      <c r="F57" t="n">
        <v>1058.812377929688</v>
      </c>
      <c r="G57" t="n">
        <v>2071.588134765625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13094.1044921875</v>
      </c>
      <c r="E58" t="n">
        <v>2218.594970703125</v>
      </c>
      <c r="F58" t="n">
        <v>1054.341064453125</v>
      </c>
      <c r="G58" t="n">
        <v>2042.603271484375</v>
      </c>
      <c r="H58" t="n">
        <v>730.11328125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13068.900390625</v>
      </c>
      <c r="E59" t="n">
        <v>2259.56103515625</v>
      </c>
      <c r="F59" t="n">
        <v>1017.291259765625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1017.242126464844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13560.833984375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3357.8056640625</v>
      </c>
      <c r="D64" t="n">
        <v>13847.3994140625</v>
      </c>
      <c r="E64" t="n">
        <v>2381.985595703125</v>
      </c>
      <c r="F64" t="n">
        <v>1113.2568359375</v>
      </c>
      <c r="G64" t="n">
        <v>1985.36376953125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13878.5224609375</v>
      </c>
      <c r="E65" t="n">
        <v>2414.740234375</v>
      </c>
      <c r="F65" t="n">
        <v>1156.792358398438</v>
      </c>
      <c r="G65" t="n">
        <v>2002.969360351562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2402.63525390625</v>
      </c>
      <c r="F66" t="n">
        <v>1166.669067382812</v>
      </c>
      <c r="G66" t="n">
        <v>2015.55078125</v>
      </c>
      <c r="H66" t="n">
        <v>790.35546875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2409.945556640625</v>
      </c>
      <c r="F67" t="n">
        <v>1129.275390625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2416.781005859375</v>
      </c>
      <c r="F69" t="n">
        <v>1144.753784179688</v>
      </c>
      <c r="G69" t="n">
        <v>2005.674194335938</v>
      </c>
      <c r="H69" t="n">
        <v>818.0419311523438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1126.76953125</v>
      </c>
      <c r="G70" t="n">
        <v>1973.468505859375</v>
      </c>
      <c r="H70" t="n">
        <v>821.8131713867188</v>
      </c>
      <c r="I70" t="n">
        <v>7275.2041015625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13568.4736328125</v>
      </c>
      <c r="E71" t="n">
        <v>2365.371337890625</v>
      </c>
      <c r="F71" t="n">
        <v>1110.455688476562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2383.931884765625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1953.673706054688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869.7394409179688</v>
      </c>
      <c r="I75" t="n">
        <v>7524.3046875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2498.334228515625</v>
      </c>
      <c r="F76" t="n">
        <v>1109.620483398438</v>
      </c>
      <c r="G76" t="n">
        <v>1970.334228515625</v>
      </c>
      <c r="H76" t="n">
        <v>878.952392578125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2515.2333984375</v>
      </c>
      <c r="F78" t="n">
        <v>1096.156982421875</v>
      </c>
      <c r="G78" t="n">
        <v>2067.38037109375</v>
      </c>
      <c r="H78" t="n">
        <v>897.5692138671875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2521.072509765625</v>
      </c>
      <c r="F79" t="n">
        <v>1168.880249023438</v>
      </c>
      <c r="G79" t="n">
        <v>2147.03515625</v>
      </c>
      <c r="H79" t="n">
        <v>884.87158203125</v>
      </c>
      <c r="I79" t="n">
        <v>7437.59326171875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1179.19921875</v>
      </c>
      <c r="G81" t="n">
        <v>2152.746337890625</v>
      </c>
      <c r="H81" t="n">
        <v>880.336669921875</v>
      </c>
      <c r="I81" t="n">
        <v>7370.17333984375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13473.9921875</v>
      </c>
      <c r="E82" t="n">
        <v>2423.331787109375</v>
      </c>
      <c r="F82" t="n">
        <v>1153.500244140625</v>
      </c>
      <c r="G82" t="n">
        <v>2136.12841796875</v>
      </c>
      <c r="H82" t="n">
        <v>879.6207275390625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13199.67578125</v>
      </c>
      <c r="E83" t="n">
        <v>2357.5390625</v>
      </c>
      <c r="F83" t="n">
        <v>1116.892822265625</v>
      </c>
      <c r="G83" t="n">
        <v>2069.31298828125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2310.401611328125</v>
      </c>
      <c r="F84" t="n">
        <v>1104.805053710938</v>
      </c>
      <c r="G84" t="n">
        <v>2148.451904296875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12904.115234375</v>
      </c>
      <c r="E85" t="n">
        <v>2242.899169921875</v>
      </c>
      <c r="F85" t="n">
        <v>1050.75390625</v>
      </c>
      <c r="G85" t="n">
        <v>2201.441650390625</v>
      </c>
      <c r="H85" t="n">
        <v>853.3661499023438</v>
      </c>
      <c r="I85" t="n">
        <v>6951.376953125</v>
      </c>
      <c r="J85" t="n">
        <v>53.50963973999023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2121.529052734375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2062.18408203125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991.3959350585938</v>
      </c>
      <c r="G91" t="n">
        <v>2143.514404296875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2569.729248046875</v>
      </c>
      <c r="F92" t="n">
        <v>1020.878479003906</v>
      </c>
      <c r="G92" t="n">
        <v>2167.2177734375</v>
      </c>
      <c r="H92" t="n">
        <v>869.5484008789062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2559.570556640625</v>
      </c>
      <c r="F93" t="n">
        <v>1021.81201171875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2570.77294921875</v>
      </c>
      <c r="F95" t="n">
        <v>1028.199829101562</v>
      </c>
      <c r="G95" t="n">
        <v>2224.45751953125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2602.577880859375</v>
      </c>
      <c r="F96" t="n">
        <v>1039.4033203125</v>
      </c>
      <c r="G96" t="n">
        <v>2254.129638671875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13217.939453125</v>
      </c>
      <c r="E100" t="n">
        <v>2603.33740234375</v>
      </c>
      <c r="F100" t="n">
        <v>1018.667114257812</v>
      </c>
      <c r="G100" t="n">
        <v>2335.802734375</v>
      </c>
      <c r="H100" t="n">
        <v>909.6940307617188</v>
      </c>
      <c r="I100" t="n">
        <v>7585.18310546875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2618.85986328125</v>
      </c>
      <c r="F101" t="n">
        <v>1013.360412597656</v>
      </c>
      <c r="G101" t="n">
        <v>2379.3876953125</v>
      </c>
      <c r="H101" t="n">
        <v>953.13330078125</v>
      </c>
      <c r="I101" t="n">
        <v>7652.9365234375</v>
      </c>
      <c r="J101" t="n">
        <v>54.56903076171875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987.5028076171875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2631.439697265625</v>
      </c>
      <c r="F103" t="n">
        <v>1027.6103515625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982.0609741210938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2518.841064453125</v>
      </c>
      <c r="F106" t="n">
        <v>1037.09375</v>
      </c>
      <c r="G106" t="n">
        <v>2182.031494140625</v>
      </c>
      <c r="H106" t="n">
        <v>989.0302734375</v>
      </c>
      <c r="I106" t="n">
        <v>7363.25</v>
      </c>
      <c r="J106" t="n">
        <v>53.98529434204102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13158.1181640625</v>
      </c>
      <c r="E107" t="n">
        <v>2513.904296875</v>
      </c>
      <c r="F107" t="n">
        <v>1029.919677734375</v>
      </c>
      <c r="G107" t="n">
        <v>2207.882080078125</v>
      </c>
      <c r="H107" t="n">
        <v>995.3314819335938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2515.091064453125</v>
      </c>
      <c r="F108" t="n">
        <v>1022.5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13382.4892578125</v>
      </c>
      <c r="E109" t="n">
        <v>2578.55810546875</v>
      </c>
      <c r="F109" t="n">
        <v>1020.239624023438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2231.8857421875</v>
      </c>
      <c r="H111" t="n">
        <v>958.813720703125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12855.6181640625</v>
      </c>
      <c r="E112" t="n">
        <v>2584.966796875</v>
      </c>
      <c r="F112" t="n">
        <v>990.7080078125</v>
      </c>
      <c r="G112" t="n">
        <v>2196.503173828125</v>
      </c>
      <c r="H112" t="n">
        <v>973.0866088867188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12626.029296875</v>
      </c>
      <c r="E114" t="n">
        <v>2518.271240234375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12379.76171875</v>
      </c>
      <c r="E116" t="n">
        <v>2490.50146484375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12521.0634765625</v>
      </c>
      <c r="E118" t="n">
        <v>2528.002685546875</v>
      </c>
      <c r="F118" t="n">
        <v>912.0881958007812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13597.5458984375</v>
      </c>
      <c r="E121" t="n">
        <v>2704.163330078125</v>
      </c>
      <c r="F121" t="n">
        <v>920.294189453125</v>
      </c>
      <c r="G121" t="n">
        <v>2366.4619140625</v>
      </c>
      <c r="H121" t="n">
        <v>1033.662719726562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8107.30517578125</v>
      </c>
      <c r="J122" t="n">
        <v>53.81233215332031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2652.943115234375</v>
      </c>
      <c r="F124" t="n">
        <v>1005.105224609375</v>
      </c>
      <c r="G124" t="n">
        <v>2335.716796875</v>
      </c>
      <c r="H124" t="n">
        <v>1043.6396484375</v>
      </c>
      <c r="I124" t="n">
        <v>8089.20849609375</v>
      </c>
      <c r="J124" t="n">
        <v>51.08821105957031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2373.5908203125</v>
      </c>
      <c r="H125" t="n">
        <v>1057.196411132812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990.6097412109375</v>
      </c>
      <c r="G127" t="n">
        <v>2350.78857421875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2760.794921875</v>
      </c>
      <c r="F128" t="n">
        <v>1002.451843261719</v>
      </c>
      <c r="G128" t="n">
        <v>2431.989501953125</v>
      </c>
      <c r="H128" t="n">
        <v>1054.523193359375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2463.164794921875</v>
      </c>
      <c r="H131" t="n">
        <v>1112.283081054688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981.421142578125</v>
      </c>
      <c r="G132" t="n">
        <v>2469.519775390625</v>
      </c>
      <c r="H132" t="n">
        <v>1094.716552734375</v>
      </c>
      <c r="I132" t="n">
        <v>8040.4580078125</v>
      </c>
      <c r="J132" t="n">
        <v>51.23954772949219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976.9986572265625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15447.787109375</v>
      </c>
      <c r="E136" t="n">
        <v>2882.83935546875</v>
      </c>
      <c r="F136" t="n">
        <v>1000.535522460938</v>
      </c>
      <c r="G136" t="n">
        <v>2420.095458984375</v>
      </c>
      <c r="H136" t="n">
        <v>1122.07275390625</v>
      </c>
      <c r="I136" t="n">
        <v>8312.716796875</v>
      </c>
      <c r="J136" t="n">
        <v>54.52578735351562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2921.954833984375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15456.845703125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8400.7626953125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3722.2802734375</v>
      </c>
      <c r="D141" t="n">
        <v>15582.572265625</v>
      </c>
      <c r="E141" t="n">
        <v>2930.498779296875</v>
      </c>
      <c r="F141" t="n">
        <v>1031.246459960938</v>
      </c>
      <c r="G141" t="n">
        <v>2438.044677734375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2405.323974609375</v>
      </c>
      <c r="H142" t="n">
        <v>1095.646118164062</v>
      </c>
      <c r="I142" t="n">
        <v>8141.826171875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8328.236328125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2936.90771484375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8612.2275390625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16423.48046875</v>
      </c>
      <c r="E150" t="n">
        <v>2933.252685546875</v>
      </c>
      <c r="F150" t="n">
        <v>1029.182739257812</v>
      </c>
      <c r="G150" t="n">
        <v>2409.62841796875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1095.174072265625</v>
      </c>
      <c r="G151" t="n">
        <v>2381.233642578125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16267.2177734375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3190.220458984375</v>
      </c>
      <c r="F155" t="n">
        <v>1088.1474609375</v>
      </c>
      <c r="G155" t="n">
        <v>2449.89453125</v>
      </c>
      <c r="H155" t="n">
        <v>1242.536010742188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3272.459716796875</v>
      </c>
      <c r="F158" t="n">
        <v>1210.499633789062</v>
      </c>
      <c r="G158" t="n">
        <v>2468.72314453125</v>
      </c>
      <c r="H158" t="n">
        <v>1195.373168945312</v>
      </c>
      <c r="I158" t="n">
        <v>8438.72265625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1201.998657226562</v>
      </c>
      <c r="G160" t="n">
        <v>2438.066650390625</v>
      </c>
      <c r="H160" t="n">
        <v>1227.8759765625</v>
      </c>
      <c r="I160" t="n">
        <v>8382.5390625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8366.677734375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1214.903686523438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1263.371459960938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1259.992919921875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3366.02392578125</v>
      </c>
      <c r="F174" t="n">
        <v>1308.676025390625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1308.52880859375</v>
      </c>
      <c r="G175" t="n">
        <v>2479.898681640625</v>
      </c>
      <c r="H175" t="n">
        <v>1251.939575195312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2426.674072265625</v>
      </c>
      <c r="H176" t="n">
        <v>1250.975219726562</v>
      </c>
      <c r="I176" t="n">
        <v>8852.8291015625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53.98746109008789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15736.1875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1345.190551757812</v>
      </c>
      <c r="G181" t="n">
        <v>2415.063720703125</v>
      </c>
      <c r="H181" t="n">
        <v>1263.851196289062</v>
      </c>
      <c r="I181" t="n">
        <v>9037.482421875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14966.2158203125</v>
      </c>
      <c r="E183" t="n">
        <v>3359.860107421875</v>
      </c>
      <c r="F183" t="n">
        <v>1211.75048828125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14791.123046875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1203.187866210938</v>
      </c>
      <c r="G188" t="n">
        <v>2196.42578125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8353.703125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14975.087890625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1271.4423828125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3305.0498046875</v>
      </c>
      <c r="F194" t="n">
        <v>1252.73291015625</v>
      </c>
      <c r="G194" t="n">
        <v>2217.7333984375</v>
      </c>
      <c r="H194" t="n">
        <v>1203.5712890625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14671.4853515625</v>
      </c>
      <c r="E195" t="n">
        <v>3317.473876953125</v>
      </c>
      <c r="F195" t="n">
        <v>1318.265014648438</v>
      </c>
      <c r="G195" t="n">
        <v>2214.601806640625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3323.2080078125</v>
      </c>
      <c r="F196" t="n">
        <v>1336.083251953125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2220.907958984375</v>
      </c>
      <c r="H197" t="n">
        <v>1186.307006835938</v>
      </c>
      <c r="I197" t="n">
        <v>8385.7119140625</v>
      </c>
      <c r="J197" t="n">
        <v>45.11994171142578</v>
      </c>
      <c r="K197" t="n">
        <v>1057.462158203125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1209.261474609375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1230.707275390625</v>
      </c>
      <c r="G201" t="n">
        <v>2234.953125</v>
      </c>
      <c r="H201" t="n">
        <v>1212.106811523438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2270.5224609375</v>
      </c>
      <c r="H204" t="n">
        <v>1248.17822265625</v>
      </c>
      <c r="I204" t="n">
        <v>8691.53125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3579.865478515625</v>
      </c>
      <c r="F205" t="n">
        <v>1295.398193359375</v>
      </c>
      <c r="G205" t="n">
        <v>2304.527587890625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1346.823974609375</v>
      </c>
      <c r="G206" t="n">
        <v>2328.0087890625</v>
      </c>
      <c r="H206" t="n">
        <v>1300.694091796875</v>
      </c>
      <c r="I206" t="n">
        <v>9158.361328125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3630.183837890625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2299.396484375</v>
      </c>
      <c r="H208" t="n">
        <v>1304.310913085938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1358.653442382812</v>
      </c>
      <c r="G210" t="n">
        <v>2251.5205078125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2279.48095703125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3360.86376953125</v>
      </c>
      <c r="F215" t="n">
        <v>1443.686889648438</v>
      </c>
      <c r="G215" t="n">
        <v>2338.0537109375</v>
      </c>
      <c r="H215" t="n">
        <v>1232.746704101562</v>
      </c>
      <c r="I215" t="n">
        <v>8797.6513671875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8638.18359375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2368.27490234375</v>
      </c>
      <c r="H219" t="n">
        <v>1183.55810546875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15500.64453125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8669.9521484375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16021.150390625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15852.7578125</v>
      </c>
      <c r="E226" t="n">
        <v>3264.814208984375</v>
      </c>
      <c r="F226" t="n">
        <v>1535.550537109375</v>
      </c>
      <c r="G226" t="n">
        <v>2459.678466796875</v>
      </c>
      <c r="H226" t="n">
        <v>1212.4443359375</v>
      </c>
      <c r="I226" t="n">
        <v>8564.88671875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3330.185302734375</v>
      </c>
      <c r="F227" t="n">
        <v>1544.459838867188</v>
      </c>
      <c r="G227" t="n">
        <v>2480.246826171875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3285.218994140625</v>
      </c>
      <c r="F228" t="n">
        <v>1551.785034179688</v>
      </c>
      <c r="G228" t="n">
        <v>2497.55322265625</v>
      </c>
      <c r="H228" t="n">
        <v>1247.5029296875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1534.956787109375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8346.205078125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16533.87109375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16591.353515625</v>
      </c>
      <c r="E236" t="n">
        <v>3166.2802734375</v>
      </c>
      <c r="F236" t="n">
        <v>1505.556274414062</v>
      </c>
      <c r="G236" t="n">
        <v>2399.844970703125</v>
      </c>
      <c r="H236" t="n">
        <v>1237.761962890625</v>
      </c>
      <c r="I236" t="n">
        <v>8286.607421875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16599.892578125</v>
      </c>
      <c r="E237" t="n">
        <v>3220.18212890625</v>
      </c>
      <c r="F237" t="n">
        <v>1490.11376953125</v>
      </c>
      <c r="G237" t="n">
        <v>2389.321044921875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16489.884765625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46.00017166137695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3238.818603515625</v>
      </c>
      <c r="F240" t="n">
        <v>1470.21630859375</v>
      </c>
      <c r="G240" t="n">
        <v>2418.238525390625</v>
      </c>
      <c r="H240" t="n">
        <v>1244.802490234375</v>
      </c>
      <c r="I240" t="n">
        <v>8270.41015625</v>
      </c>
      <c r="J240" t="n">
        <v>46.00017166137695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2411.23779296875</v>
      </c>
      <c r="H241" t="n">
        <v>1229.949584960938</v>
      </c>
      <c r="I241" t="n">
        <v>8193.9912109375</v>
      </c>
      <c r="J241" t="n">
        <v>45.31555938720703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16433.251953125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2361.97021484375</v>
      </c>
      <c r="H250" t="n">
        <v>1217.990112304688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2393.67041015625</v>
      </c>
      <c r="H255" t="n">
        <v>1263.802856445312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1506.199951171875</v>
      </c>
      <c r="G256" t="n">
        <v>2358.62158203125</v>
      </c>
      <c r="H256" t="n">
        <v>1268.191040039062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1498.577392578125</v>
      </c>
      <c r="G257" t="n">
        <v>2342.706787109375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2343.14111328125</v>
      </c>
      <c r="H258" t="n">
        <v>1273.013671875</v>
      </c>
      <c r="I258" t="n">
        <v>8044.85302734375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1280.970581054688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8150.7353515625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3310.16943359375</v>
      </c>
      <c r="D263" t="n">
        <v>16178.87109375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2413.02001953125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1432.797729492188</v>
      </c>
      <c r="G267" t="n">
        <v>2422.06494140625</v>
      </c>
      <c r="H267" t="n">
        <v>1264.911987304688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1435.223022460938</v>
      </c>
      <c r="G272" t="n">
        <v>2314.1806640625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3116.296142578125</v>
      </c>
      <c r="F274" t="n">
        <v>1436.95556640625</v>
      </c>
      <c r="G274" t="n">
        <v>2343.7939453125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3129.676513671875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1438.83642578125</v>
      </c>
      <c r="G276" t="n">
        <v>2273.914794921875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3093.789306640625</v>
      </c>
      <c r="F277" t="n">
        <v>1426.759399414062</v>
      </c>
      <c r="G277" t="n">
        <v>2225.69091796875</v>
      </c>
      <c r="H277" t="n">
        <v>1323.455688476562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1269.907836914062</v>
      </c>
      <c r="G283" t="n">
        <v>2262.646728515625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17439.525390625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2230.4326171875</v>
      </c>
      <c r="H286" t="n">
        <v>1272.868774414062</v>
      </c>
      <c r="I286" t="n">
        <v>8323.375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1225.213256835938</v>
      </c>
      <c r="G288" t="n">
        <v>2218.1171875</v>
      </c>
      <c r="H288" t="n">
        <v>1234.7236328125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17267.3359375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3062.48974609375</v>
      </c>
      <c r="F295" t="n">
        <v>1245.85302734375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1256.049194335938</v>
      </c>
      <c r="G298" t="n">
        <v>2130.130126953125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8182.26318359375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2123.347900390625</v>
      </c>
      <c r="H300" t="n">
        <v>1119.131225585938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2096.2197265625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2726.077880859375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63.31586456298828</v>
      </c>
      <c r="C311" t="n">
        <v>3596.01806640625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1159.012329101562</v>
      </c>
      <c r="I316" t="n">
        <v>8323.9501953125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1287.429321289062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1241.348876953125</v>
      </c>
      <c r="G318" t="n">
        <v>2183.672607421875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18020.546875</v>
      </c>
      <c r="E319" t="n">
        <v>3086.000244140625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17952.845703125</v>
      </c>
      <c r="E320" t="n">
        <v>3119.02001953125</v>
      </c>
      <c r="F320" t="n">
        <v>1274.263427734375</v>
      </c>
      <c r="G320" t="n">
        <v>2177.113037109375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3143.916259765625</v>
      </c>
      <c r="F321" t="n">
        <v>1255.009887695312</v>
      </c>
      <c r="G321" t="n">
        <v>2182.6904296875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2228.915771484375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18092.974609375</v>
      </c>
      <c r="E326" t="n">
        <v>3104.4931640625</v>
      </c>
      <c r="F326" t="n">
        <v>1292.626342773438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18484.91796875</v>
      </c>
      <c r="E328" t="n">
        <v>3154.907470703125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47.85844039916992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1334.895629882812</v>
      </c>
      <c r="G329" t="n">
        <v>2227.2646484375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1330.2431640625</v>
      </c>
      <c r="G330" t="n">
        <v>2233.28759765625</v>
      </c>
      <c r="H330" t="n">
        <v>1191.563232421875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1294.754760742188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2299.055908203125</v>
      </c>
      <c r="H333" t="n">
        <v>1188.043090820312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3265.435546875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1355.63427734375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2396.90380859375</v>
      </c>
      <c r="H339" t="n">
        <v>1217.604125976562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17968.068359375</v>
      </c>
      <c r="E343" t="n">
        <v>3388.435546875</v>
      </c>
      <c r="F343" t="n">
        <v>1354.743408203125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1281.259765625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17750.31640625</v>
      </c>
      <c r="E351" t="n">
        <v>3551.480712890625</v>
      </c>
      <c r="F351" t="n">
        <v>1822.674438476562</v>
      </c>
      <c r="G351" t="n">
        <v>2498.990966796875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17892.49609375</v>
      </c>
      <c r="E352" t="n">
        <v>3535.567626953125</v>
      </c>
      <c r="F352" t="n">
        <v>1900.927001953125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3510.575927734375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17907.6640625</v>
      </c>
      <c r="E356" t="n">
        <v>3495.427978515625</v>
      </c>
      <c r="F356" t="n">
        <v>2179.092041015625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2150.334716796875</v>
      </c>
      <c r="G357" t="n">
        <v>2587.246337890625</v>
      </c>
      <c r="H357" t="n">
        <v>1321.960693359375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2614.999267578125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3412.328369140625</v>
      </c>
      <c r="F365" t="n">
        <v>2236.308837890625</v>
      </c>
      <c r="G365" t="n">
        <v>2519.649169921875</v>
      </c>
      <c r="H365" t="n">
        <v>1325.432861328125</v>
      </c>
      <c r="I365" t="n">
        <v>9074.97265625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2586.755615234375</v>
      </c>
      <c r="H372" t="n">
        <v>1415.804321289062</v>
      </c>
      <c r="I372" t="n">
        <v>9298.1240234375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2589.113037109375</v>
      </c>
      <c r="G373" t="n">
        <v>2703.700439453125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4665.0791015625</v>
      </c>
      <c r="D374" t="n">
        <v>18285.19921875</v>
      </c>
      <c r="E374" t="n">
        <v>3163.173828125</v>
      </c>
      <c r="F374" t="n">
        <v>2468.839111328125</v>
      </c>
      <c r="G374" t="n">
        <v>2818.280517578125</v>
      </c>
      <c r="H374" t="n">
        <v>1422.94140625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3201.545654296875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3182.670654296875</v>
      </c>
      <c r="F384" t="n">
        <v>2633.95654296875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3168.669677734375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9375.6025390625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64.48503112792969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3263.475830078125</v>
      </c>
      <c r="F400" t="n">
        <v>3009.429931640625</v>
      </c>
      <c r="G400" t="n">
        <v>2739.625244140625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4404.3046875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3236.593505859375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10054.591796875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66.36979675292969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10176.5595703125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3729.194091796875</v>
      </c>
      <c r="G426" t="n">
        <v>2810.690673828125</v>
      </c>
      <c r="H426" t="n">
        <v>1599.731689453125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59.37831115722656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61.93856048583984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2845.433349609375</v>
      </c>
      <c r="H446" t="n">
        <v>1534.82421875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3330.079345703125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3184.366943359375</v>
      </c>
      <c r="F454" t="n">
        <v>3327.515625</v>
      </c>
      <c r="G454" t="n">
        <v>2786.957275390625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76.29708862304688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2857.841064453125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3446.34765625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3435.24853515625</v>
      </c>
      <c r="H477" t="n">
        <v>1643.1982421875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9929.5693359375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9629.65234375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75.75740814208984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4140.5712890625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28226.978515625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5836.73779296875</v>
      </c>
      <c r="G532" t="n">
        <v>4167.58447265625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75.75740814208984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1753.7646484375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4216.73583984375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29293.087890625</v>
      </c>
      <c r="E554" t="n">
        <v>3883.698974609375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4254.869140625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4598.10498046875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5339.6357421875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5094.56396484375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5128.62158203125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4560.52001953125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4513.14306640625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3904.212158203125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3929.526123046875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5.392783374683607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6.05607286066534</v>
      </c>
      <c r="F17" t="n">
        <v>27.09593479583816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6.835621970920847</v>
      </c>
      <c r="E20" t="n">
        <v>12.02657768351127</v>
      </c>
      <c r="F20" t="n">
        <v>35.59506490632749</v>
      </c>
      <c r="G20" t="n">
        <v>1.136883697272761</v>
      </c>
      <c r="H20" t="n">
        <v>3.121736416759724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5.701668102330837</v>
      </c>
      <c r="G21" t="n">
        <v>-13.03685189745705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7.723099053246374</v>
      </c>
      <c r="F22" t="n">
        <v>-3.089439593865018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-6.787071776828945</v>
      </c>
      <c r="E25" t="n">
        <v>-2.618259183297234</v>
      </c>
      <c r="F25" t="n">
        <v>5.103114409097675</v>
      </c>
      <c r="G25" t="n">
        <v>-12.65405772369529</v>
      </c>
      <c r="H25" t="n">
        <v>-11.83721796370184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1.325474223150991</v>
      </c>
      <c r="F26" t="n">
        <v>-10.17720878198391</v>
      </c>
      <c r="G26" t="n">
        <v>4.710923122874289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0.1275652328352583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8.985077547400188</v>
      </c>
      <c r="H29" t="n">
        <v>14.3800385718905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2.959279704527074</v>
      </c>
      <c r="F30" t="n">
        <v>-8.268705389463715</v>
      </c>
      <c r="G30" t="n">
        <v>12.69082246824973</v>
      </c>
      <c r="H30" t="n">
        <v>16.22649115408699</v>
      </c>
      <c r="I30" t="n">
        <v>-3.262724235044545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-2.672675720455908</v>
      </c>
      <c r="D31" t="n">
        <v>-2.248483987363437</v>
      </c>
      <c r="E31" t="n">
        <v>14.38311587690211</v>
      </c>
      <c r="F31" t="n">
        <v>31.44740638697676</v>
      </c>
      <c r="G31" t="n">
        <v>-3.795811899898394</v>
      </c>
      <c r="H31" t="n">
        <v>12.23099642456362</v>
      </c>
      <c r="I31" t="n">
        <v>1.723369194923419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0.7945658188998284</v>
      </c>
      <c r="C32" t="n">
        <v>15.66247642629834</v>
      </c>
      <c r="D32" t="n">
        <v>5.038155140261935</v>
      </c>
      <c r="E32" t="n">
        <v>5.983023002007437</v>
      </c>
      <c r="F32" t="n">
        <v>7.339990015195874</v>
      </c>
      <c r="G32" t="n">
        <v>6.682460846635752</v>
      </c>
      <c r="H32" t="n">
        <v>-0.5718281447096407</v>
      </c>
      <c r="I32" t="n">
        <v>11.62259929157436</v>
      </c>
      <c r="J32" t="n">
        <v>-1.761764662295129</v>
      </c>
      <c r="K32" t="n">
        <v>0.9890500789658363</v>
      </c>
    </row>
    <row r="33">
      <c r="A33" s="2" t="n">
        <v>45351</v>
      </c>
      <c r="B33" t="n">
        <v>-3.411028828337392</v>
      </c>
      <c r="C33" t="n">
        <v>3.153556314368622</v>
      </c>
      <c r="D33" t="n">
        <v>22.19203176054445</v>
      </c>
      <c r="E33" t="n">
        <v>-1.229303257288417</v>
      </c>
      <c r="F33" t="n">
        <v>101.3110234972601</v>
      </c>
      <c r="G33" t="n">
        <v>-2.121545938017488</v>
      </c>
      <c r="H33" t="n">
        <v>17.00522818803094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-3.112082624643353</v>
      </c>
      <c r="C34" t="n">
        <v>12.80370948585543</v>
      </c>
      <c r="D34" t="n">
        <v>6.144657569485568</v>
      </c>
      <c r="E34" t="n">
        <v>-7.334385295666679</v>
      </c>
      <c r="F34" t="n">
        <v>0</v>
      </c>
      <c r="G34" t="n">
        <v>11.643769857907</v>
      </c>
      <c r="H34" t="n">
        <v>-4.501550498088824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8.392142666885793</v>
      </c>
      <c r="H35" t="n">
        <v>4.955242750468836</v>
      </c>
      <c r="I35" t="n">
        <v>-2.887727809053231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11.04624570967059</v>
      </c>
      <c r="E36" t="n">
        <v>18.24731677513598</v>
      </c>
      <c r="F36" t="n">
        <v>0</v>
      </c>
      <c r="G36" t="n">
        <v>23.65986686204056</v>
      </c>
      <c r="H36" t="n">
        <v>12.96790556424061</v>
      </c>
      <c r="I36" t="n">
        <v>2.082318053451826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2.267394338984796</v>
      </c>
      <c r="E37" t="n">
        <v>-4.392276771688919</v>
      </c>
      <c r="F37" t="n">
        <v>-12.50782996757601</v>
      </c>
      <c r="G37" t="n">
        <v>1.017262895137905</v>
      </c>
      <c r="H37" t="n">
        <v>-6.154092876717076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2.400405507800141</v>
      </c>
      <c r="E38" t="n">
        <v>3.307255070070858</v>
      </c>
      <c r="F38" t="n">
        <v>11.94893715856695</v>
      </c>
      <c r="G38" t="n">
        <v>4.845752606664977</v>
      </c>
      <c r="H38" t="n">
        <v>-1.342513940576606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-2.089847072432216</v>
      </c>
      <c r="E39" t="n">
        <v>0.2355593338697171</v>
      </c>
      <c r="F39" t="n">
        <v>34.60806481038831</v>
      </c>
      <c r="G39" t="n">
        <v>-8.981795835595463</v>
      </c>
      <c r="H39" t="n">
        <v>6.792305285541866</v>
      </c>
      <c r="I39" t="n">
        <v>2.822489919789706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1.101351370234505</v>
      </c>
      <c r="E40" t="n">
        <v>-5.994245745566396</v>
      </c>
      <c r="F40" t="n">
        <v>-6.741417137578399</v>
      </c>
      <c r="G40" t="n">
        <v>11.32765313598394</v>
      </c>
      <c r="H40" t="n">
        <v>2.549480230111034</v>
      </c>
      <c r="I40" t="n">
        <v>0.323833403732654</v>
      </c>
      <c r="J40" t="n">
        <v>14.70244707068127</v>
      </c>
      <c r="K40" t="n">
        <v>3.850935576809866</v>
      </c>
    </row>
    <row r="41">
      <c r="A41" s="2" t="n">
        <v>45107</v>
      </c>
      <c r="B41" t="n">
        <v>14.42240930991059</v>
      </c>
      <c r="C41" t="n">
        <v>5.866364252585976</v>
      </c>
      <c r="D41" t="n">
        <v>2.552463721147369</v>
      </c>
      <c r="E41" t="n">
        <v>-2.501393118100936</v>
      </c>
      <c r="F41" t="n">
        <v>52.81869798714158</v>
      </c>
      <c r="G41" t="n">
        <v>5.442239180605002</v>
      </c>
      <c r="H41" t="n">
        <v>10.20469771094445</v>
      </c>
      <c r="I41" t="n">
        <v>4.497900337813476</v>
      </c>
      <c r="J41" t="n">
        <v>8.412404730391977</v>
      </c>
      <c r="K41" t="n">
        <v>1.753911354171445</v>
      </c>
    </row>
    <row r="42">
      <c r="A42" s="2" t="n">
        <v>45077</v>
      </c>
      <c r="B42" t="n">
        <v>0.2398244688993634</v>
      </c>
      <c r="C42" t="n">
        <v>3.050564757180951</v>
      </c>
      <c r="D42" t="n">
        <v>-4.147521871187642</v>
      </c>
      <c r="E42" t="n">
        <v>11.23411791571927</v>
      </c>
      <c r="F42" t="n">
        <v>33.21543368204303</v>
      </c>
      <c r="G42" t="n">
        <v>7.867565777528651</v>
      </c>
      <c r="H42" t="n">
        <v>7.506725478541076</v>
      </c>
      <c r="I42" t="n">
        <v>9.059266047406789</v>
      </c>
      <c r="J42" t="n">
        <v>7.697554313582011</v>
      </c>
      <c r="K42" t="n">
        <v>14.44636940961548</v>
      </c>
    </row>
    <row r="43">
      <c r="A43" s="2" t="n">
        <v>45046</v>
      </c>
      <c r="B43" t="n">
        <v>4.849139112635759</v>
      </c>
      <c r="C43" t="n">
        <v>14.08585206754704</v>
      </c>
      <c r="D43" t="n">
        <v>0.01005988803512992</v>
      </c>
      <c r="E43" t="n">
        <v>11.94534001190792</v>
      </c>
      <c r="F43" t="n">
        <v>15.23576765701935</v>
      </c>
      <c r="G43" t="n">
        <v>8.999517943324298</v>
      </c>
      <c r="H43" t="n">
        <v>5.885906170759525</v>
      </c>
      <c r="I43" t="n">
        <v>3.586514213057823</v>
      </c>
      <c r="J43" t="n">
        <v>9.38896592758347</v>
      </c>
      <c r="K43" t="n">
        <v>5.67674636049269</v>
      </c>
    </row>
    <row r="44">
      <c r="A44" s="2" t="n">
        <v>45016</v>
      </c>
      <c r="B44" t="n">
        <v>-4.32990306340304</v>
      </c>
      <c r="C44" t="n">
        <v>6.105923020152093</v>
      </c>
      <c r="D44" t="n">
        <v>7.632989495140996</v>
      </c>
      <c r="E44" t="n">
        <v>-5.056492779294064</v>
      </c>
      <c r="F44" t="n">
        <v>-3.582518855523487</v>
      </c>
      <c r="G44" t="n">
        <v>-2.965983089428026</v>
      </c>
      <c r="H44" t="n">
        <v>-8.735028819354518</v>
      </c>
      <c r="I44" t="n">
        <v>-3.85186163348501</v>
      </c>
      <c r="J44" t="n">
        <v>-15.75642739176717</v>
      </c>
      <c r="K44" t="n">
        <v>-0.2869574451813905</v>
      </c>
    </row>
    <row r="45">
      <c r="A45" s="2" t="n">
        <v>44985</v>
      </c>
      <c r="B45" t="n">
        <v>-2.675604759019201</v>
      </c>
      <c r="C45" t="n">
        <v>-4.113136908852921</v>
      </c>
      <c r="D45" t="n">
        <v>6.838997410263281</v>
      </c>
      <c r="E45" t="n">
        <v>-4.824808739507802</v>
      </c>
      <c r="F45" t="n">
        <v>-16.55274162921928</v>
      </c>
      <c r="G45" t="n">
        <v>-10.17075677575171</v>
      </c>
      <c r="H45" t="n">
        <v>-7.916600916454685</v>
      </c>
      <c r="I45" t="n">
        <v>-3.046011097356383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-1.364669423221077</v>
      </c>
      <c r="E46" t="n">
        <v>1.102944173428178</v>
      </c>
      <c r="F46" t="n">
        <v>4.502167121236456</v>
      </c>
      <c r="G46" t="n">
        <v>0.8908836176036994</v>
      </c>
      <c r="H46" t="n">
        <v>10.37065631197804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1.527840016306237</v>
      </c>
      <c r="E47" t="n">
        <v>-7.368355226690282</v>
      </c>
      <c r="F47" t="n">
        <v>-11.1652386558401</v>
      </c>
      <c r="G47" t="n">
        <v>-3.964035758711093</v>
      </c>
      <c r="H47" t="n">
        <v>-4.319860265219222</v>
      </c>
      <c r="I47" t="n">
        <v>-6.458005434604797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3.128208358897711</v>
      </c>
      <c r="E48" t="n">
        <v>-9.504075071517015</v>
      </c>
      <c r="F48" t="n">
        <v>14.67421637746935</v>
      </c>
      <c r="G48" t="n">
        <v>6.539409895040893</v>
      </c>
      <c r="H48" t="n">
        <v>-3.188501932280374</v>
      </c>
      <c r="I48" t="n">
        <v>-5.808910104133414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0.4258081586566043</v>
      </c>
      <c r="C49" t="n">
        <v>4.084765962511572</v>
      </c>
      <c r="D49" t="n">
        <v>4.260242544672033</v>
      </c>
      <c r="E49" t="n">
        <v>4.871173865187584</v>
      </c>
      <c r="F49" t="n">
        <v>9.281125688951008</v>
      </c>
      <c r="G49" t="n">
        <v>5.007439866584562</v>
      </c>
      <c r="H49" t="n">
        <v>6.339712679904408</v>
      </c>
      <c r="I49" t="n">
        <v>7.922959666418183</v>
      </c>
      <c r="J49" t="n">
        <v>-11.23853705901392</v>
      </c>
      <c r="K49" t="n">
        <v>11.02447946725647</v>
      </c>
    </row>
    <row r="50">
      <c r="A50" s="2" t="n">
        <v>44834</v>
      </c>
      <c r="B50" t="n">
        <v>-0.8766190659119322</v>
      </c>
      <c r="C50" t="n">
        <v>-13.6382067076266</v>
      </c>
      <c r="D50" t="n">
        <v>-9.835791046811583</v>
      </c>
      <c r="E50" t="n">
        <v>9.314478297217811</v>
      </c>
      <c r="F50" t="n">
        <v>-3.703039576848888</v>
      </c>
      <c r="G50" t="n">
        <v>-10.16666557847421</v>
      </c>
      <c r="H50" t="n">
        <v>-3.094680047021114</v>
      </c>
      <c r="I50" t="n">
        <v>-2.797759590934734</v>
      </c>
      <c r="J50" t="n">
        <v>-11.31001115795844</v>
      </c>
      <c r="K50" t="n">
        <v>4.73315475405014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2.478719374163219</v>
      </c>
      <c r="E51" t="n">
        <v>9.298766523236823</v>
      </c>
      <c r="F51" t="n">
        <v>25.31755694049746</v>
      </c>
      <c r="G51" t="n">
        <v>0.6972747947653568</v>
      </c>
      <c r="H51" t="n">
        <v>12.3878245051583</v>
      </c>
      <c r="I51" t="n">
        <v>4.200093922093617</v>
      </c>
      <c r="J51" t="n">
        <v>-2.947247923387641</v>
      </c>
      <c r="K51" t="n">
        <v>8.540274711878348</v>
      </c>
    </row>
    <row r="52">
      <c r="A52" s="2" t="n">
        <v>44773</v>
      </c>
      <c r="B52" t="n">
        <v>1.521322364297029</v>
      </c>
      <c r="C52" t="n">
        <v>5.607563551039707</v>
      </c>
      <c r="D52" t="n">
        <v>13.8457971587375</v>
      </c>
      <c r="E52" t="n">
        <v>10.703757573192</v>
      </c>
      <c r="F52" t="n">
        <v>1.608408585951948</v>
      </c>
      <c r="G52" t="n">
        <v>4.927451339466016</v>
      </c>
      <c r="H52" t="n">
        <v>7.612378554244592</v>
      </c>
      <c r="I52" t="n">
        <v>3.57465901927716</v>
      </c>
      <c r="J52" t="n">
        <v>7.744375420572225</v>
      </c>
      <c r="K52" t="n">
        <v>7.850823700287823</v>
      </c>
    </row>
    <row r="53">
      <c r="A53" s="2" t="n">
        <v>44742</v>
      </c>
      <c r="B53" t="n">
        <v>7.490926932554465</v>
      </c>
      <c r="C53" t="n">
        <v>-0.473250236108147</v>
      </c>
      <c r="D53" t="n">
        <v>4.116915292773315</v>
      </c>
      <c r="E53" t="n">
        <v>0.4890707221639756</v>
      </c>
      <c r="F53" t="n">
        <v>-3.664118636329916</v>
      </c>
      <c r="G53" t="n">
        <v>-1.953912754922904</v>
      </c>
      <c r="H53" t="n">
        <v>5.684727211638907</v>
      </c>
      <c r="I53" t="n">
        <v>6.331625141573749</v>
      </c>
      <c r="J53" t="n">
        <v>-9.602117418102052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3.607670724692125</v>
      </c>
      <c r="D54" t="n">
        <v>0.9371017979107998</v>
      </c>
      <c r="E54" t="n">
        <v>5.71785913095948</v>
      </c>
      <c r="F54" t="n">
        <v>-11.52180124223603</v>
      </c>
      <c r="G54" t="n">
        <v>10.66162874026853</v>
      </c>
      <c r="H54" t="n">
        <v>12.17331293320121</v>
      </c>
      <c r="I54" t="n">
        <v>3.220480299772466</v>
      </c>
      <c r="J54" t="n">
        <v>-5.014550413726204</v>
      </c>
      <c r="K54" t="n">
        <v>12.47615253809766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0.3677612519271234</v>
      </c>
      <c r="E55" t="n">
        <v>7.04882734785266</v>
      </c>
      <c r="F55" t="n">
        <v>17.77582907142721</v>
      </c>
      <c r="G55" t="n">
        <v>9.262692814260776</v>
      </c>
      <c r="H55" t="n">
        <v>14.3264380476523</v>
      </c>
      <c r="I55" t="n">
        <v>2.069753805761532</v>
      </c>
      <c r="J55" t="n">
        <v>-1.326627463829133</v>
      </c>
      <c r="K55" t="n">
        <v>4.66713656887483</v>
      </c>
    </row>
    <row r="56">
      <c r="A56" s="2" t="n">
        <v>44651</v>
      </c>
      <c r="B56" t="n">
        <v>-1.179940121060497</v>
      </c>
      <c r="C56" t="n">
        <v>3.474159676844124</v>
      </c>
      <c r="D56" t="n">
        <v>-8.319988606821205</v>
      </c>
      <c r="E56" t="n">
        <v>-5.122024407065895</v>
      </c>
      <c r="F56" t="n">
        <v>-0.7501318820449687</v>
      </c>
      <c r="G56" t="n">
        <v>-9.517042237445228</v>
      </c>
      <c r="H56" t="n">
        <v>1.98521781496539</v>
      </c>
      <c r="I56" t="n">
        <v>-9.055055739608363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-10.4866099589028</v>
      </c>
      <c r="C57" t="n">
        <v>-0.9622332803100875</v>
      </c>
      <c r="D57" t="n">
        <v>-4.748443675663838</v>
      </c>
      <c r="E57" t="n">
        <v>-2.105453166568472</v>
      </c>
      <c r="F57" t="n">
        <v>-14.96498999934762</v>
      </c>
      <c r="G57" t="n">
        <v>-4.874584564268836</v>
      </c>
      <c r="H57" t="n">
        <v>-10.71912696308232</v>
      </c>
      <c r="I57" t="n">
        <v>-3.293477739829698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4.696641016049896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77.72988999940648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-4.065664997660257</v>
      </c>
      <c r="F9" t="n">
        <v>-12.954278130919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13.49624461455383</v>
      </c>
      <c r="E11" t="n">
        <v>16.26279236675781</v>
      </c>
      <c r="F11" t="n">
        <v>23.76311549334913</v>
      </c>
      <c r="G11" t="n">
        <v>18.15430907067377</v>
      </c>
      <c r="H11" t="n">
        <v>49.19978049065736</v>
      </c>
      <c r="I11" t="n">
        <v>-4.495907561286739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36.23481671050664</v>
      </c>
      <c r="E12" t="n">
        <v>-2.99747676608233</v>
      </c>
      <c r="F12" t="n">
        <v>116.0872325214476</v>
      </c>
      <c r="G12" t="n">
        <v>16.57746818078289</v>
      </c>
      <c r="H12" t="n">
        <v>11.09922840123136</v>
      </c>
      <c r="I12" t="n">
        <v>22.3055887601908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20.20773064637265</v>
      </c>
      <c r="F13" t="n">
        <v>-12.50782996757601</v>
      </c>
      <c r="G13" t="n">
        <v>35.40109387065369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6.238555690944603</v>
      </c>
      <c r="H14" t="n">
        <v>8.044700471663212</v>
      </c>
      <c r="I14" t="n">
        <v>9.412568717172221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20.25863071378902</v>
      </c>
      <c r="C15" t="n">
        <v>24.46297139916451</v>
      </c>
      <c r="D15" t="n">
        <v>-1.691033363956818</v>
      </c>
      <c r="E15" t="n">
        <v>21.40664149192526</v>
      </c>
      <c r="F15" t="n">
        <v>134.5947762574395</v>
      </c>
      <c r="G15" t="n">
        <v>23.97384632741812</v>
      </c>
      <c r="H15" t="n">
        <v>25.4509340695231</v>
      </c>
      <c r="I15" t="n">
        <v>18.05200126756759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-2.928893441808011</v>
      </c>
      <c r="C16" t="n">
        <v>7.430759616574045</v>
      </c>
      <c r="D16" t="n">
        <v>13.42471880915699</v>
      </c>
      <c r="E16" t="n">
        <v>-8.640685669260151</v>
      </c>
      <c r="F16" t="n">
        <v>-15.91991327066483</v>
      </c>
      <c r="G16" t="n">
        <v>-12.05853891929804</v>
      </c>
      <c r="H16" t="n">
        <v>-7.244624452566761</v>
      </c>
      <c r="I16" t="n">
        <v>-1.220420306012437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9.164480033893163</v>
      </c>
      <c r="E17" t="n">
        <v>-12.0887352969416</v>
      </c>
      <c r="F17" t="n">
        <v>11.32530175375832</v>
      </c>
      <c r="G17" t="n">
        <v>7.439569254189715</v>
      </c>
      <c r="H17" t="n">
        <v>-1.498187033909237</v>
      </c>
      <c r="I17" t="n">
        <v>-4.910996743033868</v>
      </c>
      <c r="J17" t="n">
        <v>2.041285105382573</v>
      </c>
      <c r="K17" t="n">
        <v>5.148957690200784</v>
      </c>
    </row>
    <row r="18">
      <c r="A18" s="2" t="n">
        <v>44834</v>
      </c>
      <c r="B18" t="n">
        <v>4.008269633952133</v>
      </c>
      <c r="C18" t="n">
        <v>-4.825185632776618</v>
      </c>
      <c r="D18" t="n">
        <v>5.192522324116755</v>
      </c>
      <c r="E18" t="n">
        <v>32.26815921107666</v>
      </c>
      <c r="F18" t="n">
        <v>22.61797741073344</v>
      </c>
      <c r="G18" t="n">
        <v>-5.082921714175336</v>
      </c>
      <c r="H18" t="n">
        <v>17.20040573151915</v>
      </c>
      <c r="I18" t="n">
        <v>4.905412961266453</v>
      </c>
      <c r="J18" t="n">
        <v>-7.257870618022011</v>
      </c>
      <c r="K18" t="n">
        <v>22.60228607755523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5.479086627504315</v>
      </c>
      <c r="E19" t="n">
        <v>13.72320850537792</v>
      </c>
      <c r="F19" t="n">
        <v>0.3877031549230692</v>
      </c>
      <c r="G19" t="n">
        <v>18.54936291663947</v>
      </c>
      <c r="H19" t="n">
        <v>35.53406064722042</v>
      </c>
      <c r="I19" t="n">
        <v>12.02769346226367</v>
      </c>
      <c r="J19" t="n">
        <v>-15.27427129847321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15.31676376020672</v>
      </c>
      <c r="D2" t="n">
        <v>-0.03120033847640036</v>
      </c>
      <c r="E2" t="n">
        <v>20.35581010723695</v>
      </c>
      <c r="F2" t="n">
        <v>19.77231808822135</v>
      </c>
      <c r="G2" t="n">
        <v>14.61898741023506</v>
      </c>
      <c r="H2" t="n">
        <v>53.99404885449464</v>
      </c>
      <c r="I2" t="n">
        <v>12.15252383061678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1.292097125841996</v>
      </c>
      <c r="E3" t="n">
        <v>21.41451862482353</v>
      </c>
      <c r="F3" t="n">
        <v>24.37370912275871</v>
      </c>
      <c r="G3" t="n">
        <v>14.64436066232799</v>
      </c>
      <c r="H3" t="n">
        <v>59.13420107716478</v>
      </c>
      <c r="I3" t="n">
        <v>10.51170319158945</v>
      </c>
      <c r="J3" t="n">
        <v>-16.03504003033637</v>
      </c>
      <c r="K3" t="n">
        <v>62.9672470178219</v>
      </c>
    </row>
    <row r="4">
      <c r="A4" s="2" t="n">
        <v>44936</v>
      </c>
      <c r="B4" t="n">
        <v>16.10548022577503</v>
      </c>
      <c r="C4" t="n">
        <v>10.41788748304437</v>
      </c>
      <c r="D4" t="n">
        <v>1.728396913117813</v>
      </c>
      <c r="E4" t="n">
        <v>14.75674508070552</v>
      </c>
      <c r="F4" t="n">
        <v>23.13833553537046</v>
      </c>
      <c r="G4" t="n">
        <v>12.01454520831806</v>
      </c>
      <c r="H4" t="n">
        <v>58.23157797260661</v>
      </c>
      <c r="I4" t="n">
        <v>7.361763447340119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13.62908547587498</v>
      </c>
      <c r="C5" t="n">
        <v>7.393740883072208</v>
      </c>
      <c r="D5" t="n">
        <v>1.747734177098459</v>
      </c>
      <c r="E5" t="n">
        <v>12.10367500343903</v>
      </c>
      <c r="F5" t="n">
        <v>20.98420577772981</v>
      </c>
      <c r="G5" t="n">
        <v>11.70448596605535</v>
      </c>
      <c r="H5" t="n">
        <v>57.8890036886212</v>
      </c>
      <c r="I5" t="n">
        <v>5.796601292197368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3.066723517269665</v>
      </c>
      <c r="E6" t="n">
        <v>10.6041146787053</v>
      </c>
      <c r="F6" t="n">
        <v>23.06818921883405</v>
      </c>
      <c r="G6" t="n">
        <v>11.58660649965562</v>
      </c>
      <c r="H6" t="n">
        <v>60.84506321039005</v>
      </c>
      <c r="I6" t="n">
        <v>6.555798794077594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0.7969809762321978</v>
      </c>
      <c r="E7" t="n">
        <v>13.05608646577467</v>
      </c>
      <c r="F7" t="n">
        <v>22.95509138080105</v>
      </c>
      <c r="G7" t="n">
        <v>9.540344207911012</v>
      </c>
      <c r="H7" t="n">
        <v>59.36100460639489</v>
      </c>
      <c r="I7" t="n">
        <v>4.719132134114012</v>
      </c>
      <c r="J7" t="n">
        <v>-21.04620036192127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0.1415072461834921</v>
      </c>
      <c r="E8" t="n">
        <v>13.08322723464093</v>
      </c>
      <c r="F8" t="n">
        <v>19.38814316017676</v>
      </c>
      <c r="G8" t="n">
        <v>11.17555325663633</v>
      </c>
      <c r="H8" t="n">
        <v>57.95831559486557</v>
      </c>
      <c r="I8" t="n">
        <v>3.578445022136423</v>
      </c>
      <c r="J8" t="n">
        <v>-26.29980358850771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-1.063261256768377</v>
      </c>
      <c r="E9" t="n">
        <v>13.67993463532409</v>
      </c>
      <c r="F9" t="n">
        <v>14.63121211147327</v>
      </c>
      <c r="G9" t="n">
        <v>10.55029705528969</v>
      </c>
      <c r="H9" t="n">
        <v>51.53768312138791</v>
      </c>
      <c r="I9" t="n">
        <v>4.460150907620308</v>
      </c>
      <c r="J9" t="n">
        <v>-25.23817299411162</v>
      </c>
      <c r="K9" t="n">
        <v>51.61326893689137</v>
      </c>
    </row>
    <row r="10">
      <c r="A10" s="2" t="n">
        <v>44944</v>
      </c>
      <c r="B10" t="n">
        <v>7.524298558099884</v>
      </c>
      <c r="C10" t="n">
        <v>8.53321559530853</v>
      </c>
      <c r="D10" t="n">
        <v>-0.6428069368783706</v>
      </c>
      <c r="E10" t="n">
        <v>12.92222557000366</v>
      </c>
      <c r="F10" t="n">
        <v>15.30152233320194</v>
      </c>
      <c r="G10" t="n">
        <v>10.54186673358593</v>
      </c>
      <c r="H10" t="n">
        <v>49.07125715527634</v>
      </c>
      <c r="I10" t="n">
        <v>5.855158539241057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6.698414483253212</v>
      </c>
      <c r="C11" t="n">
        <v>8.082503775945259</v>
      </c>
      <c r="D11" t="n">
        <v>-0.700686469312306</v>
      </c>
      <c r="E11" t="n">
        <v>13.05369413355215</v>
      </c>
      <c r="F11" t="n">
        <v>14.57101340362783</v>
      </c>
      <c r="G11" t="n">
        <v>11.55388585950243</v>
      </c>
      <c r="H11" t="n">
        <v>51.27685394389874</v>
      </c>
      <c r="I11" t="n">
        <v>5.856178194215778</v>
      </c>
      <c r="J11" t="n">
        <v>-39.61854754576594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-2.924363875816594</v>
      </c>
      <c r="E12" t="n">
        <v>11.50254712677265</v>
      </c>
      <c r="F12" t="n">
        <v>12.58294539541154</v>
      </c>
      <c r="G12" t="n">
        <v>5.226354692836765</v>
      </c>
      <c r="H12" t="n">
        <v>47.44700312215584</v>
      </c>
      <c r="I12" t="n">
        <v>2.781046614655192</v>
      </c>
      <c r="J12" t="n">
        <v>-41.92693837292732</v>
      </c>
      <c r="K12" t="n">
        <v>48.43863676141045</v>
      </c>
    </row>
    <row r="13">
      <c r="A13" s="2" t="n">
        <v>44949</v>
      </c>
      <c r="B13" t="n">
        <v>9.551091372834076</v>
      </c>
      <c r="C13" t="n">
        <v>10.54688750940405</v>
      </c>
      <c r="D13" t="n">
        <v>-0.254847942678571</v>
      </c>
      <c r="E13" t="n">
        <v>17.84993422784467</v>
      </c>
      <c r="F13" t="n">
        <v>10.25467879740853</v>
      </c>
      <c r="G13" t="n">
        <v>6.646362589626564</v>
      </c>
      <c r="H13" t="n">
        <v>50.42793741953131</v>
      </c>
      <c r="I13" t="n">
        <v>7.041783494198084</v>
      </c>
      <c r="J13" t="n">
        <v>-39.79856341603418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1.774276017801935</v>
      </c>
      <c r="E14" t="n">
        <v>19.46972046597737</v>
      </c>
      <c r="F14" t="n">
        <v>12.21491264139762</v>
      </c>
      <c r="G14" t="n">
        <v>6.268316113272054</v>
      </c>
      <c r="H14" t="n">
        <v>49.53558773754918</v>
      </c>
      <c r="I14" t="n">
        <v>9.23651453976133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0.7133682416585296</v>
      </c>
      <c r="E15" t="n">
        <v>18.34218888657071</v>
      </c>
      <c r="F15" t="n">
        <v>9.172983984120187</v>
      </c>
      <c r="G15" t="n">
        <v>6.390260992807106</v>
      </c>
      <c r="H15" t="n">
        <v>50.47354439191876</v>
      </c>
      <c r="I15" t="n">
        <v>10.02424680703291</v>
      </c>
      <c r="J15" t="n">
        <v>-40.97537049120982</v>
      </c>
      <c r="K15" t="n">
        <v>64.16430293237838</v>
      </c>
    </row>
    <row r="16">
      <c r="A16" s="2" t="n">
        <v>44953</v>
      </c>
      <c r="B16" t="n">
        <v>8.749829392699082</v>
      </c>
      <c r="C16" t="n">
        <v>19.43995671292884</v>
      </c>
      <c r="D16" t="n">
        <v>2.68568820752364</v>
      </c>
      <c r="E16" t="n">
        <v>17.69557403634223</v>
      </c>
      <c r="F16" t="n">
        <v>13.31379619093258</v>
      </c>
      <c r="G16" t="n">
        <v>2.979135097921826</v>
      </c>
      <c r="H16" t="n">
        <v>52.38897780323057</v>
      </c>
      <c r="I16" t="n">
        <v>7.392631755077783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4.648773045571475</v>
      </c>
      <c r="E17" t="n">
        <v>20.94148629328132</v>
      </c>
      <c r="F17" t="n">
        <v>18.03685148813041</v>
      </c>
      <c r="G17" t="n">
        <v>3.355012134266189</v>
      </c>
      <c r="H17" t="n">
        <v>57.39149102001097</v>
      </c>
      <c r="I17" t="n">
        <v>10.21760170644299</v>
      </c>
      <c r="J17" t="n">
        <v>-38.65983440524351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6.025824363382171</v>
      </c>
      <c r="E18" t="n">
        <v>22.03076961286992</v>
      </c>
      <c r="F18" t="n">
        <v>19.73884274975102</v>
      </c>
      <c r="G18" t="n">
        <v>2.804719578174009</v>
      </c>
      <c r="H18" t="n">
        <v>63.00264506126796</v>
      </c>
      <c r="I18" t="n">
        <v>4.083267289034387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13.54152053358859</v>
      </c>
      <c r="C19" t="n">
        <v>12.94865591105796</v>
      </c>
      <c r="D19" t="n">
        <v>6.823069760931388</v>
      </c>
      <c r="E19" t="n">
        <v>25.7666928665838</v>
      </c>
      <c r="F19" t="n">
        <v>16.81583290095883</v>
      </c>
      <c r="G19" t="n">
        <v>3.971182766423609</v>
      </c>
      <c r="H19" t="n">
        <v>59.18472721035819</v>
      </c>
      <c r="I19" t="n">
        <v>0.07237043552927869</v>
      </c>
      <c r="J19" t="n">
        <v>-35.83911689406958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6.725594973868221</v>
      </c>
      <c r="E20" t="n">
        <v>24.0434331308073</v>
      </c>
      <c r="F20" t="n">
        <v>23.65424151925424</v>
      </c>
      <c r="G20" t="n">
        <v>3.070346508282107</v>
      </c>
      <c r="H20" t="n">
        <v>57.10207206989979</v>
      </c>
      <c r="I20" t="n">
        <v>4.415892030592539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12.13568207795224</v>
      </c>
      <c r="D21" t="n">
        <v>6.700777502923505</v>
      </c>
      <c r="E21" t="n">
        <v>26.20576248012296</v>
      </c>
      <c r="F21" t="n">
        <v>21.53142822569143</v>
      </c>
      <c r="G21" t="n">
        <v>0.8427688612168138</v>
      </c>
      <c r="H21" t="n">
        <v>58.29784476119966</v>
      </c>
      <c r="I21" t="n">
        <v>4.697695436274651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5.065916626563816</v>
      </c>
      <c r="E22" t="n">
        <v>25.17735834549948</v>
      </c>
      <c r="F22" t="n">
        <v>22.31222360612179</v>
      </c>
      <c r="G22" t="n">
        <v>2.298988122138024</v>
      </c>
      <c r="H22" t="n">
        <v>59.83435215412989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5.653589567177297</v>
      </c>
      <c r="E23" t="n">
        <v>23.47575174189824</v>
      </c>
      <c r="F23" t="n">
        <v>22.71885867105235</v>
      </c>
      <c r="G23" t="n">
        <v>1.596795399192397</v>
      </c>
      <c r="H23" t="n">
        <v>58.81801316103368</v>
      </c>
      <c r="I23" t="n">
        <v>3.580543217645538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6.563948448114498</v>
      </c>
      <c r="E24" t="n">
        <v>21.66473028294567</v>
      </c>
      <c r="F24" t="n">
        <v>22.67242436207873</v>
      </c>
      <c r="G24" t="n">
        <v>-2.704583300645436</v>
      </c>
      <c r="H24" t="n">
        <v>62.00647027361983</v>
      </c>
      <c r="I24" t="n">
        <v>3.481845905013015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8.034624316875405</v>
      </c>
      <c r="E25" t="n">
        <v>23.83877943735575</v>
      </c>
      <c r="F25" t="n">
        <v>21.7243323941227</v>
      </c>
      <c r="G25" t="n">
        <v>-2.677356706746847</v>
      </c>
      <c r="H25" t="n">
        <v>64.69532292887077</v>
      </c>
      <c r="I25" t="n">
        <v>3.60908531356261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24.30964344165223</v>
      </c>
      <c r="F26" t="n">
        <v>15.01608428473438</v>
      </c>
      <c r="G26" t="n">
        <v>0.973284145182518</v>
      </c>
      <c r="H26" t="n">
        <v>66.29554761960547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9.814266374074364</v>
      </c>
      <c r="E27" t="n">
        <v>26.46224274565925</v>
      </c>
      <c r="F27" t="n">
        <v>9.691553466071223</v>
      </c>
      <c r="G27" t="n">
        <v>-0.7724152390360395</v>
      </c>
      <c r="H27" t="n">
        <v>64.27424609370198</v>
      </c>
      <c r="I27" t="n">
        <v>3.116490349917833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8.746030442444575</v>
      </c>
      <c r="E28" t="n">
        <v>21.75403633951842</v>
      </c>
      <c r="F28" t="n">
        <v>8.374066475776164</v>
      </c>
      <c r="G28" t="n">
        <v>-3.563992261644078</v>
      </c>
      <c r="H28" t="n">
        <v>63.90120740853129</v>
      </c>
      <c r="I28" t="n">
        <v>-1.309907146921774</v>
      </c>
      <c r="J28" t="n">
        <v>-32.70132630621342</v>
      </c>
      <c r="K28" t="n">
        <v>65.24745402194986</v>
      </c>
    </row>
    <row r="29">
      <c r="A29" s="2" t="n">
        <v>44972</v>
      </c>
      <c r="B29" t="n">
        <v>10.87020593269152</v>
      </c>
      <c r="C29" t="n">
        <v>13.52428202192673</v>
      </c>
      <c r="D29" t="n">
        <v>8.731479118822838</v>
      </c>
      <c r="E29" t="n">
        <v>26.24033232332685</v>
      </c>
      <c r="F29" t="n">
        <v>8.966905828814809</v>
      </c>
      <c r="G29" t="n">
        <v>-2.632403402096217</v>
      </c>
      <c r="H29" t="n">
        <v>63.35076297493563</v>
      </c>
      <c r="I29" t="n">
        <v>1.114515811533279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14.29496729062762</v>
      </c>
      <c r="C30" t="n">
        <v>13.64515799117532</v>
      </c>
      <c r="D30" t="n">
        <v>12.98076622490232</v>
      </c>
      <c r="E30" t="n">
        <v>27.43643581305783</v>
      </c>
      <c r="F30" t="n">
        <v>11.62592478474322</v>
      </c>
      <c r="G30" t="n">
        <v>-2.659778106537336</v>
      </c>
      <c r="H30" t="n">
        <v>61.91050425803768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15.32177848955156</v>
      </c>
      <c r="E31" t="n">
        <v>28.63161868507702</v>
      </c>
      <c r="F31" t="n">
        <v>19.89248142102373</v>
      </c>
      <c r="G31" t="n">
        <v>1.674974287242348</v>
      </c>
      <c r="H31" t="n">
        <v>64.25989892902079</v>
      </c>
      <c r="I31" t="n">
        <v>5.968396988794833</v>
      </c>
      <c r="J31" t="n">
        <v>-28.50654579706779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14.78903776075591</v>
      </c>
      <c r="E32" t="n">
        <v>21.60053862574159</v>
      </c>
      <c r="F32" t="n">
        <v>18.69665600660666</v>
      </c>
      <c r="G32" t="n">
        <v>-3.39701139374633</v>
      </c>
      <c r="H32" t="n">
        <v>59.1417042064226</v>
      </c>
      <c r="I32" t="n">
        <v>1.486645005377762</v>
      </c>
      <c r="J32" t="n">
        <v>-27.79825019350428</v>
      </c>
      <c r="K32" t="n">
        <v>72.36845090096513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17.00223153740217</v>
      </c>
      <c r="E33" t="n">
        <v>21.78093173189726</v>
      </c>
      <c r="F33" t="n">
        <v>17.35905292348825</v>
      </c>
      <c r="G33" t="n">
        <v>-3.942456658521265</v>
      </c>
      <c r="H33" t="n">
        <v>58.01935858505536</v>
      </c>
      <c r="I33" t="n">
        <v>1.677515102044325</v>
      </c>
      <c r="J33" t="n">
        <v>-26.70127097055478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10.77611293811647</v>
      </c>
      <c r="D34" t="n">
        <v>17.18396599873064</v>
      </c>
      <c r="E34" t="n">
        <v>20.14789539577924</v>
      </c>
      <c r="F34" t="n">
        <v>16.87716237937909</v>
      </c>
      <c r="G34" t="n">
        <v>-4.973336767218761</v>
      </c>
      <c r="H34" t="n">
        <v>54.62496590302541</v>
      </c>
      <c r="I34" t="n">
        <v>1.911860142761612</v>
      </c>
      <c r="J34" t="n">
        <v>-25.71354867689303</v>
      </c>
      <c r="K34" t="n">
        <v>67.86902611600776</v>
      </c>
    </row>
    <row r="35">
      <c r="A35" s="2" t="n">
        <v>44980</v>
      </c>
      <c r="B35" t="n">
        <v>11.92843256919378</v>
      </c>
      <c r="C35" t="n">
        <v>9.4618643566589</v>
      </c>
      <c r="D35" t="n">
        <v>18.27519925546077</v>
      </c>
      <c r="E35" t="n">
        <v>20.90492411998244</v>
      </c>
      <c r="F35" t="n">
        <v>16.21008036431641</v>
      </c>
      <c r="G35" t="n">
        <v>-4.460020355661609</v>
      </c>
      <c r="H35" t="n">
        <v>55.79746493886779</v>
      </c>
      <c r="I35" t="n">
        <v>2.151996002636425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19.56035948552479</v>
      </c>
      <c r="F36" t="n">
        <v>16.89295555796504</v>
      </c>
      <c r="G36" t="n">
        <v>-4.812589276752743</v>
      </c>
      <c r="H36" t="n">
        <v>53.76282290367478</v>
      </c>
      <c r="I36" t="n">
        <v>1.217015442948677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14.644545268703</v>
      </c>
      <c r="E37" t="n">
        <v>15.64437321570402</v>
      </c>
      <c r="F37" t="n">
        <v>19.16873759426663</v>
      </c>
      <c r="G37" t="n">
        <v>-7.257825019556363</v>
      </c>
      <c r="H37" t="n">
        <v>48.87381992372675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6.100277661601372</v>
      </c>
      <c r="D38" t="n">
        <v>15.53622260936298</v>
      </c>
      <c r="E38" t="n">
        <v>15.51438114316632</v>
      </c>
      <c r="F38" t="n">
        <v>14.58449411831273</v>
      </c>
      <c r="G38" t="n">
        <v>-5.87991786304255</v>
      </c>
      <c r="H38" t="n">
        <v>50.8397864867415</v>
      </c>
      <c r="I38" t="n">
        <v>-0.2036818617693004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24.81490389212366</v>
      </c>
      <c r="E39" t="n">
        <v>20.73016288191463</v>
      </c>
      <c r="F39" t="n">
        <v>25.78023479910583</v>
      </c>
      <c r="G39" t="n">
        <v>1.43297985979316</v>
      </c>
      <c r="H39" t="n">
        <v>61.49370253200148</v>
      </c>
      <c r="I39" t="n">
        <v>7.450567452316226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19.39791243115416</v>
      </c>
      <c r="E40" t="n">
        <v>19.70404224742082</v>
      </c>
      <c r="F40" t="n">
        <v>21.05214938999886</v>
      </c>
      <c r="G40" t="n">
        <v>0.04677938386996594</v>
      </c>
      <c r="H40" t="n">
        <v>56.55722404724219</v>
      </c>
      <c r="I40" t="n">
        <v>2.979077891087845</v>
      </c>
      <c r="J40" t="n">
        <v>-18.60711301339771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9.682250681128357</v>
      </c>
      <c r="D41" t="n">
        <v>16.94126423689826</v>
      </c>
      <c r="E41" t="n">
        <v>21.55812848313845</v>
      </c>
      <c r="F41" t="n">
        <v>22.9550387351134</v>
      </c>
      <c r="G41" t="n">
        <v>0.8786116046291426</v>
      </c>
      <c r="H41" t="n">
        <v>62.05103928876851</v>
      </c>
      <c r="I41" t="n">
        <v>4.134281811735607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19.41451085625634</v>
      </c>
      <c r="E42" t="n">
        <v>27.07911745644478</v>
      </c>
      <c r="F42" t="n">
        <v>26.71437738166014</v>
      </c>
      <c r="G42" t="n">
        <v>6.194010710951137</v>
      </c>
      <c r="H42" t="n">
        <v>64.89359919598571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26.39993654952533</v>
      </c>
      <c r="E43" t="n">
        <v>33.87531816039073</v>
      </c>
      <c r="F43" t="n">
        <v>23.81931431633539</v>
      </c>
      <c r="G43" t="n">
        <v>6.514062416396627</v>
      </c>
      <c r="H43" t="n">
        <v>71.00571705753961</v>
      </c>
      <c r="I43" t="n">
        <v>15.21404475684456</v>
      </c>
      <c r="J43" t="n">
        <v>-12.5401366844381</v>
      </c>
      <c r="K43" t="n">
        <v>91.64658723607162</v>
      </c>
    </row>
    <row r="44">
      <c r="A44" s="2" t="n">
        <v>44994</v>
      </c>
      <c r="B44" t="n">
        <v>37.80759037764385</v>
      </c>
      <c r="C44" t="n">
        <v>22.04211919262051</v>
      </c>
      <c r="D44" t="n">
        <v>28.40333173874154</v>
      </c>
      <c r="E44" t="n">
        <v>35.41271078942169</v>
      </c>
      <c r="F44" t="n">
        <v>27.19475013901997</v>
      </c>
      <c r="G44" t="n">
        <v>9.863844819217293</v>
      </c>
      <c r="H44" t="n">
        <v>72.18643066940118</v>
      </c>
      <c r="I44" t="n">
        <v>18.63990044259416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22.59264842808701</v>
      </c>
      <c r="D45" t="n">
        <v>32.93962043843575</v>
      </c>
      <c r="E45" t="n">
        <v>38.81965651222228</v>
      </c>
      <c r="F45" t="n">
        <v>31.7224658021986</v>
      </c>
      <c r="G45" t="n">
        <v>15.32479004278757</v>
      </c>
      <c r="H45" t="n">
        <v>79.45866077491692</v>
      </c>
      <c r="I45" t="n">
        <v>27.90837153854857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25.38775081066454</v>
      </c>
      <c r="E46" t="n">
        <v>35.35103726058932</v>
      </c>
      <c r="F46" t="n">
        <v>27.95066337329717</v>
      </c>
      <c r="G46" t="n">
        <v>10.155466692035</v>
      </c>
      <c r="H46" t="n">
        <v>72.07755662470137</v>
      </c>
      <c r="I46" t="n">
        <v>25.97865971725835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16.61731588689703</v>
      </c>
      <c r="D47" t="n">
        <v>29.61223142770872</v>
      </c>
      <c r="E47" t="n">
        <v>32.44270884090559</v>
      </c>
      <c r="F47" t="n">
        <v>22.00501674532711</v>
      </c>
      <c r="G47" t="n">
        <v>7.670121402368468</v>
      </c>
      <c r="H47" t="n">
        <v>59.58052223836427</v>
      </c>
      <c r="I47" t="n">
        <v>21.93504694971647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29.1486585446163</v>
      </c>
      <c r="E48" t="n">
        <v>31.43338813622383</v>
      </c>
      <c r="F48" t="n">
        <v>19.52076787433852</v>
      </c>
      <c r="G48" t="n">
        <v>6.535320314290982</v>
      </c>
      <c r="H48" t="n">
        <v>58.65505828433222</v>
      </c>
      <c r="I48" t="n">
        <v>18.2887762865519</v>
      </c>
      <c r="J48" t="n">
        <v>-12.6640002027891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15.18925703802521</v>
      </c>
      <c r="D49" t="n">
        <v>30.53901222752051</v>
      </c>
      <c r="E49" t="n">
        <v>33.39088024890622</v>
      </c>
      <c r="F49" t="n">
        <v>17.84041481066789</v>
      </c>
      <c r="G49" t="n">
        <v>5.678894707119797</v>
      </c>
      <c r="H49" t="n">
        <v>60.45066427695171</v>
      </c>
      <c r="I49" t="n">
        <v>19.57679587077468</v>
      </c>
      <c r="J49" t="n">
        <v>-21.48089102989437</v>
      </c>
      <c r="K49" t="n">
        <v>83.17732509457538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32.281900337336</v>
      </c>
      <c r="E50" t="n">
        <v>29.42864529645013</v>
      </c>
      <c r="F50" t="n">
        <v>18.22316147669984</v>
      </c>
      <c r="G50" t="n">
        <v>4.495055993752928</v>
      </c>
      <c r="H50" t="n">
        <v>59.24207739603264</v>
      </c>
      <c r="I50" t="n">
        <v>14.41702027147904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33.4354087445673</v>
      </c>
      <c r="E51" t="n">
        <v>28.9077527187575</v>
      </c>
      <c r="F51" t="n">
        <v>16.68805753194466</v>
      </c>
      <c r="G51" t="n">
        <v>4.846107963621593</v>
      </c>
      <c r="H51" t="n">
        <v>54.96552850138847</v>
      </c>
      <c r="I51" t="n">
        <v>11.50411304166625</v>
      </c>
      <c r="J51" t="n">
        <v>-26.04298265549959</v>
      </c>
      <c r="K51" t="n">
        <v>77.09766645277752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33.59377692202061</v>
      </c>
      <c r="E52" t="n">
        <v>25.29503593652766</v>
      </c>
      <c r="F52" t="n">
        <v>14.71634619378932</v>
      </c>
      <c r="G52" t="n">
        <v>3.010354764260526</v>
      </c>
      <c r="H52" t="n">
        <v>51.51197081393371</v>
      </c>
      <c r="I52" t="n">
        <v>10.6438357474328</v>
      </c>
      <c r="J52" t="n">
        <v>-25.84879196126418</v>
      </c>
      <c r="K52" t="n">
        <v>74.80964917939785</v>
      </c>
    </row>
    <row r="53">
      <c r="A53" s="2" t="n">
        <v>45007</v>
      </c>
      <c r="B53" t="n">
        <v>22.08509803649548</v>
      </c>
      <c r="C53" t="n">
        <v>11.52943166078495</v>
      </c>
      <c r="D53" t="n">
        <v>29.35844710568343</v>
      </c>
      <c r="E53" t="n">
        <v>21.71604939183531</v>
      </c>
      <c r="F53" t="n">
        <v>10.041889491114</v>
      </c>
      <c r="G53" t="n">
        <v>1.043149781826425</v>
      </c>
      <c r="H53" t="n">
        <v>48.03767274319248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32.44149046461558</v>
      </c>
      <c r="E54" t="n">
        <v>23.89635495143834</v>
      </c>
      <c r="F54" t="n">
        <v>9.704173719025654</v>
      </c>
      <c r="G54" t="n">
        <v>2.645005605175288</v>
      </c>
      <c r="H54" t="n">
        <v>50.20674859801311</v>
      </c>
      <c r="I54" t="n">
        <v>9.118709969729588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32.08476977602484</v>
      </c>
      <c r="E55" t="n">
        <v>23.04504685137865</v>
      </c>
      <c r="F55" t="n">
        <v>7.618821386260843</v>
      </c>
      <c r="G55" t="n">
        <v>-0.8216470709667689</v>
      </c>
      <c r="H55" t="n">
        <v>47.98565889160847</v>
      </c>
      <c r="I55" t="n">
        <v>6.830754670251205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32.38261097713146</v>
      </c>
      <c r="E56" t="n">
        <v>21.32965699766756</v>
      </c>
      <c r="F56" t="n">
        <v>5.485248027415923</v>
      </c>
      <c r="G56" t="n">
        <v>0.1733330832442759</v>
      </c>
      <c r="H56" t="n">
        <v>48.50060234899176</v>
      </c>
      <c r="I56" t="n">
        <v>8.999565526914989</v>
      </c>
      <c r="J56" t="n">
        <v>-28.37283626847821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9.768860218068554</v>
      </c>
      <c r="D57" t="n">
        <v>34.08767889901328</v>
      </c>
      <c r="E57" t="n">
        <v>21.17328266185852</v>
      </c>
      <c r="F57" t="n">
        <v>2.678275277787989</v>
      </c>
      <c r="G57" t="n">
        <v>-3.099234257194128</v>
      </c>
      <c r="H57" t="n">
        <v>48.87283638559497</v>
      </c>
      <c r="I57" t="n">
        <v>9.341026495290915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38.29346654770609</v>
      </c>
      <c r="E58" t="n">
        <v>26.37628179345719</v>
      </c>
      <c r="F58" t="n">
        <v>7.531200642062741</v>
      </c>
      <c r="G58" t="n">
        <v>0.6633476375972114</v>
      </c>
      <c r="H58" t="n">
        <v>51.16166155722838</v>
      </c>
      <c r="I58" t="n">
        <v>12.60160628358922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22.91062386686511</v>
      </c>
      <c r="C59" t="n">
        <v>9.298468137441329</v>
      </c>
      <c r="D59" t="n">
        <v>41.4278021968004</v>
      </c>
      <c r="E59" t="n">
        <v>24.72586649482742</v>
      </c>
      <c r="F59" t="n">
        <v>13.39852285613146</v>
      </c>
      <c r="G59" t="n">
        <v>2.570048027348504</v>
      </c>
      <c r="H59" t="n">
        <v>52.16847345778115</v>
      </c>
      <c r="I59" t="n">
        <v>11.62705729781921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41.07787052282124</v>
      </c>
      <c r="E60" t="n">
        <v>21.92275953298679</v>
      </c>
      <c r="F60" t="n">
        <v>21.64572078856239</v>
      </c>
      <c r="G60" t="n">
        <v>14.26895664380843</v>
      </c>
      <c r="H60" t="n">
        <v>52.82480829270999</v>
      </c>
      <c r="I60" t="n">
        <v>15.0539234473176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35.5848326612402</v>
      </c>
      <c r="E61" t="n">
        <v>18.76996417707748</v>
      </c>
      <c r="F61" t="n">
        <v>22.50765382883444</v>
      </c>
      <c r="G61" t="n">
        <v>11.25085463456743</v>
      </c>
      <c r="H61" t="n">
        <v>47.13211298697122</v>
      </c>
      <c r="I61" t="n">
        <v>11.89778742869756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33.30769031430651</v>
      </c>
      <c r="E62" t="n">
        <v>21.33611744333805</v>
      </c>
      <c r="F62" t="n">
        <v>27.26074574899058</v>
      </c>
      <c r="G62" t="n">
        <v>9.899311498677154</v>
      </c>
      <c r="H62" t="n">
        <v>46.70316948835889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16.80449150308376</v>
      </c>
      <c r="C63" t="n">
        <v>12.68072469437209</v>
      </c>
      <c r="D63" t="n">
        <v>30.47740455444772</v>
      </c>
      <c r="E63" t="n">
        <v>20.51501849678847</v>
      </c>
      <c r="F63" t="n">
        <v>20.59682474915991</v>
      </c>
      <c r="G63" t="n">
        <v>14.13484030379506</v>
      </c>
      <c r="H63" t="n">
        <v>45.27395284762008</v>
      </c>
      <c r="I63" t="n">
        <v>11.5752021992908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15.16201754715065</v>
      </c>
      <c r="D64" t="n">
        <v>28.20415498538513</v>
      </c>
      <c r="E64" t="n">
        <v>22.54236178067121</v>
      </c>
      <c r="F64" t="n">
        <v>15.91208140529396</v>
      </c>
      <c r="G64" t="n">
        <v>11.01333612065838</v>
      </c>
      <c r="H64" t="n">
        <v>45.61545022659461</v>
      </c>
      <c r="I64" t="n">
        <v>12.1130231487848</v>
      </c>
      <c r="J64" t="n">
        <v>-28.02673892430574</v>
      </c>
      <c r="K64" t="n">
        <v>79.04354783582916</v>
      </c>
    </row>
    <row r="65">
      <c r="A65" s="2" t="n">
        <v>45028</v>
      </c>
      <c r="B65" t="n">
        <v>12.30138208356011</v>
      </c>
      <c r="C65" t="n">
        <v>16.72768105852585</v>
      </c>
      <c r="D65" t="n">
        <v>29.02187627338695</v>
      </c>
      <c r="E65" t="n">
        <v>23.81487559722311</v>
      </c>
      <c r="F65" t="n">
        <v>11.29303473887828</v>
      </c>
      <c r="G65" t="n">
        <v>10.3694618433021</v>
      </c>
      <c r="H65" t="n">
        <v>45.80166445183511</v>
      </c>
      <c r="I65" t="n">
        <v>11.80080770653163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11.44439647071374</v>
      </c>
      <c r="C66" t="n">
        <v>17.03435942671787</v>
      </c>
      <c r="D66" t="n">
        <v>29.08382612720266</v>
      </c>
      <c r="E66" t="n">
        <v>27.80784526755595</v>
      </c>
      <c r="F66" t="n">
        <v>6.401113362664335</v>
      </c>
      <c r="G66" t="n">
        <v>8.341234948573684</v>
      </c>
      <c r="H66" t="n">
        <v>46.99222746390814</v>
      </c>
      <c r="I66" t="n">
        <v>12.70223743969348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16.09274577863804</v>
      </c>
      <c r="D67" t="n">
        <v>29.14558132077298</v>
      </c>
      <c r="E67" t="n">
        <v>28.05269544936921</v>
      </c>
      <c r="F67" t="n">
        <v>10.89301033053205</v>
      </c>
      <c r="G67" t="n">
        <v>9.006142673732009</v>
      </c>
      <c r="H67" t="n">
        <v>46.87293368045778</v>
      </c>
      <c r="I67" t="n">
        <v>14.282628259935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8.852051000773287</v>
      </c>
      <c r="C68" t="n">
        <v>14.61786606769151</v>
      </c>
      <c r="D68" t="n">
        <v>28.13715963647345</v>
      </c>
      <c r="E68" t="n">
        <v>28.57191595362818</v>
      </c>
      <c r="F68" t="n">
        <v>12.08793285525687</v>
      </c>
      <c r="G68" t="n">
        <v>7.304807899358345</v>
      </c>
      <c r="H68" t="n">
        <v>41.94384122646666</v>
      </c>
      <c r="I68" t="n">
        <v>16.30331693917981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27.94836262905751</v>
      </c>
      <c r="E69" t="n">
        <v>30.08693183798383</v>
      </c>
      <c r="F69" t="n">
        <v>9.631425118601623</v>
      </c>
      <c r="G69" t="n">
        <v>8.825772194280601</v>
      </c>
      <c r="H69" t="n">
        <v>43.30831940402897</v>
      </c>
      <c r="I69" t="n">
        <v>15.48759031036575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20.59077296526475</v>
      </c>
      <c r="D70" t="n">
        <v>30.98376545970849</v>
      </c>
      <c r="E70" t="n">
        <v>29.61214628865667</v>
      </c>
      <c r="F70" t="n">
        <v>15.16774396522138</v>
      </c>
      <c r="G70" t="n">
        <v>10.71932386256302</v>
      </c>
      <c r="H70" t="n">
        <v>43.01450167019605</v>
      </c>
      <c r="I70" t="n">
        <v>15.14336810514203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7.488323323619372</v>
      </c>
      <c r="C71" t="n">
        <v>20.90205487973709</v>
      </c>
      <c r="D71" t="n">
        <v>31.98029065107195</v>
      </c>
      <c r="E71" t="n">
        <v>29.32234208981086</v>
      </c>
      <c r="F71" t="n">
        <v>18.98577453103838</v>
      </c>
      <c r="G71" t="n">
        <v>12.35671498183526</v>
      </c>
      <c r="H71" t="n">
        <v>41.45699926067474</v>
      </c>
      <c r="I71" t="n">
        <v>15.33298896765734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21.00375060923827</v>
      </c>
      <c r="D72" t="n">
        <v>31.6338785914442</v>
      </c>
      <c r="E72" t="n">
        <v>27.59786514224618</v>
      </c>
      <c r="F72" t="n">
        <v>21.36529042068043</v>
      </c>
      <c r="G72" t="n">
        <v>13.71182336399395</v>
      </c>
      <c r="H72" t="n">
        <v>39.58448207048495</v>
      </c>
      <c r="I72" t="n">
        <v>12.52249880163923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14.67320518190145</v>
      </c>
      <c r="H73" t="n">
        <v>40.08358688226117</v>
      </c>
      <c r="I73" t="n">
        <v>14.65426156697676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19.88072782708226</v>
      </c>
      <c r="D74" t="n">
        <v>35.11465072992239</v>
      </c>
      <c r="E74" t="n">
        <v>28.90130325502045</v>
      </c>
      <c r="F74" t="n">
        <v>19.4332568293327</v>
      </c>
      <c r="G74" t="n">
        <v>14.42640333231382</v>
      </c>
      <c r="H74" t="n">
        <v>39.11685932197722</v>
      </c>
      <c r="I74" t="n">
        <v>11.68963869705144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33.75423183791328</v>
      </c>
      <c r="E75" t="n">
        <v>23.90230542265208</v>
      </c>
      <c r="F75" t="n">
        <v>16.22051295305997</v>
      </c>
      <c r="G75" t="n">
        <v>12.47025102900192</v>
      </c>
      <c r="H75" t="n">
        <v>35.73262129581929</v>
      </c>
      <c r="I75" t="n">
        <v>9.137926469534662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13.84744230458614</v>
      </c>
      <c r="C76" t="n">
        <v>26.24313802325637</v>
      </c>
      <c r="D76" t="n">
        <v>36.80505967266043</v>
      </c>
      <c r="E76" t="n">
        <v>26.28044057089993</v>
      </c>
      <c r="F76" t="n">
        <v>19.80240727981517</v>
      </c>
      <c r="G76" t="n">
        <v>15.87964496327299</v>
      </c>
      <c r="H76" t="n">
        <v>34.62812646780489</v>
      </c>
      <c r="I76" t="n">
        <v>9.382036844595687</v>
      </c>
      <c r="J76" t="n">
        <v>-19.97061205326829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43.1811384342172</v>
      </c>
      <c r="E77" t="n">
        <v>30.23477653945561</v>
      </c>
      <c r="F77" t="n">
        <v>23.17099969487331</v>
      </c>
      <c r="G77" t="n">
        <v>13.31899488424175</v>
      </c>
      <c r="H77" t="n">
        <v>38.26994555567986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36.22699733854429</v>
      </c>
      <c r="E78" t="n">
        <v>27.22733624294775</v>
      </c>
      <c r="F78" t="n">
        <v>21.35516950532299</v>
      </c>
      <c r="G78" t="n">
        <v>8.024997667687384</v>
      </c>
      <c r="H78" t="n">
        <v>32.75446773491828</v>
      </c>
      <c r="I78" t="n">
        <v>11.99570140463548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36.62251881414775</v>
      </c>
      <c r="E79" t="n">
        <v>26.5895872030995</v>
      </c>
      <c r="F79" t="n">
        <v>12.55997227080412</v>
      </c>
      <c r="G79" t="n">
        <v>4.50981868164857</v>
      </c>
      <c r="H79" t="n">
        <v>34.25072714801816</v>
      </c>
      <c r="I79" t="n">
        <v>13.74022292656387</v>
      </c>
      <c r="J79" t="n">
        <v>-16.14085681819333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37.61187879860282</v>
      </c>
      <c r="E80" t="n">
        <v>26.02581795131758</v>
      </c>
      <c r="F80" t="n">
        <v>14.17662997465248</v>
      </c>
      <c r="G80" t="n">
        <v>5.143413205840885</v>
      </c>
      <c r="H80" t="n">
        <v>32.58131729596479</v>
      </c>
      <c r="I80" t="n">
        <v>14.19112302248005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29.84886846879753</v>
      </c>
      <c r="F81" t="n">
        <v>12.06607660455488</v>
      </c>
      <c r="G81" t="n">
        <v>6.796414781309612</v>
      </c>
      <c r="H81" t="n">
        <v>34.95326633681461</v>
      </c>
      <c r="I81" t="n">
        <v>18.37580407993446</v>
      </c>
      <c r="J81" t="n">
        <v>-16.65943991950838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29.68152895103817</v>
      </c>
      <c r="D82" t="n">
        <v>36.1591863027789</v>
      </c>
      <c r="E82" t="n">
        <v>33.37540815922519</v>
      </c>
      <c r="F82" t="n">
        <v>14.31821496095973</v>
      </c>
      <c r="G82" t="n">
        <v>8.262211840519917</v>
      </c>
      <c r="H82" t="n">
        <v>36.55977994555259</v>
      </c>
      <c r="I82" t="n">
        <v>20.1288802540101</v>
      </c>
      <c r="J82" t="n">
        <v>-13.9146778729886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39.91709964467049</v>
      </c>
      <c r="E83" t="n">
        <v>38.51034745580171</v>
      </c>
      <c r="F83" t="n">
        <v>18.48171053859704</v>
      </c>
      <c r="G83" t="n">
        <v>11.5206681150074</v>
      </c>
      <c r="H83" t="n">
        <v>40.7684678905883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40.96250063987088</v>
      </c>
      <c r="E84" t="n">
        <v>40.86263876479976</v>
      </c>
      <c r="F84" t="n">
        <v>19.92137947661377</v>
      </c>
      <c r="G84" t="n">
        <v>7.387848195108693</v>
      </c>
      <c r="H84" t="n">
        <v>40.60437079433885</v>
      </c>
      <c r="I84" t="n">
        <v>25.8411884752261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40.3380734737147</v>
      </c>
      <c r="E85" t="n">
        <v>54.52113141353762</v>
      </c>
      <c r="F85" t="n">
        <v>29.01539259385932</v>
      </c>
      <c r="G85" t="n">
        <v>5.631907358292931</v>
      </c>
      <c r="H85" t="n">
        <v>44.2082784663876</v>
      </c>
      <c r="I85" t="n">
        <v>28.53797513700776</v>
      </c>
      <c r="J85" t="n">
        <v>-4.529432786841536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44.65897704083499</v>
      </c>
      <c r="E86" t="n">
        <v>57.09800045742066</v>
      </c>
      <c r="F86" t="n">
        <v>29.22985054884972</v>
      </c>
      <c r="G86" t="n">
        <v>12.20847479681546</v>
      </c>
      <c r="H86" t="n">
        <v>45.0692515612958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51.40979716839724</v>
      </c>
      <c r="F87" t="n">
        <v>33.59519237519852</v>
      </c>
      <c r="G87" t="n">
        <v>13.00521590797257</v>
      </c>
      <c r="H87" t="n">
        <v>43.56587277296045</v>
      </c>
      <c r="I87" t="n">
        <v>21.49011976667106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46.30520621763636</v>
      </c>
      <c r="E88" t="n">
        <v>52.89537060806211</v>
      </c>
      <c r="F88" t="n">
        <v>39.40053550779727</v>
      </c>
      <c r="G88" t="n">
        <v>14.534229450839</v>
      </c>
      <c r="H88" t="n">
        <v>43.85031351289174</v>
      </c>
      <c r="I88" t="n">
        <v>24.10604857650562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48.32099176609719</v>
      </c>
      <c r="E89" t="n">
        <v>50.96343826099297</v>
      </c>
      <c r="F89" t="n">
        <v>37.55425343488334</v>
      </c>
      <c r="G89" t="n">
        <v>18.35818601949683</v>
      </c>
      <c r="H89" t="n">
        <v>45.41970843773249</v>
      </c>
      <c r="I89" t="n">
        <v>25.63202114031704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47.6404415627685</v>
      </c>
      <c r="E90" t="n">
        <v>47.76745091704948</v>
      </c>
      <c r="F90" t="n">
        <v>35.68810190909957</v>
      </c>
      <c r="G90" t="n">
        <v>15.10122594708534</v>
      </c>
      <c r="H90" t="n">
        <v>43.1474547506312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22.76147661020325</v>
      </c>
      <c r="C91" t="n">
        <v>26.30042972565663</v>
      </c>
      <c r="D91" t="n">
        <v>45.98286334192363</v>
      </c>
      <c r="E91" t="n">
        <v>36.32977210810684</v>
      </c>
      <c r="F91" t="n">
        <v>36.65008704348345</v>
      </c>
      <c r="G91" t="n">
        <v>12.0772542991981</v>
      </c>
      <c r="H91" t="n">
        <v>41.52868865510981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41.67253601410827</v>
      </c>
      <c r="E92" t="n">
        <v>33.94792948361858</v>
      </c>
      <c r="F92" t="n">
        <v>33.49879556307089</v>
      </c>
      <c r="G92" t="n">
        <v>11.60495459913817</v>
      </c>
      <c r="H92" t="n">
        <v>40.70380322265936</v>
      </c>
      <c r="I92" t="n">
        <v>22.94599988515034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35.36226232850193</v>
      </c>
      <c r="E93" t="n">
        <v>34.82679942514313</v>
      </c>
      <c r="F93" t="n">
        <v>33.10557416813249</v>
      </c>
      <c r="G93" t="n">
        <v>12.07975594548119</v>
      </c>
      <c r="H93" t="n">
        <v>41.10949987498065</v>
      </c>
      <c r="I93" t="n">
        <v>23.3295133017581</v>
      </c>
      <c r="J93" t="n">
        <v>-2.943880777803565</v>
      </c>
      <c r="K93" t="n">
        <v>88.05950406829947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12.88311915505649</v>
      </c>
      <c r="H94" t="n">
        <v>46.26647534186847</v>
      </c>
      <c r="I94" t="n">
        <v>26.17866619249764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12.40805047968085</v>
      </c>
      <c r="C95" t="n">
        <v>26.44059962332996</v>
      </c>
      <c r="D95" t="n">
        <v>36.84415058983858</v>
      </c>
      <c r="E95" t="n">
        <v>37.19292877434761</v>
      </c>
      <c r="F95" t="n">
        <v>34.94067977812689</v>
      </c>
      <c r="G95" t="n">
        <v>10.12516438237991</v>
      </c>
      <c r="H95" t="n">
        <v>43.28014265918474</v>
      </c>
      <c r="I95" t="n">
        <v>24.71777462016735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32.29876199997292</v>
      </c>
      <c r="E96" t="n">
        <v>36.29118477501132</v>
      </c>
      <c r="F96" t="n">
        <v>36.40524630548813</v>
      </c>
      <c r="G96" t="n">
        <v>9.932464449201571</v>
      </c>
      <c r="H96" t="n">
        <v>42.66486700601935</v>
      </c>
      <c r="I96" t="n">
        <v>18.96182873590031</v>
      </c>
      <c r="J96" t="n">
        <v>-3.754198548417942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35.04847072308095</v>
      </c>
      <c r="E97" t="n">
        <v>36.16848964992367</v>
      </c>
      <c r="F97" t="n">
        <v>68.58781944260066</v>
      </c>
      <c r="G97" t="n">
        <v>9.508362384437907</v>
      </c>
      <c r="H97" t="n">
        <v>41.73764354186113</v>
      </c>
      <c r="I97" t="n">
        <v>21.05026316736218</v>
      </c>
      <c r="J97" t="n">
        <v>-3.788996304195347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38.40731754669491</v>
      </c>
      <c r="E98" t="n">
        <v>37.60911671180169</v>
      </c>
      <c r="F98" t="n">
        <v>81.01360019824213</v>
      </c>
      <c r="G98" t="n">
        <v>10.52274354245282</v>
      </c>
      <c r="H98" t="n">
        <v>43.52609330641597</v>
      </c>
      <c r="I98" t="n">
        <v>21.0873816853669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24.90454372033108</v>
      </c>
      <c r="D99" t="n">
        <v>37.39719205541508</v>
      </c>
      <c r="E99" t="n">
        <v>37.27131497363965</v>
      </c>
      <c r="F99" t="n">
        <v>81.84837347185201</v>
      </c>
      <c r="G99" t="n">
        <v>10.36871241406445</v>
      </c>
      <c r="H99" t="n">
        <v>43.29914323407118</v>
      </c>
      <c r="I99" t="n">
        <v>20.30387580932871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26.38662080638348</v>
      </c>
      <c r="D100" t="n">
        <v>35.36524476604284</v>
      </c>
      <c r="E100" t="n">
        <v>35.80904356731096</v>
      </c>
      <c r="F100" t="n">
        <v>86.60924411387478</v>
      </c>
      <c r="G100" t="n">
        <v>10.51069208842317</v>
      </c>
      <c r="H100" t="n">
        <v>42.21813424964274</v>
      </c>
      <c r="I100" t="n">
        <v>20.20470624814323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33.87467042738918</v>
      </c>
      <c r="E101" t="n">
        <v>34.04978162275039</v>
      </c>
      <c r="F101" t="n">
        <v>85.53994522763107</v>
      </c>
      <c r="G101" t="n">
        <v>7.659420732996147</v>
      </c>
      <c r="H101" t="n">
        <v>41.20076823101437</v>
      </c>
      <c r="I101" t="n">
        <v>20.35573558811869</v>
      </c>
      <c r="J101" t="n">
        <v>-3.276251902838623</v>
      </c>
      <c r="K101" t="n">
        <v>75.90591409350706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32.17808736045815</v>
      </c>
      <c r="E102" t="n">
        <v>34.1277796442599</v>
      </c>
      <c r="F102" t="n">
        <v>100.8933433204704</v>
      </c>
      <c r="G102" t="n">
        <v>8.810531603891626</v>
      </c>
      <c r="H102" t="n">
        <v>37.82951319239476</v>
      </c>
      <c r="I102" t="n">
        <v>23.02125682708676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33.66029465305991</v>
      </c>
      <c r="E103" t="n">
        <v>35.375622879029</v>
      </c>
      <c r="F103" t="n">
        <v>111.5437248698769</v>
      </c>
      <c r="G103" t="n">
        <v>11.45828060793674</v>
      </c>
      <c r="H103" t="n">
        <v>35.6557457852668</v>
      </c>
      <c r="I103" t="n">
        <v>23.07496823379924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30.1658269423831</v>
      </c>
      <c r="E104" t="n">
        <v>35.18168120618623</v>
      </c>
      <c r="F104" t="n">
        <v>112.1152118398715</v>
      </c>
      <c r="G104" t="n">
        <v>15.67868211700392</v>
      </c>
      <c r="H104" t="n">
        <v>33.56764681850773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33.89385338677747</v>
      </c>
      <c r="E105" t="n">
        <v>34.25693216254513</v>
      </c>
      <c r="F105" t="n">
        <v>103.59953832928</v>
      </c>
      <c r="G105" t="n">
        <v>16.59721353485029</v>
      </c>
      <c r="H105" t="n">
        <v>34.61085698293613</v>
      </c>
      <c r="I105" t="n">
        <v>25.77709774367933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29.65126791138564</v>
      </c>
      <c r="D106" t="n">
        <v>35.36609042652117</v>
      </c>
      <c r="E106" t="n">
        <v>36.23671910900399</v>
      </c>
      <c r="F106" t="n">
        <v>104.3357056226836</v>
      </c>
      <c r="G106" t="n">
        <v>19.84241632626025</v>
      </c>
      <c r="H106" t="n">
        <v>34.71063679997472</v>
      </c>
      <c r="I106" t="n">
        <v>24.67762462652361</v>
      </c>
      <c r="J106" t="n">
        <v>1.151384324432003</v>
      </c>
      <c r="K106" t="n">
        <v>84.74131402221003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38.22220760962314</v>
      </c>
      <c r="E107" t="n">
        <v>36.58218470863999</v>
      </c>
      <c r="F107" t="n">
        <v>114.0297936424142</v>
      </c>
      <c r="G107" t="n">
        <v>19.33045722970734</v>
      </c>
      <c r="H107" t="n">
        <v>33.058380276426</v>
      </c>
      <c r="I107" t="n">
        <v>22.67474212943232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29.35330530886775</v>
      </c>
      <c r="D108" t="n">
        <v>38.42977459609123</v>
      </c>
      <c r="E108" t="n">
        <v>35.73496237992284</v>
      </c>
      <c r="F108" t="n">
        <v>114.4404941549511</v>
      </c>
      <c r="G108" t="n">
        <v>17.79586291717907</v>
      </c>
      <c r="H108" t="n">
        <v>33.27814290995668</v>
      </c>
      <c r="I108" t="n">
        <v>21.57518851280302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26.30379478556872</v>
      </c>
      <c r="D109" t="n">
        <v>35.64986136194621</v>
      </c>
      <c r="E109" t="n">
        <v>31.00973378146512</v>
      </c>
      <c r="F109" t="n">
        <v>117.6371948465404</v>
      </c>
      <c r="G109" t="n">
        <v>13.7035670944837</v>
      </c>
      <c r="H109" t="n">
        <v>34.62834080730657</v>
      </c>
      <c r="I109" t="n">
        <v>21.79325162634738</v>
      </c>
      <c r="J109" t="n">
        <v>-0.4221358464002734</v>
      </c>
      <c r="K109" t="n">
        <v>75.27168518337028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36.84005106169019</v>
      </c>
      <c r="E110" t="n">
        <v>31.31767544036343</v>
      </c>
      <c r="F110" t="n">
        <v>116.1067737395274</v>
      </c>
      <c r="G110" t="n">
        <v>13.09604424222044</v>
      </c>
      <c r="H110" t="n">
        <v>36.82722690118479</v>
      </c>
      <c r="I110" t="n">
        <v>21.82494333917924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39.96593820891962</v>
      </c>
      <c r="E111" t="n">
        <v>30.32882317689623</v>
      </c>
      <c r="F111" t="n">
        <v>120.0247810402245</v>
      </c>
      <c r="G111" t="n">
        <v>11.25599498742262</v>
      </c>
      <c r="H111" t="n">
        <v>41.08345655196788</v>
      </c>
      <c r="I111" t="n">
        <v>21.42803895847074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26.16252410959612</v>
      </c>
      <c r="C112" t="n">
        <v>31.38033952605728</v>
      </c>
      <c r="D112" t="n">
        <v>41.46389820902263</v>
      </c>
      <c r="E112" t="n">
        <v>31.69795421695305</v>
      </c>
      <c r="F112" t="n">
        <v>121.8364736787631</v>
      </c>
      <c r="G112" t="n">
        <v>13.78351621345941</v>
      </c>
      <c r="H112" t="n">
        <v>38.40948009261214</v>
      </c>
      <c r="I112" t="n">
        <v>22.31212326126057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41.76273077164569</v>
      </c>
      <c r="E113" t="n">
        <v>32.13527719305809</v>
      </c>
      <c r="F113" t="n">
        <v>125.1810790458165</v>
      </c>
      <c r="G113" t="n">
        <v>12.61160384262567</v>
      </c>
      <c r="H113" t="n">
        <v>35.37899011858126</v>
      </c>
      <c r="I113" t="n">
        <v>21.00425185492103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30.81082941078566</v>
      </c>
      <c r="D114" t="n">
        <v>42.68081794692791</v>
      </c>
      <c r="E114" t="n">
        <v>35.05310165287116</v>
      </c>
      <c r="F114" t="n">
        <v>121.1395001550323</v>
      </c>
      <c r="G114" t="n">
        <v>16.52922583991365</v>
      </c>
      <c r="H114" t="n">
        <v>38.55329394784363</v>
      </c>
      <c r="I114" t="n">
        <v>20.82514827103288</v>
      </c>
      <c r="J114" t="n">
        <v>8.901098611953206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43.02811636784043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22.11924800310932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24.45891859914828</v>
      </c>
      <c r="C116" t="n">
        <v>32.19007147738932</v>
      </c>
      <c r="D116" t="n">
        <v>43.27689250884838</v>
      </c>
      <c r="E116" t="n">
        <v>36.29227414236161</v>
      </c>
      <c r="F116" t="n">
        <v>153.7926176570653</v>
      </c>
      <c r="G116" t="n">
        <v>20.79886250017677</v>
      </c>
      <c r="H116" t="n">
        <v>43.68076847436648</v>
      </c>
      <c r="I116" t="n">
        <v>24.4304068409579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39.21533986348646</v>
      </c>
      <c r="E117" t="n">
        <v>31.68865479789957</v>
      </c>
      <c r="F117" t="n">
        <v>170.7686924953799</v>
      </c>
      <c r="G117" t="n">
        <v>18.24680390848325</v>
      </c>
      <c r="H117" t="n">
        <v>41.9660038342388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42.67395823397278</v>
      </c>
      <c r="E118" t="n">
        <v>34.01339816830986</v>
      </c>
      <c r="F118" t="n">
        <v>191.5832159646641</v>
      </c>
      <c r="G118" t="n">
        <v>16.43224981061935</v>
      </c>
      <c r="H118" t="n">
        <v>43.24799388116289</v>
      </c>
      <c r="I118" t="n">
        <v>23.39423677934285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41.08673341140903</v>
      </c>
      <c r="E119" t="n">
        <v>27.84187047725488</v>
      </c>
      <c r="F119" t="n">
        <v>193.9401532960236</v>
      </c>
      <c r="G119" t="n">
        <v>13.07736302567641</v>
      </c>
      <c r="H119" t="n">
        <v>42.88931303360837</v>
      </c>
      <c r="I119" t="n">
        <v>19.13312765462098</v>
      </c>
      <c r="J119" t="n">
        <v>8.185816622995489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36.49877149696654</v>
      </c>
      <c r="E120" t="n">
        <v>27.00281770987936</v>
      </c>
      <c r="F120" t="n">
        <v>193.3596291134967</v>
      </c>
      <c r="G120" t="n">
        <v>9.13273200906859</v>
      </c>
      <c r="H120" t="n">
        <v>38.33031972729118</v>
      </c>
      <c r="I120" t="n">
        <v>16.42297142187765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33.70971769592788</v>
      </c>
      <c r="E121" t="n">
        <v>20.22749028936048</v>
      </c>
      <c r="F121" t="n">
        <v>181.3353671881736</v>
      </c>
      <c r="G121" t="n">
        <v>14.25074806345343</v>
      </c>
      <c r="H121" t="n">
        <v>36.6430929530992</v>
      </c>
      <c r="I121" t="n">
        <v>14.93911795519072</v>
      </c>
      <c r="J121" t="n">
        <v>3.672668300119231</v>
      </c>
      <c r="K121" t="n">
        <v>63.46636560467373</v>
      </c>
    </row>
    <row r="122">
      <c r="A122" s="2" t="n">
        <v>45112</v>
      </c>
      <c r="B122" t="n">
        <v>14.69809421064017</v>
      </c>
      <c r="C122" t="n">
        <v>34.45432054287893</v>
      </c>
      <c r="D122" t="n">
        <v>33.89118813705694</v>
      </c>
      <c r="E122" t="n">
        <v>16.34109694322172</v>
      </c>
      <c r="F122" t="n">
        <v>136.7635414164373</v>
      </c>
      <c r="G122" t="n">
        <v>18.61046581700536</v>
      </c>
      <c r="H122" t="n">
        <v>34.03292199997241</v>
      </c>
      <c r="I122" t="n">
        <v>18.47402525247141</v>
      </c>
      <c r="J122" t="n">
        <v>9.412883916583613</v>
      </c>
      <c r="K122" t="n">
        <v>61.70594602576971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28.74326408500225</v>
      </c>
      <c r="E123" t="n">
        <v>12.36901893250637</v>
      </c>
      <c r="F123" t="n">
        <v>157.7423755181228</v>
      </c>
      <c r="G123" t="n">
        <v>19.75143886285293</v>
      </c>
      <c r="H123" t="n">
        <v>40.73738077151548</v>
      </c>
      <c r="I123" t="n">
        <v>16.6345107504438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32.74256552098507</v>
      </c>
      <c r="E124" t="n">
        <v>14.73135442975653</v>
      </c>
      <c r="F124" t="n">
        <v>153.9718735722001</v>
      </c>
      <c r="G124" t="n">
        <v>20.27815964217354</v>
      </c>
      <c r="H124" t="n">
        <v>44.55056765919301</v>
      </c>
      <c r="I124" t="n">
        <v>17.05107939728972</v>
      </c>
      <c r="J124" t="n">
        <v>16.58706222034654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25.58417232904979</v>
      </c>
      <c r="E125" t="n">
        <v>14.81324147827006</v>
      </c>
      <c r="F125" t="n">
        <v>153.7380834555491</v>
      </c>
      <c r="G125" t="n">
        <v>17.43785477978916</v>
      </c>
      <c r="H125" t="n">
        <v>41.53379120247864</v>
      </c>
      <c r="I125" t="n">
        <v>16.63537980389347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24.00028433808114</v>
      </c>
      <c r="E126" t="n">
        <v>17.10411802809306</v>
      </c>
      <c r="F126" t="n">
        <v>159.3440544666024</v>
      </c>
      <c r="G126" t="n">
        <v>16.78615659307785</v>
      </c>
      <c r="H126" t="n">
        <v>45.29957193630742</v>
      </c>
      <c r="I126" t="n">
        <v>18.02580882392126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18.10507685235978</v>
      </c>
      <c r="F127" t="n">
        <v>163.019479179182</v>
      </c>
      <c r="G127" t="n">
        <v>16.87444892058536</v>
      </c>
      <c r="H127" t="n">
        <v>46.67250302266594</v>
      </c>
      <c r="I127" t="n">
        <v>18.58801830132064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32.9249853083766</v>
      </c>
      <c r="D128" t="n">
        <v>21.63063791046336</v>
      </c>
      <c r="E128" t="n">
        <v>12.75387735784319</v>
      </c>
      <c r="F128" t="n">
        <v>156.3722211611168</v>
      </c>
      <c r="G128" t="n">
        <v>12.76119119054104</v>
      </c>
      <c r="H128" t="n">
        <v>43.31020781709742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14.4411202862458</v>
      </c>
      <c r="F129" t="n">
        <v>171.9557792227952</v>
      </c>
      <c r="G129" t="n">
        <v>14.77011047179908</v>
      </c>
      <c r="H129" t="n">
        <v>39.30535178622279</v>
      </c>
      <c r="I129" t="n">
        <v>12.32199528540818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22.40695943529492</v>
      </c>
      <c r="C130" t="n">
        <v>30.22240480835903</v>
      </c>
      <c r="D130" t="n">
        <v>22.15038066615929</v>
      </c>
      <c r="E130" t="n">
        <v>15.02912716401132</v>
      </c>
      <c r="F130" t="n">
        <v>171.5173186741509</v>
      </c>
      <c r="G130" t="n">
        <v>12.74325326075352</v>
      </c>
      <c r="H130" t="n">
        <v>38.34545436908841</v>
      </c>
      <c r="I130" t="n">
        <v>15.07082549786693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20.42942284403368</v>
      </c>
      <c r="E131" t="n">
        <v>10.65656433941611</v>
      </c>
      <c r="F131" t="n">
        <v>168.0498658525131</v>
      </c>
      <c r="G131" t="n">
        <v>12.90270720259827</v>
      </c>
      <c r="H131" t="n">
        <v>34.4706871500906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20.21968325787547</v>
      </c>
      <c r="E132" t="n">
        <v>13.48191414553193</v>
      </c>
      <c r="F132" t="n">
        <v>168.381883036423</v>
      </c>
      <c r="G132" t="n">
        <v>11.89847548524476</v>
      </c>
      <c r="H132" t="n">
        <v>37.49649584217876</v>
      </c>
      <c r="I132" t="n">
        <v>14.85927673633913</v>
      </c>
      <c r="J132" t="n">
        <v>22.41433606260805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12.52869408536787</v>
      </c>
      <c r="F133" t="n">
        <v>167.1457878146214</v>
      </c>
      <c r="G133" t="n">
        <v>12.81654979074311</v>
      </c>
      <c r="H133" t="n">
        <v>38.33669800737669</v>
      </c>
      <c r="I133" t="n">
        <v>16.54748859753152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12.94254944646811</v>
      </c>
      <c r="F134" t="n">
        <v>161.0228533804197</v>
      </c>
      <c r="G134" t="n">
        <v>15.41291743687043</v>
      </c>
      <c r="H134" t="n">
        <v>34.72764681285878</v>
      </c>
      <c r="I134" t="n">
        <v>14.78365084070221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9.751637257564338</v>
      </c>
      <c r="F135" t="n">
        <v>165.0929778487683</v>
      </c>
      <c r="G135" t="n">
        <v>16.30157088346662</v>
      </c>
      <c r="H135" t="n">
        <v>33.31003865642608</v>
      </c>
      <c r="I135" t="n">
        <v>11.17080070812031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19.23074540282936</v>
      </c>
      <c r="E136" t="n">
        <v>10.26960284075944</v>
      </c>
      <c r="F136" t="n">
        <v>155.403899303437</v>
      </c>
      <c r="G136" t="n">
        <v>15.79325776772873</v>
      </c>
      <c r="H136" t="n">
        <v>35.99435162238551</v>
      </c>
      <c r="I136" t="n">
        <v>12.84407291069241</v>
      </c>
      <c r="J136" t="n">
        <v>17.48790088548671</v>
      </c>
      <c r="K136" t="n">
        <v>58.37268531962829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19.69448171983426</v>
      </c>
      <c r="E137" t="n">
        <v>9.691279324169532</v>
      </c>
      <c r="F137" t="n">
        <v>159.6278904173191</v>
      </c>
      <c r="G137" t="n">
        <v>16.68596719495415</v>
      </c>
      <c r="H137" t="n">
        <v>31.59445905802878</v>
      </c>
      <c r="I137" t="n">
        <v>12.67502731130619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18.24250868801078</v>
      </c>
      <c r="E138" t="n">
        <v>10.01798471839423</v>
      </c>
      <c r="F138" t="n">
        <v>151.8892996391269</v>
      </c>
      <c r="G138" t="n">
        <v>16.60704412235889</v>
      </c>
      <c r="H138" t="n">
        <v>25.47230677589236</v>
      </c>
      <c r="I138" t="n">
        <v>12.21582438323543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18.74172105932532</v>
      </c>
      <c r="E139" t="n">
        <v>9.617343975130566</v>
      </c>
      <c r="F139" t="n">
        <v>143.138629739026</v>
      </c>
      <c r="G139" t="n">
        <v>17.0568255392398</v>
      </c>
      <c r="H139" t="n">
        <v>26.21211869906897</v>
      </c>
      <c r="I139" t="n">
        <v>10.65102789564889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15.65489008508831</v>
      </c>
      <c r="E140" t="n">
        <v>7.634319454307259</v>
      </c>
      <c r="F140" t="n">
        <v>152.5702695780799</v>
      </c>
      <c r="G140" t="n">
        <v>17.22830469136316</v>
      </c>
      <c r="H140" t="n">
        <v>26.20940416216775</v>
      </c>
      <c r="I140" t="n">
        <v>11.94049225634126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26.19735991174345</v>
      </c>
      <c r="D141" t="n">
        <v>18.05090246929255</v>
      </c>
      <c r="E141" t="n">
        <v>11.40161770203134</v>
      </c>
      <c r="F141" t="n">
        <v>148.70499673827</v>
      </c>
      <c r="G141" t="n">
        <v>14.82010580368109</v>
      </c>
      <c r="H141" t="n">
        <v>32.85200217330551</v>
      </c>
      <c r="I141" t="n">
        <v>13.44443782853995</v>
      </c>
      <c r="J141" t="n">
        <v>14.19021299353154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14.4933301451996</v>
      </c>
      <c r="E142" t="n">
        <v>10.96747672130267</v>
      </c>
      <c r="F142" t="n">
        <v>144.8346218213656</v>
      </c>
      <c r="G142" t="n">
        <v>12.30580112659021</v>
      </c>
      <c r="H142" t="n">
        <v>32.11841569742988</v>
      </c>
      <c r="I142" t="n">
        <v>13.97527716039979</v>
      </c>
      <c r="J142" t="n">
        <v>12.32456732887486</v>
      </c>
      <c r="K142" t="n">
        <v>60.39769324652057</v>
      </c>
    </row>
    <row r="143">
      <c r="A143" s="2" t="n">
        <v>45141</v>
      </c>
      <c r="B143" t="n">
        <v>24.42035339076782</v>
      </c>
      <c r="C143" t="n">
        <v>28.06746437359653</v>
      </c>
      <c r="D143" t="n">
        <v>13.89850915824384</v>
      </c>
      <c r="E143" t="n">
        <v>11.27731260088831</v>
      </c>
      <c r="F143" t="n">
        <v>147.5336335992158</v>
      </c>
      <c r="G143" t="n">
        <v>10.0969718577921</v>
      </c>
      <c r="H143" t="n">
        <v>30.44071001674131</v>
      </c>
      <c r="I143" t="n">
        <v>11.99845745997044</v>
      </c>
      <c r="J143" t="n">
        <v>13.07873414268177</v>
      </c>
      <c r="K143" t="n">
        <v>61.20216875592821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13.02710031939212</v>
      </c>
      <c r="E144" t="n">
        <v>10.73701160888412</v>
      </c>
      <c r="F144" t="n">
        <v>163.8690957720597</v>
      </c>
      <c r="G144" t="n">
        <v>9.882913060069898</v>
      </c>
      <c r="H144" t="n">
        <v>28.79073589523395</v>
      </c>
      <c r="I144" t="n">
        <v>10.33601333190433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9.074170444122952</v>
      </c>
      <c r="E145" t="n">
        <v>9.204407404617987</v>
      </c>
      <c r="F145" t="n">
        <v>164.4667736958308</v>
      </c>
      <c r="G145" t="n">
        <v>8.770793673563105</v>
      </c>
      <c r="H145" t="n">
        <v>32.50042715924106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5.543380670007436</v>
      </c>
      <c r="E146" t="n">
        <v>9.90937086670327</v>
      </c>
      <c r="F146" t="n">
        <v>159.0415400982383</v>
      </c>
      <c r="G146" t="n">
        <v>12.02169068782704</v>
      </c>
      <c r="H146" t="n">
        <v>22.43312002912226</v>
      </c>
      <c r="I146" t="n">
        <v>7.690076244145283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5.52501780152812</v>
      </c>
      <c r="E147" t="n">
        <v>10.07262135343159</v>
      </c>
      <c r="F147" t="n">
        <v>162.075442861715</v>
      </c>
      <c r="G147" t="n">
        <v>14.55525494529759</v>
      </c>
      <c r="H147" t="n">
        <v>23.62162803494259</v>
      </c>
      <c r="I147" t="n">
        <v>4.818378542165513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7.82774870553411</v>
      </c>
      <c r="E148" t="n">
        <v>9.534929589998619</v>
      </c>
      <c r="F148" t="n">
        <v>191.0894105242402</v>
      </c>
      <c r="G148" t="n">
        <v>12.42891227693319</v>
      </c>
      <c r="H148" t="n">
        <v>24.5588982503727</v>
      </c>
      <c r="I148" t="n">
        <v>5.877442376454001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8.454299743614646</v>
      </c>
      <c r="F149" t="n">
        <v>221.2972897362995</v>
      </c>
      <c r="G149" t="n">
        <v>10.83103388719058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18.56012012668824</v>
      </c>
      <c r="D150" t="n">
        <v>6.721892793068984</v>
      </c>
      <c r="E150" t="n">
        <v>9.982368955511877</v>
      </c>
      <c r="F150" t="n">
        <v>220.5002452240612</v>
      </c>
      <c r="G150" t="n">
        <v>12.74933793239565</v>
      </c>
      <c r="H150" t="n">
        <v>26.47139063358308</v>
      </c>
      <c r="I150" t="n">
        <v>6.426409248715914</v>
      </c>
      <c r="J150" t="n">
        <v>12.30926170277358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7.758443023124562</v>
      </c>
      <c r="E151" t="n">
        <v>8.648798945230185</v>
      </c>
      <c r="F151" t="n">
        <v>203.2760247650771</v>
      </c>
      <c r="G151" t="n">
        <v>12.99857190209948</v>
      </c>
      <c r="H151" t="n">
        <v>24.30946176958451</v>
      </c>
      <c r="I151" t="n">
        <v>6.570796434984705</v>
      </c>
      <c r="J151" t="n">
        <v>13.91018891289113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8.405174781456015</v>
      </c>
      <c r="E152" t="n">
        <v>6.419318744480185</v>
      </c>
      <c r="F152" t="n">
        <v>218.123765606437</v>
      </c>
      <c r="G152" t="n">
        <v>11.82360164741549</v>
      </c>
      <c r="H152" t="n">
        <v>25.38853468473112</v>
      </c>
      <c r="I152" t="n">
        <v>6.574830531657327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7.660092138147134</v>
      </c>
      <c r="E153" t="n">
        <v>7.324524905691931</v>
      </c>
      <c r="F153" t="n">
        <v>207.0271427530587</v>
      </c>
      <c r="G153" t="n">
        <v>9.043900797905868</v>
      </c>
      <c r="H153" t="n">
        <v>23.90783829499525</v>
      </c>
      <c r="I153" t="n">
        <v>8.295870052190013</v>
      </c>
      <c r="J153" t="n">
        <v>15.42819417161603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17.67973107857914</v>
      </c>
      <c r="D154" t="n">
        <v>8.553392499558843</v>
      </c>
      <c r="E154" t="n">
        <v>5.998082515800385</v>
      </c>
      <c r="F154" t="n">
        <v>207.1094831015046</v>
      </c>
      <c r="G154" t="n">
        <v>10.13497092897091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4.402263653034355</v>
      </c>
      <c r="E155" t="n">
        <v>1.265800795170002</v>
      </c>
      <c r="F155" t="n">
        <v>209.7011432668948</v>
      </c>
      <c r="G155" t="n">
        <v>8.910808899617816</v>
      </c>
      <c r="H155" t="n">
        <v>21.61362943081515</v>
      </c>
      <c r="I155" t="n">
        <v>6.414289547460661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4.963826283192074</v>
      </c>
      <c r="E156" t="n">
        <v>-0.07465268157560434</v>
      </c>
      <c r="F156" t="n">
        <v>170.2884677331394</v>
      </c>
      <c r="G156" t="n">
        <v>5.127234171463191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-0.9634290252584998</v>
      </c>
      <c r="F157" t="n">
        <v>188.2554653136682</v>
      </c>
      <c r="G157" t="n">
        <v>4.460703906495622</v>
      </c>
      <c r="H157" t="n">
        <v>23.56668938768072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7.927214909123426</v>
      </c>
      <c r="E158" t="n">
        <v>-1.345516765710519</v>
      </c>
      <c r="F158" t="n">
        <v>180.4790804900926</v>
      </c>
      <c r="G158" t="n">
        <v>6.404163811117414</v>
      </c>
      <c r="H158" t="n">
        <v>23.92925930944885</v>
      </c>
      <c r="I158" t="n">
        <v>9.297298585899361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11.24769892497335</v>
      </c>
      <c r="E159" t="n">
        <v>0.6558283272416698</v>
      </c>
      <c r="F159" t="n">
        <v>187.7398006708295</v>
      </c>
      <c r="G159" t="n">
        <v>9.40556244438373</v>
      </c>
      <c r="H159" t="n">
        <v>27.61760698395836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10.52062922379788</v>
      </c>
      <c r="E160" t="n">
        <v>-2.088611738711521</v>
      </c>
      <c r="F160" t="n">
        <v>177.5873070294197</v>
      </c>
      <c r="G160" t="n">
        <v>10.60139164362932</v>
      </c>
      <c r="H160" t="n">
        <v>23.88710934548592</v>
      </c>
      <c r="I160" t="n">
        <v>11.36735587833713</v>
      </c>
      <c r="J160" t="n">
        <v>17.37576314816944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10.71216213105823</v>
      </c>
      <c r="E161" t="n">
        <v>-0.2132568519507272</v>
      </c>
      <c r="F161" t="n">
        <v>178.7392450328175</v>
      </c>
      <c r="G161" t="n">
        <v>9.142947400031076</v>
      </c>
      <c r="H161" t="n">
        <v>26.13663171416039</v>
      </c>
      <c r="I161" t="n">
        <v>13.60973439324851</v>
      </c>
      <c r="J161" t="n">
        <v>16.21467978185063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182.554769781327</v>
      </c>
      <c r="G162" t="n">
        <v>8.067779615982351</v>
      </c>
      <c r="H162" t="n">
        <v>26.37712508355947</v>
      </c>
      <c r="I162" t="n">
        <v>15.59128812023056</v>
      </c>
      <c r="J162" t="n">
        <v>15.83800060861771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18.30366522323921</v>
      </c>
      <c r="K163" t="n">
        <v>53.10123420576267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14.66510846275746</v>
      </c>
      <c r="E164" t="n">
        <v>5.4822658141507</v>
      </c>
      <c r="F164" t="n">
        <v>188.9848455717561</v>
      </c>
      <c r="G164" t="n">
        <v>8.013439159848957</v>
      </c>
      <c r="H164" t="n">
        <v>24.75875778673144</v>
      </c>
      <c r="I164" t="n">
        <v>18.40307961337393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12.01753820940479</v>
      </c>
      <c r="E165" t="n">
        <v>2.449290304601948</v>
      </c>
      <c r="F165" t="n">
        <v>167.3342752418429</v>
      </c>
      <c r="G165" t="n">
        <v>7.333843398816797</v>
      </c>
      <c r="H165" t="n">
        <v>21.31237466797742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11.95979062370878</v>
      </c>
      <c r="E166" t="n">
        <v>0.5021541268655838</v>
      </c>
      <c r="F166" t="n">
        <v>170.8723161485744</v>
      </c>
      <c r="G166" t="n">
        <v>5.976097989168805</v>
      </c>
      <c r="H166" t="n">
        <v>21.45315334851556</v>
      </c>
      <c r="I166" t="n">
        <v>13.85272754515927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12.99075283984192</v>
      </c>
      <c r="C167" t="n">
        <v>20.60609181435551</v>
      </c>
      <c r="D167" t="n">
        <v>12.66911837541296</v>
      </c>
      <c r="E167" t="n">
        <v>0.5232018979757447</v>
      </c>
      <c r="F167" t="n">
        <v>182.755354037594</v>
      </c>
      <c r="G167" t="n">
        <v>8.749040248311758</v>
      </c>
      <c r="H167" t="n">
        <v>20.2293630174015</v>
      </c>
      <c r="I167" t="n">
        <v>16.34488255629807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13.16483179881354</v>
      </c>
      <c r="E168" t="n">
        <v>0.2236844210666833</v>
      </c>
      <c r="F168" t="n">
        <v>190.5094209857523</v>
      </c>
      <c r="G168" t="n">
        <v>9.849385648086596</v>
      </c>
      <c r="H168" t="n">
        <v>19.94828661803625</v>
      </c>
      <c r="I168" t="n">
        <v>16.52705680542594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189.9587983702698</v>
      </c>
      <c r="G169" t="n">
        <v>10.56112766307289</v>
      </c>
      <c r="H169" t="n">
        <v>22.37291101159848</v>
      </c>
      <c r="I169" t="n">
        <v>19.62287173727912</v>
      </c>
      <c r="J169" t="n">
        <v>23.98376950068553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13.56386226361133</v>
      </c>
      <c r="E170" t="n">
        <v>-0.1631554633525267</v>
      </c>
      <c r="F170" t="n">
        <v>176.7904920914623</v>
      </c>
      <c r="G170" t="n">
        <v>9.771426424899721</v>
      </c>
      <c r="H170" t="n">
        <v>22.06532418912972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15.19419873563819</v>
      </c>
      <c r="E171" t="n">
        <v>-2.008380774552387</v>
      </c>
      <c r="F171" t="n">
        <v>183.321228775029</v>
      </c>
      <c r="G171" t="n">
        <v>8.741967981768317</v>
      </c>
      <c r="H171" t="n">
        <v>17.48665543888406</v>
      </c>
      <c r="I171" t="n">
        <v>20.26367044730526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16.37916250165596</v>
      </c>
      <c r="E172" t="n">
        <v>-1.567099810995976</v>
      </c>
      <c r="F172" t="n">
        <v>185.0033074705737</v>
      </c>
      <c r="G172" t="n">
        <v>9.610323385630902</v>
      </c>
      <c r="H172" t="n">
        <v>21.60698005957102</v>
      </c>
      <c r="I172" t="n">
        <v>18.34172318035978</v>
      </c>
      <c r="J172" t="n">
        <v>20.31919661242554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17.03192515577392</v>
      </c>
      <c r="E173" t="n">
        <v>-2.088823487460434</v>
      </c>
      <c r="F173" t="n">
        <v>187.623606910906</v>
      </c>
      <c r="G173" t="n">
        <v>11.27701166440072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14.93222565931072</v>
      </c>
      <c r="E174" t="n">
        <v>-1.486991516935154</v>
      </c>
      <c r="F174" t="n">
        <v>184.9593038646638</v>
      </c>
      <c r="G174" t="n">
        <v>12.6083501588389</v>
      </c>
      <c r="H174" t="n">
        <v>27.60331412192136</v>
      </c>
      <c r="I174" t="n">
        <v>18.98413575661451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-1.767966161656775</v>
      </c>
      <c r="F175" t="n">
        <v>180.1346298155841</v>
      </c>
      <c r="G175" t="n">
        <v>11.41759449637294</v>
      </c>
      <c r="H175" t="n">
        <v>27.20030413745702</v>
      </c>
      <c r="I175" t="n">
        <v>16.47020263405235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39.08621525377758</v>
      </c>
      <c r="D176" t="n">
        <v>13.51862953233345</v>
      </c>
      <c r="E176" t="n">
        <v>-4.099015252395787</v>
      </c>
      <c r="F176" t="n">
        <v>165.9266518719882</v>
      </c>
      <c r="G176" t="n">
        <v>11.59663759021061</v>
      </c>
      <c r="H176" t="n">
        <v>23.3446386408104</v>
      </c>
      <c r="I176" t="n">
        <v>12.71835881383698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15.83472516869888</v>
      </c>
      <c r="E177" t="n">
        <v>-2.871741238169345</v>
      </c>
      <c r="F177" t="n">
        <v>174.2333018859798</v>
      </c>
      <c r="G177" t="n">
        <v>16.80504926783024</v>
      </c>
      <c r="H177" t="n">
        <v>29.90897978816927</v>
      </c>
      <c r="I177" t="n">
        <v>15.72030416852026</v>
      </c>
      <c r="J177" t="n">
        <v>16.91645194000857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-4.629757769217868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16.40464223727065</v>
      </c>
      <c r="E179" t="n">
        <v>-5.417582520444276</v>
      </c>
      <c r="F179" t="n">
        <v>183.7764249055916</v>
      </c>
      <c r="G179" t="n">
        <v>13.60203677412042</v>
      </c>
      <c r="H179" t="n">
        <v>23.71286707940712</v>
      </c>
      <c r="I179" t="n">
        <v>14.57011259570897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39.03715558325631</v>
      </c>
      <c r="D180" t="n">
        <v>18.26897298821586</v>
      </c>
      <c r="E180" t="n">
        <v>-4.452485984233967</v>
      </c>
      <c r="F180" t="n">
        <v>182.826326069831</v>
      </c>
      <c r="G180" t="n">
        <v>12.34704201269978</v>
      </c>
      <c r="H180" t="n">
        <v>22.89854578321107</v>
      </c>
      <c r="I180" t="n">
        <v>16.58062217663943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-7.216491754306831</v>
      </c>
      <c r="F181" t="n">
        <v>179.6867928921766</v>
      </c>
      <c r="G181" t="n">
        <v>10.9766469226305</v>
      </c>
      <c r="H181" t="n">
        <v>19.99056548099965</v>
      </c>
      <c r="I181" t="n">
        <v>13.43272840909311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20.2799066943673</v>
      </c>
      <c r="E182" t="n">
        <v>-5.51598361112725</v>
      </c>
      <c r="F182" t="n">
        <v>192.9786362907155</v>
      </c>
      <c r="G182" t="n">
        <v>14.85305557684267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21.40496123919726</v>
      </c>
      <c r="E183" t="n">
        <v>-3.617050357626406</v>
      </c>
      <c r="F183" t="n">
        <v>214.9916688997105</v>
      </c>
      <c r="G183" t="n">
        <v>14.98271670550666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-3.700073476331966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24.02804942040739</v>
      </c>
      <c r="E185" t="n">
        <v>-4.042973499647051</v>
      </c>
      <c r="F185" t="n">
        <v>228.6878457917576</v>
      </c>
      <c r="G185" t="n">
        <v>20.79307070611871</v>
      </c>
      <c r="H185" t="n">
        <v>25.08585807135144</v>
      </c>
      <c r="I185" t="n">
        <v>18.099326742005</v>
      </c>
      <c r="J185" t="n">
        <v>31.09536633904071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26.38476810217276</v>
      </c>
      <c r="E186" t="n">
        <v>-3.742067427334639</v>
      </c>
      <c r="F186" t="n">
        <v>232.8369427392482</v>
      </c>
      <c r="G186" t="n">
        <v>24.28831453299471</v>
      </c>
      <c r="H186" t="n">
        <v>24.37565006853097</v>
      </c>
      <c r="I186" t="n">
        <v>20.57019620195089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24.92395005809032</v>
      </c>
      <c r="E187" t="n">
        <v>-5.119537795539653</v>
      </c>
      <c r="F187" t="n">
        <v>217.3067029735901</v>
      </c>
      <c r="G187" t="n">
        <v>20.28499005815341</v>
      </c>
      <c r="H187" t="n">
        <v>20.7284818310179</v>
      </c>
      <c r="I187" t="n">
        <v>17.13901613430733</v>
      </c>
      <c r="J187" t="n">
        <v>25.32279802841442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0.9694678514939659</v>
      </c>
      <c r="F188" t="n">
        <v>228.6509075469372</v>
      </c>
      <c r="G188" t="n">
        <v>22.30293578879039</v>
      </c>
      <c r="H188" t="n">
        <v>24.18317266301147</v>
      </c>
      <c r="I188" t="n">
        <v>22.52994523556031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-0.8415240790786926</v>
      </c>
      <c r="F189" t="n">
        <v>215.0356086326462</v>
      </c>
      <c r="G189" t="n">
        <v>22.72254448212818</v>
      </c>
      <c r="H189" t="n">
        <v>24.77559049622602</v>
      </c>
      <c r="I189" t="n">
        <v>20.93759410590737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31.61441892264449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26.20098243340962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32.75704637063248</v>
      </c>
      <c r="E191" t="n">
        <v>0.463636139274981</v>
      </c>
      <c r="F191" t="n">
        <v>206.7558564254647</v>
      </c>
      <c r="G191" t="n">
        <v>22.4804171263052</v>
      </c>
      <c r="H191" t="n">
        <v>27.44269346097066</v>
      </c>
      <c r="I191" t="n">
        <v>23.34409663433048</v>
      </c>
      <c r="J191" t="n">
        <v>23.85205234566703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34.60419710705813</v>
      </c>
      <c r="E192" t="n">
        <v>-0.1845160181517036</v>
      </c>
      <c r="F192" t="n">
        <v>199.0050362646385</v>
      </c>
      <c r="G192" t="n">
        <v>27.59980879539021</v>
      </c>
      <c r="H192" t="n">
        <v>28.00084309648567</v>
      </c>
      <c r="I192" t="n">
        <v>21.9222103321012</v>
      </c>
      <c r="J192" t="n">
        <v>29.47825125248002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33.97669301650892</v>
      </c>
      <c r="E193" t="n">
        <v>3.858294872239809</v>
      </c>
      <c r="F193" t="n">
        <v>200.2035402162929</v>
      </c>
      <c r="G193" t="n">
        <v>29.20561234151957</v>
      </c>
      <c r="H193" t="n">
        <v>29.56950064809187</v>
      </c>
      <c r="I193" t="n">
        <v>24.96293551862372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31.81842505933012</v>
      </c>
      <c r="E194" t="n">
        <v>2.211792087805975</v>
      </c>
      <c r="F194" t="n">
        <v>200.0794162138481</v>
      </c>
      <c r="G194" t="n">
        <v>28.30367038770845</v>
      </c>
      <c r="H194" t="n">
        <v>27.52250179925142</v>
      </c>
      <c r="I194" t="n">
        <v>25.36521303450432</v>
      </c>
      <c r="J194" t="n">
        <v>31.89422502207782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33.54260406676135</v>
      </c>
      <c r="E195" t="n">
        <v>1.977543595543052</v>
      </c>
      <c r="F195" t="n">
        <v>183.7956272240596</v>
      </c>
      <c r="G195" t="n">
        <v>33.07742280930379</v>
      </c>
      <c r="H195" t="n">
        <v>27.06281924858231</v>
      </c>
      <c r="I195" t="n">
        <v>25.70673099454151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33.24442592987231</v>
      </c>
      <c r="E196" t="n">
        <v>1.211340698479124</v>
      </c>
      <c r="F196" t="n">
        <v>175.9508511224196</v>
      </c>
      <c r="G196" t="n">
        <v>31.3969403420274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30.64878878304265</v>
      </c>
      <c r="E197" t="n">
        <v>-0.8623950924287027</v>
      </c>
      <c r="F197" t="n">
        <v>162.9341489168779</v>
      </c>
      <c r="G197" t="n">
        <v>27.98619388559036</v>
      </c>
      <c r="H197" t="n">
        <v>28.58146861562298</v>
      </c>
      <c r="I197" t="n">
        <v>22.11380989031171</v>
      </c>
      <c r="J197" t="n">
        <v>35.02017514149991</v>
      </c>
      <c r="K197" t="n">
        <v>48.18584903373417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28.95812559614055</v>
      </c>
      <c r="E198" t="n">
        <v>-5.280130328401356</v>
      </c>
      <c r="F198" t="n">
        <v>147.4822395978549</v>
      </c>
      <c r="G198" t="n">
        <v>27.20706863294677</v>
      </c>
      <c r="H198" t="n">
        <v>26.45904058742594</v>
      </c>
      <c r="I198" t="n">
        <v>21.35882786049519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152.5016076026685</v>
      </c>
      <c r="G199" t="n">
        <v>27.06822093677978</v>
      </c>
      <c r="H199" t="n">
        <v>21.90668624706687</v>
      </c>
      <c r="I199" t="n">
        <v>20.67698235974771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28.41823397465246</v>
      </c>
      <c r="E200" t="n">
        <v>-5.993427742600021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28.46564062998829</v>
      </c>
      <c r="E201" t="n">
        <v>-6.468935651717588</v>
      </c>
      <c r="F201" t="n">
        <v>170.3742548319502</v>
      </c>
      <c r="G201" t="n">
        <v>25.58698754518063</v>
      </c>
      <c r="H201" t="n">
        <v>20.4293757066639</v>
      </c>
      <c r="I201" t="n">
        <v>20.59273076613295</v>
      </c>
      <c r="J201" t="n">
        <v>49.72762859999094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27.73273333132897</v>
      </c>
      <c r="E202" t="n">
        <v>-8.493764774949319</v>
      </c>
      <c r="F202" t="n">
        <v>164.5751720262236</v>
      </c>
      <c r="G202" t="n">
        <v>24.11673176373348</v>
      </c>
      <c r="H202" t="n">
        <v>15.96723167982703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13.91455689461663</v>
      </c>
      <c r="C203" t="n">
        <v>50.73058258295973</v>
      </c>
      <c r="D203" t="n">
        <v>26.9364911931746</v>
      </c>
      <c r="E203" t="n">
        <v>-10.56882186603423</v>
      </c>
      <c r="F203" t="n">
        <v>156.4702816242141</v>
      </c>
      <c r="G203" t="n">
        <v>24.10363985689332</v>
      </c>
      <c r="H203" t="n">
        <v>14.70606769548784</v>
      </c>
      <c r="I203" t="n">
        <v>14.64739899261691</v>
      </c>
      <c r="J203" t="n">
        <v>48.99804199346038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26.77932115124104</v>
      </c>
      <c r="E204" t="n">
        <v>-9.041634754891748</v>
      </c>
      <c r="F204" t="n">
        <v>159.2594022759543</v>
      </c>
      <c r="G204" t="n">
        <v>21.30445394975946</v>
      </c>
      <c r="H204" t="n">
        <v>14.75499057415319</v>
      </c>
      <c r="I204" t="n">
        <v>15.02564906931676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24.27524388924576</v>
      </c>
      <c r="E205" t="n">
        <v>-7.47283202650676</v>
      </c>
      <c r="F205" t="n">
        <v>156.8720291612192</v>
      </c>
      <c r="G205" t="n">
        <v>20.97509943751394</v>
      </c>
      <c r="H205" t="n">
        <v>13.17000701414592</v>
      </c>
      <c r="I205" t="n">
        <v>9.275218782017024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-7.810721259163822</v>
      </c>
      <c r="F206" t="n">
        <v>147.0638841994993</v>
      </c>
      <c r="G206" t="n">
        <v>22.75903243492439</v>
      </c>
      <c r="H206" t="n">
        <v>11.51539245403643</v>
      </c>
      <c r="I206" t="n">
        <v>8.963782028930623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22.11713612186479</v>
      </c>
      <c r="E207" t="n">
        <v>-6.598020220679846</v>
      </c>
      <c r="F207" t="n">
        <v>145.1807149265713</v>
      </c>
      <c r="G207" t="n">
        <v>21.50633515301854</v>
      </c>
      <c r="H207" t="n">
        <v>10.42848118765274</v>
      </c>
      <c r="I207" t="n">
        <v>9.468290583641959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-3.746480250976447</v>
      </c>
      <c r="F208" t="n">
        <v>144.7968274038738</v>
      </c>
      <c r="G208" t="n">
        <v>22.92085176901888</v>
      </c>
      <c r="H208" t="n">
        <v>11.13891874666293</v>
      </c>
      <c r="I208" t="n">
        <v>12.89398652978797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-2.56462208044137</v>
      </c>
      <c r="F209" t="n">
        <v>147.4276077717607</v>
      </c>
      <c r="G209" t="n">
        <v>24.44834063285222</v>
      </c>
      <c r="H209" t="n">
        <v>17.44156213543124</v>
      </c>
      <c r="I209" t="n">
        <v>13.62819208098363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-2.374467256244084</v>
      </c>
      <c r="F210" t="n">
        <v>144.9127585592532</v>
      </c>
      <c r="G210" t="n">
        <v>24.45646540076867</v>
      </c>
      <c r="H210" t="n">
        <v>15.07670864484705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23.46826316726349</v>
      </c>
      <c r="H211" t="n">
        <v>15.1773155132084</v>
      </c>
      <c r="I211" t="n">
        <v>12.46026274996301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17.4805127464575</v>
      </c>
      <c r="E212" t="n">
        <v>4.227907425849864</v>
      </c>
      <c r="F212" t="n">
        <v>145.9701121902748</v>
      </c>
      <c r="G212" t="n">
        <v>24.36120612093606</v>
      </c>
      <c r="H212" t="n">
        <v>16.65595506426014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25.63564492568928</v>
      </c>
      <c r="E213" t="n">
        <v>4.816404476094105</v>
      </c>
      <c r="F213" t="n">
        <v>152.6534255758896</v>
      </c>
      <c r="G213" t="n">
        <v>25.47404310139447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26.35749017135938</v>
      </c>
      <c r="E214" t="n">
        <v>11.0327262898718</v>
      </c>
      <c r="F214" t="n">
        <v>145.9611235544859</v>
      </c>
      <c r="G214" t="n">
        <v>29.66992713906698</v>
      </c>
      <c r="H214" t="n">
        <v>24.40022365191801</v>
      </c>
      <c r="I214" t="n">
        <v>16.89104308736052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56.28022411518967</v>
      </c>
      <c r="D215" t="n">
        <v>25.51744931606761</v>
      </c>
      <c r="E215" t="n">
        <v>10.58705960105761</v>
      </c>
      <c r="F215" t="n">
        <v>130.4873479740685</v>
      </c>
      <c r="G215" t="n">
        <v>29.15780311064349</v>
      </c>
      <c r="H215" t="n">
        <v>22.71376373560812</v>
      </c>
      <c r="I215" t="n">
        <v>16.5349416875398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25.8457283819457</v>
      </c>
      <c r="E216" t="n">
        <v>10.79492158414126</v>
      </c>
      <c r="F216" t="n">
        <v>117.6103818139435</v>
      </c>
      <c r="G216" t="n">
        <v>28.30038628518983</v>
      </c>
      <c r="H216" t="n">
        <v>22.01713568637349</v>
      </c>
      <c r="I216" t="n">
        <v>16.06700987260399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10.64973564604939</v>
      </c>
      <c r="F217" t="n">
        <v>116.3776882195207</v>
      </c>
      <c r="G217" t="n">
        <v>29.2981987633778</v>
      </c>
      <c r="H217" t="n">
        <v>21.21120224413948</v>
      </c>
      <c r="I217" t="n">
        <v>15.96459834491257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14.08595255271838</v>
      </c>
      <c r="F218" t="n">
        <v>115.1726724865915</v>
      </c>
      <c r="G218" t="n">
        <v>34.92235282659528</v>
      </c>
      <c r="H218" t="n">
        <v>24.03619011266296</v>
      </c>
      <c r="I218" t="n">
        <v>17.81293312984003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30.52040280530126</v>
      </c>
      <c r="E219" t="n">
        <v>14.78605334775624</v>
      </c>
      <c r="F219" t="n">
        <v>119.7586146738312</v>
      </c>
      <c r="G219" t="n">
        <v>35.21619709757915</v>
      </c>
      <c r="H219" t="n">
        <v>27.89609588077528</v>
      </c>
      <c r="I219" t="n">
        <v>19.96552179063478</v>
      </c>
      <c r="J219" t="n">
        <v>22.01903717894633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14.51302831826262</v>
      </c>
      <c r="F220" t="n">
        <v>126.5341850530862</v>
      </c>
      <c r="G220" t="n">
        <v>40.36868783985006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35.34325059567836</v>
      </c>
      <c r="E221" t="n">
        <v>14.20060649478485</v>
      </c>
      <c r="F221" t="n">
        <v>122.0449635420833</v>
      </c>
      <c r="G221" t="n">
        <v>44.77654565677347</v>
      </c>
      <c r="H221" t="n">
        <v>33.18141669554062</v>
      </c>
      <c r="I221" t="n">
        <v>20.56903571396678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16.53440887472766</v>
      </c>
      <c r="F222" t="n">
        <v>124.5742614030783</v>
      </c>
      <c r="G222" t="n">
        <v>49.04061224285099</v>
      </c>
      <c r="H222" t="n">
        <v>34.74286565289346</v>
      </c>
      <c r="I222" t="n">
        <v>19.85599184386635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36.17266118693841</v>
      </c>
      <c r="E223" t="n">
        <v>16.48627167651919</v>
      </c>
      <c r="F223" t="n">
        <v>128.6607775286222</v>
      </c>
      <c r="G223" t="n">
        <v>45.95391994280293</v>
      </c>
      <c r="H223" t="n">
        <v>30.97837901884954</v>
      </c>
      <c r="I223" t="n">
        <v>19.16133241745013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32.93169356696468</v>
      </c>
      <c r="E224" t="n">
        <v>23.79517166298162</v>
      </c>
      <c r="F224" t="n">
        <v>130.1717121505956</v>
      </c>
      <c r="G224" t="n">
        <v>45.48643094210836</v>
      </c>
      <c r="H224" t="n">
        <v>32.78972138854694</v>
      </c>
      <c r="I224" t="n">
        <v>18.62293564868156</v>
      </c>
      <c r="J224" t="n">
        <v>27.49996951171638</v>
      </c>
      <c r="K224" t="n">
        <v>84.42763240527529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30.87993178938633</v>
      </c>
      <c r="E225" t="n">
        <v>21.52487158653411</v>
      </c>
      <c r="F225" t="n">
        <v>114.4725117824518</v>
      </c>
      <c r="G225" t="n">
        <v>41.90782350950815</v>
      </c>
      <c r="H225" t="n">
        <v>36.22123468064149</v>
      </c>
      <c r="I225" t="n">
        <v>20.44872131892659</v>
      </c>
      <c r="J225" t="n">
        <v>28.50527847070335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31.90121691168679</v>
      </c>
      <c r="E226" t="n">
        <v>19.77602244097836</v>
      </c>
      <c r="F226" t="n">
        <v>116.6985419616304</v>
      </c>
      <c r="G226" t="n">
        <v>37.98585248425211</v>
      </c>
      <c r="H226" t="n">
        <v>36.84195795071133</v>
      </c>
      <c r="I226" t="n">
        <v>20.37601517095371</v>
      </c>
      <c r="J226" t="n">
        <v>28.91013520146926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30.72131691148845</v>
      </c>
      <c r="E227" t="n">
        <v>18.70150953352747</v>
      </c>
      <c r="F227" t="n">
        <v>115.4485044713514</v>
      </c>
      <c r="G227" t="n">
        <v>37.26358982314461</v>
      </c>
      <c r="H227" t="n">
        <v>31.00399377948342</v>
      </c>
      <c r="I227" t="n">
        <v>20.31568164124475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30.22140492077865</v>
      </c>
      <c r="E228" t="n">
        <v>19.26738616838248</v>
      </c>
      <c r="F228" t="n">
        <v>114.4314806308857</v>
      </c>
      <c r="G228" t="n">
        <v>34.25656438361842</v>
      </c>
      <c r="H228" t="n">
        <v>30.3518337021691</v>
      </c>
      <c r="I228" t="n">
        <v>19.65053250051827</v>
      </c>
      <c r="J228" t="n">
        <v>29.25538866431427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22.15685915212084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31.90853167727634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29.65433959467427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30.27342544774625</v>
      </c>
      <c r="E231" t="n">
        <v>23.56460883118621</v>
      </c>
      <c r="F231" t="n">
        <v>116.7823650114845</v>
      </c>
      <c r="G231" t="n">
        <v>43.22859379867759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23.27710417604294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46.03097887217847</v>
      </c>
      <c r="H232" t="n">
        <v>35.9073342097511</v>
      </c>
      <c r="I232" t="n">
        <v>20.68885493503538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77.85772597585863</v>
      </c>
      <c r="D233" t="n">
        <v>27.59626183912565</v>
      </c>
      <c r="E233" t="n">
        <v>23.55028711338727</v>
      </c>
      <c r="F233" t="n">
        <v>117.5470099405683</v>
      </c>
      <c r="G233" t="n">
        <v>46.58777178531772</v>
      </c>
      <c r="H233" t="n">
        <v>36.77769262887247</v>
      </c>
      <c r="I233" t="n">
        <v>19.58490912201163</v>
      </c>
      <c r="J233" t="n">
        <v>34.31255776089574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28.68090857994869</v>
      </c>
      <c r="E234" t="n">
        <v>23.00023185717599</v>
      </c>
      <c r="F234" t="n">
        <v>124.5667684942943</v>
      </c>
      <c r="G234" t="n">
        <v>46.68826824784882</v>
      </c>
      <c r="H234" t="n">
        <v>36.61516863204173</v>
      </c>
      <c r="I234" t="n">
        <v>20.93683248311857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29.18051937184591</v>
      </c>
      <c r="E235" t="n">
        <v>23.00253257227687</v>
      </c>
      <c r="F235" t="n">
        <v>132.0867031190574</v>
      </c>
      <c r="G235" t="n">
        <v>43.09015640399452</v>
      </c>
      <c r="H235" t="n">
        <v>35.85113480602162</v>
      </c>
      <c r="I235" t="n">
        <v>19.28639187453851</v>
      </c>
      <c r="J235" t="n">
        <v>33.34459750710592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25.45506513240554</v>
      </c>
      <c r="E236" t="n">
        <v>19.39579541623757</v>
      </c>
      <c r="F236" t="n">
        <v>121.0156924419855</v>
      </c>
      <c r="G236" t="n">
        <v>43.4736130517871</v>
      </c>
      <c r="H236" t="n">
        <v>29.67693668066243</v>
      </c>
      <c r="I236" t="n">
        <v>18.04283219605807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26.14947738860791</v>
      </c>
      <c r="E237" t="n">
        <v>18.76405719360605</v>
      </c>
      <c r="F237" t="n">
        <v>123.3061456808595</v>
      </c>
      <c r="G237" t="n">
        <v>45.41423176183006</v>
      </c>
      <c r="H237" t="n">
        <v>28.33548368308574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28.64509386140013</v>
      </c>
      <c r="E239" t="n">
        <v>24.10931146909405</v>
      </c>
      <c r="F239" t="n">
        <v>128.404403120121</v>
      </c>
      <c r="G239" t="n">
        <v>54.88979510763446</v>
      </c>
      <c r="H239" t="n">
        <v>34.20178284959845</v>
      </c>
      <c r="I239" t="n">
        <v>22.17238005840148</v>
      </c>
      <c r="J239" t="n">
        <v>37.14600674419375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28.80752703695042</v>
      </c>
      <c r="E240" t="n">
        <v>22.91524906037532</v>
      </c>
      <c r="F240" t="n">
        <v>126.3283032265328</v>
      </c>
      <c r="G240" t="n">
        <v>51.66675163968479</v>
      </c>
      <c r="H240" t="n">
        <v>32.15347957552408</v>
      </c>
      <c r="I240" t="n">
        <v>20.70548713528322</v>
      </c>
      <c r="J240" t="n">
        <v>37.5741302792207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56.18458289078139</v>
      </c>
      <c r="H241" t="n">
        <v>37.43391929154236</v>
      </c>
      <c r="I241" t="n">
        <v>21.63108518329992</v>
      </c>
      <c r="J241" t="n">
        <v>41.46340806394235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30.84391462860232</v>
      </c>
      <c r="E242" t="n">
        <v>27.98393223135827</v>
      </c>
      <c r="F242" t="n">
        <v>135.8565538494125</v>
      </c>
      <c r="G242" t="n">
        <v>55.7717330342691</v>
      </c>
      <c r="H242" t="n">
        <v>38.06772842233006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33.47328849080328</v>
      </c>
      <c r="E243" t="n">
        <v>27.35058125957091</v>
      </c>
      <c r="F243" t="n">
        <v>140.3165311347303</v>
      </c>
      <c r="G243" t="n">
        <v>56.67183853879039</v>
      </c>
      <c r="H243" t="n">
        <v>39.482940346498</v>
      </c>
      <c r="I243" t="n">
        <v>24.54566282363051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35.99332566237257</v>
      </c>
      <c r="E244" t="n">
        <v>26.3938988770507</v>
      </c>
      <c r="F244" t="n">
        <v>152.7864366516949</v>
      </c>
      <c r="G244" t="n">
        <v>60.87549977190545</v>
      </c>
      <c r="H244" t="n">
        <v>36.66143630726566</v>
      </c>
      <c r="I244" t="n">
        <v>26.43357166922473</v>
      </c>
      <c r="J244" t="n">
        <v>58.0228388798089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32.32772842345184</v>
      </c>
      <c r="E245" t="n">
        <v>24.33403458347858</v>
      </c>
      <c r="F245" t="n">
        <v>142.9215814182289</v>
      </c>
      <c r="G245" t="n">
        <v>54.11513015682523</v>
      </c>
      <c r="H245" t="n">
        <v>35.20845097196839</v>
      </c>
      <c r="I245" t="n">
        <v>23.20131684682711</v>
      </c>
      <c r="J245" t="n">
        <v>43.09084127572278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33.97507958997706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21.72187034413922</v>
      </c>
      <c r="J246" t="n">
        <v>41.8062696839159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22.05454731872478</v>
      </c>
      <c r="F247" t="n">
        <v>140.1362430753499</v>
      </c>
      <c r="G247" t="n">
        <v>53.54375169622687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34.89695713268737</v>
      </c>
      <c r="E248" t="n">
        <v>19.68555032352508</v>
      </c>
      <c r="F248" t="n">
        <v>141.9337583274261</v>
      </c>
      <c r="G248" t="n">
        <v>52.83169039720246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35.22368818158262</v>
      </c>
      <c r="E249" t="n">
        <v>21.23523479301703</v>
      </c>
      <c r="F249" t="n">
        <v>142.5272508322164</v>
      </c>
      <c r="G249" t="n">
        <v>55.80481123072172</v>
      </c>
      <c r="H249" t="n">
        <v>31.84282555338567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35.13535011169229</v>
      </c>
      <c r="E250" t="n">
        <v>20.32030108380993</v>
      </c>
      <c r="F250" t="n">
        <v>128.9878988176033</v>
      </c>
      <c r="G250" t="n">
        <v>58.09752931119847</v>
      </c>
      <c r="H250" t="n">
        <v>30.64978915640011</v>
      </c>
      <c r="I250" t="n">
        <v>20.2432571137382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22.35208019724972</v>
      </c>
      <c r="F251" t="n">
        <v>124.1923169638749</v>
      </c>
      <c r="G251" t="n">
        <v>65.62285392562053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41.3780866591904</v>
      </c>
      <c r="E252" t="n">
        <v>21.71913547216047</v>
      </c>
      <c r="F252" t="n">
        <v>126.9088380962338</v>
      </c>
      <c r="G252" t="n">
        <v>67.86973281230215</v>
      </c>
      <c r="H252" t="n">
        <v>32.7837907513852</v>
      </c>
      <c r="I252" t="n">
        <v>19.4309833940832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63.957139112234</v>
      </c>
      <c r="H253" t="n">
        <v>31.93547458191395</v>
      </c>
      <c r="I253" t="n">
        <v>20.33688149874373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38.86309840758892</v>
      </c>
      <c r="E254" t="n">
        <v>17.95229525180449</v>
      </c>
      <c r="F254" t="n">
        <v>123.7148505204596</v>
      </c>
      <c r="G254" t="n">
        <v>65.89129584315039</v>
      </c>
      <c r="H254" t="n">
        <v>29.44345851679393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36.54290429538596</v>
      </c>
      <c r="E255" t="n">
        <v>16.24351138057025</v>
      </c>
      <c r="F255" t="n">
        <v>117.6949466899501</v>
      </c>
      <c r="G255" t="n">
        <v>64.78031355889158</v>
      </c>
      <c r="H255" t="n">
        <v>23.20700336991732</v>
      </c>
      <c r="I255" t="n">
        <v>21.12082705852782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34.47393423975895</v>
      </c>
      <c r="E256" t="n">
        <v>17.81631901726695</v>
      </c>
      <c r="F256" t="n">
        <v>120.9212410617249</v>
      </c>
      <c r="G256" t="n">
        <v>68.11465250596372</v>
      </c>
      <c r="H256" t="n">
        <v>24.28306767307527</v>
      </c>
      <c r="I256" t="n">
        <v>20.7971898821449</v>
      </c>
      <c r="J256" t="n">
        <v>37.88793028835207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37.08842239045402</v>
      </c>
      <c r="E257" t="n">
        <v>19.22170432578019</v>
      </c>
      <c r="F257" t="n">
        <v>122.0449635420833</v>
      </c>
      <c r="G257" t="n">
        <v>69.47820628911181</v>
      </c>
      <c r="H257" t="n">
        <v>27.44927368537777</v>
      </c>
      <c r="I257" t="n">
        <v>22.3033586508177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17.83192205791984</v>
      </c>
      <c r="F258" t="n">
        <v>118.8928069575435</v>
      </c>
      <c r="G258" t="n">
        <v>71.15869476924526</v>
      </c>
      <c r="H258" t="n">
        <v>22.12414829782306</v>
      </c>
      <c r="I258" t="n">
        <v>18.92705563940551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106.1827968001723</v>
      </c>
      <c r="D259" t="n">
        <v>32.85011449337769</v>
      </c>
      <c r="E259" t="n">
        <v>16.22590698757345</v>
      </c>
      <c r="F259" t="n">
        <v>116.6636118582101</v>
      </c>
      <c r="G259" t="n">
        <v>68.61205716358754</v>
      </c>
      <c r="H259" t="n">
        <v>23.86864856484041</v>
      </c>
      <c r="I259" t="n">
        <v>19.26790064501529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16.48003139287662</v>
      </c>
      <c r="F260" t="n">
        <v>116.642672975124</v>
      </c>
      <c r="G260" t="n">
        <v>67.08891945402829</v>
      </c>
      <c r="H260" t="n">
        <v>25.61867024187286</v>
      </c>
      <c r="I260" t="n">
        <v>19.01988668824148</v>
      </c>
      <c r="J260" t="n">
        <v>53.79001013684353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40.31556536212428</v>
      </c>
      <c r="E261" t="n">
        <v>16.65425929518578</v>
      </c>
      <c r="F261" t="n">
        <v>122.1623573669429</v>
      </c>
      <c r="G261" t="n">
        <v>72.26666666666665</v>
      </c>
      <c r="H261" t="n">
        <v>25.46364365306662</v>
      </c>
      <c r="I261" t="n">
        <v>18.94100333403104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17.87641914018165</v>
      </c>
      <c r="F262" t="n">
        <v>121.3285686145967</v>
      </c>
      <c r="G262" t="n">
        <v>71.88096359177499</v>
      </c>
      <c r="H262" t="n">
        <v>23.8384695678012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22.44730826109562</v>
      </c>
      <c r="C263" t="n">
        <v>120.9795600589861</v>
      </c>
      <c r="D263" t="n">
        <v>41.06749954307207</v>
      </c>
      <c r="E263" t="n">
        <v>22.5875449405536</v>
      </c>
      <c r="F263" t="n">
        <v>122.7733661888334</v>
      </c>
      <c r="G263" t="n">
        <v>73.14963233378695</v>
      </c>
      <c r="H263" t="n">
        <v>26.47171750819917</v>
      </c>
      <c r="I263" t="n">
        <v>20.95020215268244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43.2913394888939</v>
      </c>
      <c r="E264" t="n">
        <v>26.22163697928153</v>
      </c>
      <c r="F264" t="n">
        <v>124.1474644677159</v>
      </c>
      <c r="G264" t="n">
        <v>73.28935159300592</v>
      </c>
      <c r="H264" t="n">
        <v>26.9026965770349</v>
      </c>
      <c r="I264" t="n">
        <v>27.2312079950189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45.21149655990992</v>
      </c>
      <c r="E265" t="n">
        <v>20.74156088188317</v>
      </c>
      <c r="F265" t="n">
        <v>127.4231205122763</v>
      </c>
      <c r="G265" t="n">
        <v>76.41534117180457</v>
      </c>
      <c r="H265" t="n">
        <v>26.3241991295798</v>
      </c>
      <c r="I265" t="n">
        <v>27.78420097140897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45.40220451256285</v>
      </c>
      <c r="E266" t="n">
        <v>21.89134934700587</v>
      </c>
      <c r="F266" t="n">
        <v>128.3113150632406</v>
      </c>
      <c r="G266" t="n">
        <v>77.68583591398681</v>
      </c>
      <c r="H266" t="n">
        <v>30.02510198008037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52.73367831865108</v>
      </c>
      <c r="E267" t="n">
        <v>24.09223277318224</v>
      </c>
      <c r="F267" t="n">
        <v>132.2390353158459</v>
      </c>
      <c r="G267" t="n">
        <v>78.22116370308861</v>
      </c>
      <c r="H267" t="n">
        <v>33.11130431409131</v>
      </c>
      <c r="I267" t="n">
        <v>24.62183342234998</v>
      </c>
      <c r="J267" t="n">
        <v>64.57154278709487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101.6261868527095</v>
      </c>
      <c r="D268" t="n">
        <v>54.99379641457425</v>
      </c>
      <c r="E268" t="n">
        <v>25.27806351804709</v>
      </c>
      <c r="F268" t="n">
        <v>128.8242020535831</v>
      </c>
      <c r="G268" t="n">
        <v>81.77848378995161</v>
      </c>
      <c r="H268" t="n">
        <v>31.72514614276665</v>
      </c>
      <c r="I268" t="n">
        <v>26.33604299680494</v>
      </c>
      <c r="J268" t="n">
        <v>71.97688995600804</v>
      </c>
      <c r="K268" t="n">
        <v>97.38617537252621</v>
      </c>
    </row>
    <row r="269">
      <c r="A269" s="2" t="n">
        <v>45330</v>
      </c>
      <c r="B269" t="n">
        <v>23.91782164234664</v>
      </c>
      <c r="C269" t="n">
        <v>108.1294283923566</v>
      </c>
      <c r="D269" t="n">
        <v>56.4478165039118</v>
      </c>
      <c r="E269" t="n">
        <v>20.61360425906313</v>
      </c>
      <c r="F269" t="n">
        <v>133.7083892190495</v>
      </c>
      <c r="G269" t="n">
        <v>84.61417157766479</v>
      </c>
      <c r="H269" t="n">
        <v>27.93386502078516</v>
      </c>
      <c r="I269" t="n">
        <v>23.00107608195552</v>
      </c>
      <c r="J269" t="n">
        <v>65.0046164208844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53.37720526190948</v>
      </c>
      <c r="E270" t="n">
        <v>18.99870400331154</v>
      </c>
      <c r="F270" t="n">
        <v>132.0786807711388</v>
      </c>
      <c r="G270" t="n">
        <v>84.3328745779235</v>
      </c>
      <c r="H270" t="n">
        <v>20.6638894144316</v>
      </c>
      <c r="I270" t="n">
        <v>21.79296667949249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51.26168060206682</v>
      </c>
      <c r="E271" t="n">
        <v>18.51247559130167</v>
      </c>
      <c r="F271" t="n">
        <v>137.6323011062509</v>
      </c>
      <c r="G271" t="n">
        <v>78.34442384755459</v>
      </c>
      <c r="H271" t="n">
        <v>24.09677881972683</v>
      </c>
      <c r="I271" t="n">
        <v>23.2828130048842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21.1183476285121</v>
      </c>
      <c r="F272" t="n">
        <v>131.846589200778</v>
      </c>
      <c r="G272" t="n">
        <v>85.02243513054913</v>
      </c>
      <c r="H272" t="n">
        <v>23.04103484129145</v>
      </c>
      <c r="I272" t="n">
        <v>22.83986653110408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18.93186834312417</v>
      </c>
      <c r="F273" t="n">
        <v>204.481812472901</v>
      </c>
      <c r="G273" t="n">
        <v>88.19670022803767</v>
      </c>
      <c r="H273" t="n">
        <v>20.63509287531169</v>
      </c>
      <c r="I273" t="n">
        <v>24.48395775479801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64.36404580188881</v>
      </c>
      <c r="E274" t="n">
        <v>21.43954227512896</v>
      </c>
      <c r="F274" t="n">
        <v>243.2215326117058</v>
      </c>
      <c r="G274" t="n">
        <v>85.46266840830069</v>
      </c>
      <c r="H274" t="n">
        <v>29.61824438555187</v>
      </c>
      <c r="I274" t="n">
        <v>25.66923338091773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66.89412369988695</v>
      </c>
      <c r="E275" t="n">
        <v>21.29392303938911</v>
      </c>
      <c r="F275" t="n">
        <v>259.263255460549</v>
      </c>
      <c r="G275" t="n">
        <v>91.45291529176201</v>
      </c>
      <c r="H275" t="n">
        <v>35.71271536040786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70.49169070752772</v>
      </c>
      <c r="E276" t="n">
        <v>22.24064703540367</v>
      </c>
      <c r="F276" t="n">
        <v>294.5018506911204</v>
      </c>
      <c r="G276" t="n">
        <v>92.57683765918989</v>
      </c>
      <c r="H276" t="n">
        <v>36.04178692176387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122.2965679814838</v>
      </c>
      <c r="D277" t="n">
        <v>70.64420899805508</v>
      </c>
      <c r="E277" t="n">
        <v>19.56049958645569</v>
      </c>
      <c r="F277" t="n">
        <v>320.9243778219617</v>
      </c>
      <c r="G277" t="n">
        <v>89.07622830428139</v>
      </c>
      <c r="H277" t="n">
        <v>36.50162902682952</v>
      </c>
      <c r="I277" t="n">
        <v>31.27945087897548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18.1121371345363</v>
      </c>
      <c r="C278" t="n">
        <v>121.4214290419499</v>
      </c>
      <c r="D278" t="n">
        <v>64.48089085886308</v>
      </c>
      <c r="E278" t="n">
        <v>20.7431857883358</v>
      </c>
      <c r="F278" t="n">
        <v>330.6210626200414</v>
      </c>
      <c r="G278" t="n">
        <v>86.14249645576888</v>
      </c>
      <c r="H278" t="n">
        <v>37.62044051504498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22.82335036567262</v>
      </c>
      <c r="F279" t="n">
        <v>365.6028822820051</v>
      </c>
      <c r="G279" t="n">
        <v>86.07960874982371</v>
      </c>
      <c r="H279" t="n">
        <v>42.67330698608649</v>
      </c>
      <c r="I279" t="n">
        <v>33.57819928441896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67.83808649621956</v>
      </c>
      <c r="E280" t="n">
        <v>25.02425470818053</v>
      </c>
      <c r="F280" t="n">
        <v>362.1588387454216</v>
      </c>
      <c r="G280" t="n">
        <v>88.47893565829787</v>
      </c>
      <c r="H280" t="n">
        <v>43.06383002429379</v>
      </c>
      <c r="I280" t="n">
        <v>32.70525137481093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45.05411367501877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62.50131376588881</v>
      </c>
      <c r="E283" t="n">
        <v>18.91617028814709</v>
      </c>
      <c r="F283" t="n">
        <v>402.7843183055795</v>
      </c>
      <c r="G283" t="n">
        <v>78.31351795318004</v>
      </c>
      <c r="H283" t="n">
        <v>43.24104292149955</v>
      </c>
      <c r="I283" t="n">
        <v>27.81644416894802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62.48920763592405</v>
      </c>
      <c r="E284" t="n">
        <v>16.52510161474991</v>
      </c>
      <c r="F284" t="n">
        <v>421.294534031529</v>
      </c>
      <c r="G284" t="n">
        <v>80.98863468458937</v>
      </c>
      <c r="H284" t="n">
        <v>45.04367794652448</v>
      </c>
      <c r="I284" t="n">
        <v>31.06781911847813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61.86403976151067</v>
      </c>
      <c r="E285" t="n">
        <v>18.68647743727256</v>
      </c>
      <c r="F285" t="n">
        <v>424.1270873914647</v>
      </c>
      <c r="G285" t="n">
        <v>84.78860685190106</v>
      </c>
      <c r="H285" t="n">
        <v>47.47386541831482</v>
      </c>
      <c r="I285" t="n">
        <v>35.30004696582931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16.71406228677474</v>
      </c>
      <c r="F286" t="n">
        <v>413.4556571345671</v>
      </c>
      <c r="G286" t="n">
        <v>90.67333840346801</v>
      </c>
      <c r="H286" t="n">
        <v>47.08707617790575</v>
      </c>
      <c r="I286" t="n">
        <v>35.15791605343386</v>
      </c>
      <c r="J286" t="n">
        <v>46.76055707331863</v>
      </c>
      <c r="K286" t="n">
        <v>100.3365061893577</v>
      </c>
    </row>
    <row r="287">
      <c r="A287" s="2" t="n">
        <v>45356</v>
      </c>
      <c r="B287" t="n">
        <v>24.2160947455841</v>
      </c>
      <c r="C287" t="n">
        <v>124.620947001856</v>
      </c>
      <c r="D287" t="n">
        <v>67.72831377759765</v>
      </c>
      <c r="E287" t="n">
        <v>18.25453427406662</v>
      </c>
      <c r="F287" t="n">
        <v>411.6906747565701</v>
      </c>
      <c r="G287" t="n">
        <v>90.07651555740321</v>
      </c>
      <c r="H287" t="n">
        <v>49.13599797332084</v>
      </c>
      <c r="I287" t="n">
        <v>35.46559811211645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19.6364774044328</v>
      </c>
      <c r="F288" t="n">
        <v>378.013882109769</v>
      </c>
      <c r="G288" t="n">
        <v>92.71315058168</v>
      </c>
      <c r="H288" t="n">
        <v>55.54613926288224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151.4026788136517</v>
      </c>
      <c r="D289" t="n">
        <v>68.67624174892175</v>
      </c>
      <c r="E289" t="n">
        <v>22.22831678785224</v>
      </c>
      <c r="F289" t="n">
        <v>436.3642101187207</v>
      </c>
      <c r="G289" t="n">
        <v>97.26207593901273</v>
      </c>
      <c r="H289" t="n">
        <v>52.49208985784593</v>
      </c>
      <c r="I289" t="n">
        <v>34.59333243495644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143.7537229810358</v>
      </c>
      <c r="D290" t="n">
        <v>67.17470690270724</v>
      </c>
      <c r="E290" t="n">
        <v>23.17412172423141</v>
      </c>
      <c r="F290" t="n">
        <v>459.8164828352602</v>
      </c>
      <c r="G290" t="n">
        <v>99.56965271272486</v>
      </c>
      <c r="H290" t="n">
        <v>50.77203849705108</v>
      </c>
      <c r="I290" t="n">
        <v>33.37573684394663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22.74790291230055</v>
      </c>
      <c r="F291" t="n">
        <v>419.5338682980335</v>
      </c>
      <c r="G291" t="n">
        <v>98.04047300355548</v>
      </c>
      <c r="H291" t="n">
        <v>50.53336125687786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59.12406408791784</v>
      </c>
      <c r="E292" t="n">
        <v>20.83767228615716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131.5118562885085</v>
      </c>
      <c r="D293" t="n">
        <v>67.11924845011046</v>
      </c>
      <c r="E293" t="n">
        <v>21.96753819450372</v>
      </c>
      <c r="F293" t="n">
        <v>387.8177498107719</v>
      </c>
      <c r="G293" t="n">
        <v>96.27918132519669</v>
      </c>
      <c r="H293" t="n">
        <v>50.58820501145043</v>
      </c>
      <c r="I293" t="n">
        <v>33.84009692026342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67.0474283317626</v>
      </c>
      <c r="E294" t="n">
        <v>19.60686499302631</v>
      </c>
      <c r="F294" t="n">
        <v>413.5468856087313</v>
      </c>
      <c r="G294" t="n">
        <v>91.0917904926287</v>
      </c>
      <c r="H294" t="n">
        <v>43.12706481545499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62.76902680126164</v>
      </c>
      <c r="E295" t="n">
        <v>16.73121035641223</v>
      </c>
      <c r="F295" t="n">
        <v>447.6112744350692</v>
      </c>
      <c r="G295" t="n">
        <v>89.92206681857542</v>
      </c>
      <c r="H295" t="n">
        <v>45.39326947342064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64.62641202665844</v>
      </c>
      <c r="E296" t="n">
        <v>19.42272840483959</v>
      </c>
      <c r="F296" t="n">
        <v>438.8315864631412</v>
      </c>
      <c r="G296" t="n">
        <v>92.05735676761182</v>
      </c>
      <c r="H296" t="n">
        <v>49.27878048557896</v>
      </c>
      <c r="I296" t="n">
        <v>37.043471848734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66.04295630851563</v>
      </c>
      <c r="E297" t="n">
        <v>25.68130616921362</v>
      </c>
      <c r="F297" t="n">
        <v>435.3908069739139</v>
      </c>
      <c r="G297" t="n">
        <v>91.0073153094572</v>
      </c>
      <c r="H297" t="n">
        <v>51.93025203685373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71.06848793185476</v>
      </c>
      <c r="E298" t="n">
        <v>30.61930131468462</v>
      </c>
      <c r="F298" t="n">
        <v>458.3901344615972</v>
      </c>
      <c r="G298" t="n">
        <v>95.67741618264638</v>
      </c>
      <c r="H298" t="n">
        <v>57.97925095053324</v>
      </c>
      <c r="I298" t="n">
        <v>41.10879342237552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71.35872480527877</v>
      </c>
      <c r="E299" t="n">
        <v>33.66111576254907</v>
      </c>
      <c r="F299" t="n">
        <v>484.4038617679258</v>
      </c>
      <c r="G299" t="n">
        <v>103.943655217997</v>
      </c>
      <c r="H299" t="n">
        <v>63.5500297770981</v>
      </c>
      <c r="I299" t="n">
        <v>46.30622222288527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73.81277274155052</v>
      </c>
      <c r="E300" t="n">
        <v>31.50651670715945</v>
      </c>
      <c r="F300" t="n">
        <v>497.5510047417731</v>
      </c>
      <c r="G300" t="n">
        <v>102.8713040112873</v>
      </c>
      <c r="H300" t="n">
        <v>62.32025508940247</v>
      </c>
      <c r="I300" t="n">
        <v>45.91039198889671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71.18450677653423</v>
      </c>
      <c r="E301" t="n">
        <v>30.35953877039381</v>
      </c>
      <c r="F301" t="n">
        <v>490.2056673711375</v>
      </c>
      <c r="G301" t="n">
        <v>99.30095953631162</v>
      </c>
      <c r="H301" t="n">
        <v>62.8776451304591</v>
      </c>
      <c r="I301" t="n">
        <v>49.66699716602172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147.1690196861522</v>
      </c>
      <c r="D302" t="n">
        <v>69.47823335649834</v>
      </c>
      <c r="E302" t="n">
        <v>36.61206751891169</v>
      </c>
      <c r="F302" t="n">
        <v>501.8158309736263</v>
      </c>
      <c r="G302" t="n">
        <v>107.2088540351335</v>
      </c>
      <c r="H302" t="n">
        <v>65.72638841817415</v>
      </c>
      <c r="I302" t="n">
        <v>52.92960563070424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144.9085878466984</v>
      </c>
      <c r="D303" t="n">
        <v>70.65260785641698</v>
      </c>
      <c r="E303" t="n">
        <v>35.16974992278843</v>
      </c>
      <c r="F303" t="n">
        <v>539.5474196600015</v>
      </c>
      <c r="G303" t="n">
        <v>106.7728783136466</v>
      </c>
      <c r="H303" t="n">
        <v>65.8055085848075</v>
      </c>
      <c r="I303" t="n">
        <v>54.36136609598505</v>
      </c>
      <c r="J303" t="n">
        <v>84.54732545915968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35.11964925169168</v>
      </c>
      <c r="F304" t="n">
        <v>544.5205627548867</v>
      </c>
      <c r="G304" t="n">
        <v>100.6421529827922</v>
      </c>
      <c r="H304" t="n">
        <v>71.73272882286261</v>
      </c>
      <c r="I304" t="n">
        <v>53.98587464977081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70.97293222808496</v>
      </c>
      <c r="E305" t="n">
        <v>34.99257363252883</v>
      </c>
      <c r="F305" t="n">
        <v>558.5628919030179</v>
      </c>
      <c r="G305" t="n">
        <v>100.1302130867408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70.80222999884262</v>
      </c>
      <c r="E306" t="n">
        <v>38.62786211802034</v>
      </c>
      <c r="F306" t="n">
        <v>572.4689268604952</v>
      </c>
      <c r="G306" t="n">
        <v>97.84423873276127</v>
      </c>
      <c r="H306" t="n">
        <v>73.71450654354118</v>
      </c>
      <c r="I306" t="n">
        <v>51.86412218363961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33.65274565819814</v>
      </c>
      <c r="C307" t="n">
        <v>142.5644005311106</v>
      </c>
      <c r="D307" t="n">
        <v>70.5829990366265</v>
      </c>
      <c r="E307" t="n">
        <v>40.07920854319336</v>
      </c>
      <c r="F307" t="n">
        <v>621.4395375124423</v>
      </c>
      <c r="G307" t="n">
        <v>102.1347672656877</v>
      </c>
      <c r="H307" t="n">
        <v>76.78120211352935</v>
      </c>
      <c r="I307" t="n">
        <v>52.1126413381169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73.25475783397573</v>
      </c>
      <c r="E308" t="n">
        <v>47.36086071043315</v>
      </c>
      <c r="F308" t="n">
        <v>667.959955113614</v>
      </c>
      <c r="G308" t="n">
        <v>105.6930884031046</v>
      </c>
      <c r="H308" t="n">
        <v>84.53971366585675</v>
      </c>
      <c r="I308" t="n">
        <v>56.86903038465525</v>
      </c>
      <c r="J308" t="n">
        <v>89.28115161663366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144.0549061060067</v>
      </c>
      <c r="D309" t="n">
        <v>65.85200451510151</v>
      </c>
      <c r="E309" t="n">
        <v>50.59406601191203</v>
      </c>
      <c r="F309" t="n">
        <v>686.1018387511749</v>
      </c>
      <c r="G309" t="n">
        <v>107.7251865913069</v>
      </c>
      <c r="H309" t="n">
        <v>87.25615545387078</v>
      </c>
      <c r="I309" t="n">
        <v>58.47971657587099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139.2455039135201</v>
      </c>
      <c r="D310" t="n">
        <v>60.49735505091169</v>
      </c>
      <c r="E310" t="n">
        <v>48.71076743727989</v>
      </c>
      <c r="F310" t="n">
        <v>676.2602442557014</v>
      </c>
      <c r="G310" t="n">
        <v>101.596318785011</v>
      </c>
      <c r="H310" t="n">
        <v>83.33980377634964</v>
      </c>
      <c r="I310" t="n">
        <v>54.32955965075887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33.92922491157601</v>
      </c>
      <c r="C311" t="n">
        <v>140.4830103827136</v>
      </c>
      <c r="D311" t="n">
        <v>57.52620167581672</v>
      </c>
      <c r="E311" t="n">
        <v>47.50616814660893</v>
      </c>
      <c r="F311" t="n">
        <v>652.5019269360046</v>
      </c>
      <c r="G311" t="n">
        <v>95.50447184490642</v>
      </c>
      <c r="H311" t="n">
        <v>80.60346136478378</v>
      </c>
      <c r="I311" t="n">
        <v>49.32173924336409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132.1700477527923</v>
      </c>
      <c r="D312" t="n">
        <v>56.74687051232969</v>
      </c>
      <c r="E312" t="n">
        <v>41.99384472535308</v>
      </c>
      <c r="F312" t="n">
        <v>582.4109691233294</v>
      </c>
      <c r="G312" t="n">
        <v>86.23602327340625</v>
      </c>
      <c r="H312" t="n">
        <v>77.3629378094175</v>
      </c>
      <c r="I312" t="n">
        <v>47.47361025310346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60.12881357744506</v>
      </c>
      <c r="E313" t="n">
        <v>50.10742332906961</v>
      </c>
      <c r="F313" t="n">
        <v>565.0695973480306</v>
      </c>
      <c r="G313" t="n">
        <v>83.67466839024289</v>
      </c>
      <c r="H313" t="n">
        <v>77.64396184685044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62.7508793129679</v>
      </c>
      <c r="E314" t="n">
        <v>48.53723713938092</v>
      </c>
      <c r="F314" t="n">
        <v>528.3604786569783</v>
      </c>
      <c r="G314" t="n">
        <v>81.06052243623172</v>
      </c>
      <c r="H314" t="n">
        <v>74.69969885598124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64.20866743980011</v>
      </c>
      <c r="E315" t="n">
        <v>47.85972127086588</v>
      </c>
      <c r="F315" t="n">
        <v>614.9527737782224</v>
      </c>
      <c r="G315" t="n">
        <v>76.96491406746162</v>
      </c>
      <c r="H315" t="n">
        <v>77.07619694126102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60.11825065080545</v>
      </c>
      <c r="E316" t="n">
        <v>47.87027148915555</v>
      </c>
      <c r="F316" t="n">
        <v>657.8633897615636</v>
      </c>
      <c r="G316" t="n">
        <v>80.41448171508452</v>
      </c>
      <c r="H316" t="n">
        <v>75.79752721249035</v>
      </c>
      <c r="I316" t="n">
        <v>49.03567395710209</v>
      </c>
      <c r="J316" t="n">
        <v>88.10878363109708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59.48393991693537</v>
      </c>
      <c r="E317" t="n">
        <v>46.08471228584876</v>
      </c>
      <c r="F317" t="n">
        <v>654.4498659807724</v>
      </c>
      <c r="G317" t="n">
        <v>81.2548026535938</v>
      </c>
      <c r="H317" t="n">
        <v>72.6272345787466</v>
      </c>
      <c r="I317" t="n">
        <v>52.16882732743879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109.0119502574669</v>
      </c>
      <c r="D318" t="n">
        <v>56.02244447340947</v>
      </c>
      <c r="E318" t="n">
        <v>42.56572960429226</v>
      </c>
      <c r="F318" t="n">
        <v>695.5535232610853</v>
      </c>
      <c r="G318" t="n">
        <v>85.5351936641823</v>
      </c>
      <c r="H318" t="n">
        <v>72.6803631382388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56.43600187286215</v>
      </c>
      <c r="E319" t="n">
        <v>44.50728335665961</v>
      </c>
      <c r="F319" t="n">
        <v>682.3070652250731</v>
      </c>
      <c r="G319" t="n">
        <v>88.51137705577162</v>
      </c>
      <c r="H319" t="n">
        <v>74.68355553088355</v>
      </c>
      <c r="I319" t="n">
        <v>50.37040073361059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38.52483549080375</v>
      </c>
      <c r="C320" t="n">
        <v>119.7266820274852</v>
      </c>
      <c r="D320" t="n">
        <v>56.89633770412226</v>
      </c>
      <c r="E320" t="n">
        <v>42.53752454110234</v>
      </c>
      <c r="F320" t="n">
        <v>648.9287526897336</v>
      </c>
      <c r="G320" t="n">
        <v>90.25589700200338</v>
      </c>
      <c r="H320" t="n">
        <v>71.52233936810981</v>
      </c>
      <c r="I320" t="n">
        <v>46.83851110807857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111.6388922636332</v>
      </c>
      <c r="D321" t="n">
        <v>60.21409313180488</v>
      </c>
      <c r="E321" t="n">
        <v>40.5128844686317</v>
      </c>
      <c r="F321" t="n">
        <v>652.7149828504721</v>
      </c>
      <c r="G321" t="n">
        <v>88.3374830822232</v>
      </c>
      <c r="H321" t="n">
        <v>71.42402851911818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60.12527945245068</v>
      </c>
      <c r="E322" t="n">
        <v>43.15416107156558</v>
      </c>
      <c r="F322" t="n">
        <v>628.3418719287819</v>
      </c>
      <c r="G322" t="n">
        <v>91.73961890789799</v>
      </c>
      <c r="H322" t="n">
        <v>78.80744765664369</v>
      </c>
      <c r="I322" t="n">
        <v>48.46402309359998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67.05947202387938</v>
      </c>
      <c r="E323" t="n">
        <v>45.38064407173039</v>
      </c>
      <c r="F323" t="n">
        <v>614.5687978735326</v>
      </c>
      <c r="G323" t="n">
        <v>91.67288240294191</v>
      </c>
      <c r="H323" t="n">
        <v>82.06961328792148</v>
      </c>
      <c r="I323" t="n">
        <v>51.03033387933898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116.6192382234248</v>
      </c>
      <c r="D324" t="n">
        <v>64.22107558031536</v>
      </c>
      <c r="E324" t="n">
        <v>46.09823168078211</v>
      </c>
      <c r="F324" t="n">
        <v>617.1562036863346</v>
      </c>
      <c r="G324" t="n">
        <v>88.11560213089469</v>
      </c>
      <c r="H324" t="n">
        <v>83.48014080270958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86.58503364700401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59.62022552132253</v>
      </c>
      <c r="E326" t="n">
        <v>43.87057443517632</v>
      </c>
      <c r="F326" t="n">
        <v>606.5872712703846</v>
      </c>
      <c r="G326" t="n">
        <v>84.67263913442902</v>
      </c>
      <c r="H326" t="n">
        <v>82.47831513885319</v>
      </c>
      <c r="I326" t="n">
        <v>46.70914527017202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42.50965871723593</v>
      </c>
      <c r="F327" t="n">
        <v>636.7525615890002</v>
      </c>
      <c r="G327" t="n">
        <v>90.06473432838816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105.721958700874</v>
      </c>
      <c r="D328" t="n">
        <v>57.6807866379242</v>
      </c>
      <c r="E328" t="n">
        <v>39.90697311611737</v>
      </c>
      <c r="F328" t="n">
        <v>579.0994937397911</v>
      </c>
      <c r="G328" t="n">
        <v>92.45303758938945</v>
      </c>
      <c r="H328" t="n">
        <v>82.22645680188872</v>
      </c>
      <c r="I328" t="n">
        <v>46.94977683745989</v>
      </c>
      <c r="J328" t="n">
        <v>72.14896487693932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40.31737105739938</v>
      </c>
      <c r="F329" t="n">
        <v>575.6138124899123</v>
      </c>
      <c r="G329" t="n">
        <v>101.9456364418414</v>
      </c>
      <c r="H329" t="n">
        <v>79.10223145580895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62.97131749195493</v>
      </c>
      <c r="E330" t="n">
        <v>40.63214669138133</v>
      </c>
      <c r="F330" t="n">
        <v>556.3041737111914</v>
      </c>
      <c r="G330" t="n">
        <v>101.7375589037759</v>
      </c>
      <c r="H330" t="n">
        <v>78.65072286581911</v>
      </c>
      <c r="I330" t="n">
        <v>45.42094842374946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63.63804194648732</v>
      </c>
      <c r="E332" t="n">
        <v>40.10512803937964</v>
      </c>
      <c r="F332" t="n">
        <v>601.9681932934218</v>
      </c>
      <c r="G332" t="n">
        <v>105.1731543309876</v>
      </c>
      <c r="H332" t="n">
        <v>92.07622987042315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64.31174917463065</v>
      </c>
      <c r="E333" t="n">
        <v>39.50971772851979</v>
      </c>
      <c r="F333" t="n">
        <v>575.0203476339334</v>
      </c>
      <c r="G333" t="n">
        <v>106.2270805154927</v>
      </c>
      <c r="H333" t="n">
        <v>94.56116338241279</v>
      </c>
      <c r="I333" t="n">
        <v>38.99198445470002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64.96738275976898</v>
      </c>
      <c r="E334" t="n">
        <v>40.3267169476627</v>
      </c>
      <c r="F334" t="n">
        <v>567.1044677744998</v>
      </c>
      <c r="G334" t="n">
        <v>102.9379600360665</v>
      </c>
      <c r="H334" t="n">
        <v>104.0187811404473</v>
      </c>
      <c r="I334" t="n">
        <v>40.04711530270602</v>
      </c>
      <c r="J334" t="n">
        <v>71.58581971915147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63.10871755010747</v>
      </c>
      <c r="E335" t="n">
        <v>38.27548607784064</v>
      </c>
      <c r="F335" t="n">
        <v>552.4237711872772</v>
      </c>
      <c r="G335" t="n">
        <v>101.9569660023442</v>
      </c>
      <c r="H335" t="n">
        <v>104.1473892057031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537.5144008048972</v>
      </c>
      <c r="G336" t="n">
        <v>99.68953018318989</v>
      </c>
      <c r="H336" t="n">
        <v>103.585791925348</v>
      </c>
      <c r="I336" t="n">
        <v>36.58795400654589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527.5004601383332</v>
      </c>
      <c r="G337" t="n">
        <v>104.0412433044198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63.94691922262701</v>
      </c>
      <c r="E338" t="n">
        <v>34.88651391815707</v>
      </c>
      <c r="F338" t="n">
        <v>506.2456912918329</v>
      </c>
      <c r="G338" t="n">
        <v>96.4898665390693</v>
      </c>
      <c r="H338" t="n">
        <v>102.7600340936007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95.59797908230814</v>
      </c>
      <c r="H339" t="n">
        <v>104.0329183698656</v>
      </c>
      <c r="I339" t="n">
        <v>43.61204815687909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32.9275875830396</v>
      </c>
      <c r="F340" t="n">
        <v>480.338195092061</v>
      </c>
      <c r="G340" t="n">
        <v>96.74082889035181</v>
      </c>
      <c r="H340" t="n">
        <v>104.2238933841028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51.7295377277444</v>
      </c>
      <c r="C341" t="n">
        <v>106.868850817066</v>
      </c>
      <c r="D341" t="n">
        <v>67.33876471573512</v>
      </c>
      <c r="E341" t="n">
        <v>34.16041804070245</v>
      </c>
      <c r="F341" t="n">
        <v>501.6174179012772</v>
      </c>
      <c r="G341" t="n">
        <v>94.34443145435878</v>
      </c>
      <c r="H341" t="n">
        <v>105.5561133302414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106.1667860507889</v>
      </c>
      <c r="D342" t="n">
        <v>65.69687813786035</v>
      </c>
      <c r="E342" t="n">
        <v>34.28830333438994</v>
      </c>
      <c r="F342" t="n">
        <v>523.7828480819186</v>
      </c>
      <c r="G342" t="n">
        <v>95.63589961203694</v>
      </c>
      <c r="H342" t="n">
        <v>99.90723425219088</v>
      </c>
      <c r="I342" t="n">
        <v>39.65102573042327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64.99619387735468</v>
      </c>
      <c r="E343" t="n">
        <v>34.98134452028066</v>
      </c>
      <c r="F343" t="n">
        <v>539.9730835791271</v>
      </c>
      <c r="G343" t="n">
        <v>96.52153340816922</v>
      </c>
      <c r="H343" t="n">
        <v>100.1117499680972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62.59058058530655</v>
      </c>
      <c r="E344" t="n">
        <v>31.11962844030125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25.86941731387284</v>
      </c>
      <c r="F345" t="n">
        <v>493.5276260749228</v>
      </c>
      <c r="G345" t="n">
        <v>100.392174334868</v>
      </c>
      <c r="H345" t="n">
        <v>103.7989138533601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61.03385817984961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113.9768820616732</v>
      </c>
      <c r="H346" t="n">
        <v>116.753304189475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117.0728367717895</v>
      </c>
      <c r="I348" t="n">
        <v>38.54885733862843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65.85777565456139</v>
      </c>
      <c r="C349" t="n">
        <v>118.4456778256059</v>
      </c>
      <c r="D349" t="n">
        <v>69.61615356506898</v>
      </c>
      <c r="E349" t="n">
        <v>31.45946701238756</v>
      </c>
      <c r="F349" t="n">
        <v>396.0419505670546</v>
      </c>
      <c r="G349" t="n">
        <v>112.776895895383</v>
      </c>
      <c r="H349" t="n">
        <v>113.5550224464752</v>
      </c>
      <c r="I349" t="n">
        <v>36.80860425726156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71.61795222418618</v>
      </c>
      <c r="E350" t="n">
        <v>31.02502186204061</v>
      </c>
      <c r="F350" t="n">
        <v>405.501656760112</v>
      </c>
      <c r="G350" t="n">
        <v>116.6723814718186</v>
      </c>
      <c r="H350" t="n">
        <v>117.2301153701186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72.61195388022352</v>
      </c>
      <c r="E351" t="n">
        <v>31.97316397725558</v>
      </c>
      <c r="F351" t="n">
        <v>393.1116672713229</v>
      </c>
      <c r="G351" t="n">
        <v>113.671670411505</v>
      </c>
      <c r="H351" t="n">
        <v>113.5690107706571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76.81099509461784</v>
      </c>
      <c r="E352" t="n">
        <v>31.22390108609599</v>
      </c>
      <c r="F352" t="n">
        <v>371.2852243527874</v>
      </c>
      <c r="G352" t="n">
        <v>107.7791343711225</v>
      </c>
      <c r="H352" t="n">
        <v>115.5724463666635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35.83534797440686</v>
      </c>
      <c r="F353" t="n">
        <v>382.6417628355599</v>
      </c>
      <c r="G353" t="n">
        <v>108.9503726343601</v>
      </c>
      <c r="H353" t="n">
        <v>112.0746822781425</v>
      </c>
      <c r="I353" t="n">
        <v>35.31563308235983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34.69493932708219</v>
      </c>
      <c r="F354" t="n">
        <v>329.9494092779282</v>
      </c>
      <c r="G354" t="n">
        <v>104.7345580827964</v>
      </c>
      <c r="H354" t="n">
        <v>112.0846774424999</v>
      </c>
      <c r="I354" t="n">
        <v>30.22692150771795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77.21172261178857</v>
      </c>
      <c r="E355" t="n">
        <v>32.38775585032035</v>
      </c>
      <c r="F355" t="n">
        <v>308.7085119501531</v>
      </c>
      <c r="G355" t="n">
        <v>97.30896960187823</v>
      </c>
      <c r="H355" t="n">
        <v>110.7931784870054</v>
      </c>
      <c r="I355" t="n">
        <v>27.29646008854409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75.68921258836016</v>
      </c>
      <c r="E356" t="n">
        <v>34.81512855136588</v>
      </c>
      <c r="F356" t="n">
        <v>308.4076283832467</v>
      </c>
      <c r="G356" t="n">
        <v>91.86853797422332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36.7934027287385</v>
      </c>
      <c r="F357" t="n">
        <v>310.2529005352205</v>
      </c>
      <c r="G357" t="n">
        <v>94.32830494308912</v>
      </c>
      <c r="H357" t="n">
        <v>109.3686302472634</v>
      </c>
      <c r="I357" t="n">
        <v>27.92458795110748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77.67558143707367</v>
      </c>
      <c r="E358" t="n">
        <v>37.1543005303584</v>
      </c>
      <c r="F358" t="n">
        <v>337.6878935029176</v>
      </c>
      <c r="G358" t="n">
        <v>94.82085628123589</v>
      </c>
      <c r="H358" t="n">
        <v>113.2876641667061</v>
      </c>
      <c r="I358" t="n">
        <v>28.76934187444213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81.37053706143813</v>
      </c>
      <c r="E359" t="n">
        <v>34.37864099622563</v>
      </c>
      <c r="F359" t="n">
        <v>311.066041300899</v>
      </c>
      <c r="G359" t="n">
        <v>92.86009752741752</v>
      </c>
      <c r="H359" t="n">
        <v>114.0981477530024</v>
      </c>
      <c r="I359" t="n">
        <v>28.50670212840905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83.03095397465381</v>
      </c>
      <c r="E360" t="n">
        <v>34.15306208996221</v>
      </c>
      <c r="F360" t="n">
        <v>310.7457974854113</v>
      </c>
      <c r="G360" t="n">
        <v>92.22244350245843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86.71756986709565</v>
      </c>
      <c r="E361" t="n">
        <v>34.82978043141294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306.6531361954386</v>
      </c>
      <c r="G362" t="n">
        <v>103.5989579147166</v>
      </c>
      <c r="H362" t="n">
        <v>106.3390707472132</v>
      </c>
      <c r="I362" t="n">
        <v>26.48346547385463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84.81611219759917</v>
      </c>
      <c r="E363" t="n">
        <v>34.03441452115617</v>
      </c>
      <c r="F363" t="n">
        <v>306.0242923396555</v>
      </c>
      <c r="G363" t="n">
        <v>108.0898807911468</v>
      </c>
      <c r="H363" t="n">
        <v>107.1931492579012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31.29352388600546</v>
      </c>
      <c r="F364" t="n">
        <v>315.3075469637773</v>
      </c>
      <c r="G364" t="n">
        <v>105.4167627645035</v>
      </c>
      <c r="H364" t="n">
        <v>107.3239425896784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83.91130808297662</v>
      </c>
      <c r="E365" t="n">
        <v>32.87096556553288</v>
      </c>
      <c r="F365" t="n">
        <v>296.1586568268438</v>
      </c>
      <c r="G365" t="n">
        <v>104.2173607572436</v>
      </c>
      <c r="H365" t="n">
        <v>111.614277691195</v>
      </c>
      <c r="I365" t="n">
        <v>29.62540133342344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145.4054628708548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92.58454543935306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99.41174839381289</v>
      </c>
      <c r="H368" t="n">
        <v>107.6576572905367</v>
      </c>
      <c r="I368" t="n">
        <v>28.15725652327412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96.00795653507423</v>
      </c>
      <c r="E369" t="n">
        <v>38.07529639526912</v>
      </c>
      <c r="F369" t="n">
        <v>235.066791362271</v>
      </c>
      <c r="G369" t="n">
        <v>103.0833050681644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101.248127325429</v>
      </c>
      <c r="H370" t="n">
        <v>99.34363350172852</v>
      </c>
      <c r="I370" t="n">
        <v>35.13753478594306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96.24382699481058</v>
      </c>
      <c r="H371" t="n">
        <v>88.93001151948343</v>
      </c>
      <c r="I371" t="n">
        <v>31.11441947546108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97.74837096005598</v>
      </c>
      <c r="H372" t="n">
        <v>87.49221974417046</v>
      </c>
      <c r="I372" t="n">
        <v>31.09398432710564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45.07696763635379</v>
      </c>
      <c r="F373" t="n">
        <v>221.2729232521959</v>
      </c>
      <c r="G373" t="n">
        <v>91.22278611751456</v>
      </c>
      <c r="H373" t="n">
        <v>89.82392985818559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44.56989240759339</v>
      </c>
      <c r="C374" t="n">
        <v>100.3524148107584</v>
      </c>
      <c r="D374" t="n">
        <v>87.28712664849539</v>
      </c>
      <c r="E374" t="n">
        <v>50.17333572083518</v>
      </c>
      <c r="F374" t="n">
        <v>234.787401364567</v>
      </c>
      <c r="G374" t="n">
        <v>82.52402592345575</v>
      </c>
      <c r="H374" t="n">
        <v>90.19459649768169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84.12081382056338</v>
      </c>
      <c r="E375" t="n">
        <v>55.03809091699721</v>
      </c>
      <c r="F375" t="n">
        <v>216.00590864374</v>
      </c>
      <c r="G375" t="n">
        <v>79.25154754622974</v>
      </c>
      <c r="H375" t="n">
        <v>85.29549485146195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219.3951182674184</v>
      </c>
      <c r="G376" t="n">
        <v>78.16685259491791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80.73704961543501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83.64491997320742</v>
      </c>
      <c r="H378" t="n">
        <v>82.98072130978322</v>
      </c>
      <c r="I378" t="n">
        <v>28.7646716984439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50.9760501450234</v>
      </c>
      <c r="F379" t="n">
        <v>213.9421299285221</v>
      </c>
      <c r="G379" t="n">
        <v>81.84603704294129</v>
      </c>
      <c r="H379" t="n">
        <v>81.79059987517809</v>
      </c>
      <c r="I379" t="n">
        <v>28.15187108397259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86.5860800797378</v>
      </c>
      <c r="E380" t="n">
        <v>52.11892096060595</v>
      </c>
      <c r="F380" t="n">
        <v>217.3310516547695</v>
      </c>
      <c r="G380" t="n">
        <v>81.69697807084471</v>
      </c>
      <c r="H380" t="n">
        <v>82.63213795265989</v>
      </c>
      <c r="I380" t="n">
        <v>30.88211848280844</v>
      </c>
      <c r="J380" t="n">
        <v>102.7221331523855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88.09249699996138</v>
      </c>
      <c r="I381" t="n">
        <v>33.10430594758203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86.41203917337326</v>
      </c>
      <c r="E382" t="n">
        <v>49.76629864221924</v>
      </c>
      <c r="F382" t="n">
        <v>219.6315594717213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80.53532765165995</v>
      </c>
      <c r="H383" t="n">
        <v>91.79619629289178</v>
      </c>
      <c r="I383" t="n">
        <v>34.44307500720514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50.66816536297834</v>
      </c>
      <c r="F384" t="n">
        <v>248.3832600188753</v>
      </c>
      <c r="G384" t="n">
        <v>83.16017154617199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51.44680436514521</v>
      </c>
      <c r="F385" t="n">
        <v>250.1326727677068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44.137251999808</v>
      </c>
      <c r="F386" t="n">
        <v>252.3402276982441</v>
      </c>
      <c r="G386" t="n">
        <v>76.99375275721303</v>
      </c>
      <c r="H386" t="n">
        <v>81.80393779227748</v>
      </c>
      <c r="I386" t="n">
        <v>32.72703034863227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28.2336189292443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26.66692901532428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73.44405182506262</v>
      </c>
      <c r="H389" t="n">
        <v>74.80528049540744</v>
      </c>
      <c r="I389" t="n">
        <v>29.20687974360541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100.3639879224971</v>
      </c>
      <c r="D390" t="n">
        <v>70.61407808514359</v>
      </c>
      <c r="E390" t="n">
        <v>40.58984863453288</v>
      </c>
      <c r="F390" t="n">
        <v>225.4320637732507</v>
      </c>
      <c r="G390" t="n">
        <v>69.29358004280289</v>
      </c>
      <c r="H390" t="n">
        <v>86.72064962313985</v>
      </c>
      <c r="I390" t="n">
        <v>27.6485771695715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68.96377052225155</v>
      </c>
      <c r="H391" t="n">
        <v>88.66871309717803</v>
      </c>
      <c r="I391" t="n">
        <v>28.80452351143648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74.06923182316444</v>
      </c>
      <c r="H393" t="n">
        <v>83.34294672781553</v>
      </c>
      <c r="I393" t="n">
        <v>27.68596570763242</v>
      </c>
      <c r="J393" t="n">
        <v>83.95791761228047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71.77436196926304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94.75532962362161</v>
      </c>
      <c r="I395" t="n">
        <v>29.18111227197386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46.45851195941879</v>
      </c>
      <c r="F396" t="n">
        <v>210.2096925189526</v>
      </c>
      <c r="G396" t="n">
        <v>81.39492749628643</v>
      </c>
      <c r="H396" t="n">
        <v>90.17488912183948</v>
      </c>
      <c r="I396" t="n">
        <v>29.50412988633606</v>
      </c>
      <c r="J396" t="n">
        <v>94.65861277680357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48.75075217946498</v>
      </c>
      <c r="F397" t="n">
        <v>210.1947096908673</v>
      </c>
      <c r="G397" t="n">
        <v>82.75487049278563</v>
      </c>
      <c r="H397" t="n">
        <v>82.82740484401816</v>
      </c>
      <c r="I397" t="n">
        <v>29.46854777705752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77.38289150995701</v>
      </c>
      <c r="H398" t="n">
        <v>86.01573267448953</v>
      </c>
      <c r="I398" t="n">
        <v>29.27761350064149</v>
      </c>
      <c r="J398" t="n">
        <v>99.50926845908961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79.32270796912925</v>
      </c>
      <c r="H399" t="n">
        <v>79.37518173926321</v>
      </c>
      <c r="I399" t="n">
        <v>30.95397554243753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81.47785457751044</v>
      </c>
      <c r="E400" t="n">
        <v>46.63171343999792</v>
      </c>
      <c r="F400" t="n">
        <v>193.693010049385</v>
      </c>
      <c r="G400" t="n">
        <v>82.59178247481064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129.3185510979138</v>
      </c>
      <c r="D402" t="n">
        <v>80.62575732216455</v>
      </c>
      <c r="E402" t="n">
        <v>47.44651956701802</v>
      </c>
      <c r="F402" t="n">
        <v>152.174824392234</v>
      </c>
      <c r="G402" t="n">
        <v>83.15375465361487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42.08123585688779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83.37019057460549</v>
      </c>
      <c r="H403" t="n">
        <v>79.45290461251217</v>
      </c>
      <c r="I403" t="n">
        <v>32.42905429157508</v>
      </c>
      <c r="J403" t="n">
        <v>105.1279604309306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76.37160897375053</v>
      </c>
      <c r="E404" t="n">
        <v>50.68799660013683</v>
      </c>
      <c r="F404" t="n">
        <v>133.7273977507034</v>
      </c>
      <c r="G404" t="n">
        <v>84.97172054672102</v>
      </c>
      <c r="H404" t="n">
        <v>76.53583843920275</v>
      </c>
      <c r="I404" t="n">
        <v>34.09098204193604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79.26021170303257</v>
      </c>
      <c r="E405" t="n">
        <v>49.73315027652756</v>
      </c>
      <c r="F405" t="n">
        <v>147.8590641892659</v>
      </c>
      <c r="G405" t="n">
        <v>91.86131578127674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95.88226494162724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45.53620564726384</v>
      </c>
      <c r="F408" t="n">
        <v>138.8478911581974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80.82374884480579</v>
      </c>
      <c r="E411" t="n">
        <v>43.35270278652396</v>
      </c>
      <c r="F411" t="n">
        <v>120.4481318237625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146.279576974664</v>
      </c>
      <c r="D413" t="n">
        <v>80.45980670628867</v>
      </c>
      <c r="E413" t="n">
        <v>40.32212462990521</v>
      </c>
      <c r="F413" t="n">
        <v>115.0276288426196</v>
      </c>
      <c r="G413" t="n">
        <v>97.19099434727092</v>
      </c>
      <c r="H413" t="n">
        <v>68.87851964545733</v>
      </c>
      <c r="I413" t="n">
        <v>26.15076669835452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104.8682611285435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102.1665870379678</v>
      </c>
      <c r="H416" t="n">
        <v>76.19826888642119</v>
      </c>
      <c r="I416" t="n">
        <v>19.71179407107799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44.08732809199083</v>
      </c>
      <c r="F417" t="n">
        <v>105.3194121953621</v>
      </c>
      <c r="G417" t="n">
        <v>109.0570116742649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44.60801515348611</v>
      </c>
      <c r="F418" t="n">
        <v>101.7074958454074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80.66357104162576</v>
      </c>
      <c r="E419" t="n">
        <v>44.56649272076811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86.15699122585359</v>
      </c>
      <c r="E420" t="n">
        <v>48.86651590273186</v>
      </c>
      <c r="F420" t="n">
        <v>91.23738998674224</v>
      </c>
      <c r="G420" t="n">
        <v>105.7378218123767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105.9960304496195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108.8213999882826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159.9256511432763</v>
      </c>
      <c r="D423" t="n">
        <v>93.21509676178765</v>
      </c>
      <c r="E423" t="n">
        <v>49.06753015457888</v>
      </c>
      <c r="F423" t="n">
        <v>90.15709805578489</v>
      </c>
      <c r="G423" t="n">
        <v>109.3038451363701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107.7595061796123</v>
      </c>
      <c r="H424" t="n">
        <v>104.6227575907266</v>
      </c>
      <c r="I424" t="n">
        <v>28.81407247449499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119.4580956013429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99.61527430282298</v>
      </c>
      <c r="G426" t="n">
        <v>88.79927008599023</v>
      </c>
      <c r="H426" t="n">
        <v>89.92725067878662</v>
      </c>
      <c r="I426" t="n">
        <v>26.99970768646849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99.13260278892704</v>
      </c>
      <c r="I428" t="n">
        <v>24.13882058519978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88.01904568235692</v>
      </c>
      <c r="H429" t="n">
        <v>89.12632827060504</v>
      </c>
      <c r="I429" t="n">
        <v>20.78437303140561</v>
      </c>
      <c r="J429" t="n">
        <v>109.8944386601032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39.84365810869753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127.8078396635467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77.73136107882179</v>
      </c>
      <c r="E443" t="n">
        <v>35.77918639778441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104.8603599891654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33.1519184260485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59.87512022428223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56.29697221639491</v>
      </c>
      <c r="H446" t="n">
        <v>75.70010371199878</v>
      </c>
      <c r="I446" t="n">
        <v>3.354365129305292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54.74418390808407</v>
      </c>
      <c r="H447" t="n">
        <v>73.77757039819832</v>
      </c>
      <c r="I447" t="n">
        <v>5.48726636819501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79.61511033252864</v>
      </c>
      <c r="E449" t="n">
        <v>45.32724878033403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59.46613150687219</v>
      </c>
      <c r="H451" t="n">
        <v>93.92338607667048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85.96073453245032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46.8122120954213</v>
      </c>
      <c r="F454" t="n">
        <v>120.7574244814778</v>
      </c>
      <c r="G454" t="n">
        <v>58.95809660951188</v>
      </c>
      <c r="H454" t="n">
        <v>105.4492143305827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39.80204015594558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49.65526673846634</v>
      </c>
      <c r="H458" t="n">
        <v>89.99895979594494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40.4845192573414</v>
      </c>
      <c r="F459" t="n">
        <v>100.1570123168092</v>
      </c>
      <c r="G459" t="n">
        <v>55.64977420539747</v>
      </c>
      <c r="H459" t="n">
        <v>93.79931693028141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56.96448390437354</v>
      </c>
      <c r="H460" t="n">
        <v>99.71373712337051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54.63947263082454</v>
      </c>
      <c r="H461" t="n">
        <v>90.57049203506571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58.93096318683104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60.35695226410158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56.74235530970378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6.469550412400915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8.492384403260944</v>
      </c>
      <c r="J469" t="n">
        <v>90.35245187731718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7.343522088184296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23.6765880999473</v>
      </c>
      <c r="H474" t="n">
        <v>87.48937595413074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7.54387904829934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16.28017316852501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23.72869503022505</v>
      </c>
      <c r="H477" t="n">
        <v>84.09666980658312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24.23444405776551</v>
      </c>
      <c r="H478" t="n">
        <v>82.53275880259696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20.47170784840413</v>
      </c>
      <c r="H479" t="n">
        <v>81.00434134895869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67.41944924271293</v>
      </c>
      <c r="E480" t="n">
        <v>18.43349517593889</v>
      </c>
      <c r="F480" t="n">
        <v>100.3618473570278</v>
      </c>
      <c r="G480" t="n">
        <v>21.60588250669833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63.23945284484265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12.89345559208246</v>
      </c>
      <c r="H484" t="n">
        <v>73.17624644910489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19.57311776048261</v>
      </c>
      <c r="F485" t="n">
        <v>97.048784754016</v>
      </c>
      <c r="G485" t="n">
        <v>12.93975165633841</v>
      </c>
      <c r="H485" t="n">
        <v>73.76955902445373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12.79310859874889</v>
      </c>
      <c r="H487" t="n">
        <v>78.00259507001559</v>
      </c>
      <c r="I487" t="n">
        <v>6.521173196494567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60.57705254973597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32.89757122396706</v>
      </c>
      <c r="F491" t="n">
        <v>119.2235168645902</v>
      </c>
      <c r="G491" t="n">
        <v>7.387081422298669</v>
      </c>
      <c r="H491" t="n">
        <v>93.3470594369826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6.449564397359708</v>
      </c>
      <c r="H492" t="n">
        <v>85.3396138153587</v>
      </c>
      <c r="I492" t="n">
        <v>15.3393318436023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2.665327149703978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28.68745967988922</v>
      </c>
      <c r="F495" t="n">
        <v>95.67931452237734</v>
      </c>
      <c r="G495" t="n">
        <v>3.509002301935982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31.39364168595922</v>
      </c>
      <c r="F496" t="n">
        <v>95.44907870455152</v>
      </c>
      <c r="G496" t="n">
        <v>3.797746714797312</v>
      </c>
      <c r="H496" t="n">
        <v>88.11110719530457</v>
      </c>
      <c r="I496" t="n">
        <v>15.13284301824074</v>
      </c>
      <c r="J496" t="n">
        <v>38.59455835034258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-3.463376392268824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95.2621900254037</v>
      </c>
      <c r="G506" t="n">
        <v>-4.870618620407063</v>
      </c>
      <c r="H506" t="n">
        <v>74.15447078867979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78.52745331091305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-5.671606631246096</v>
      </c>
      <c r="H508" t="n">
        <v>78.79850003802724</v>
      </c>
      <c r="I508" t="n">
        <v>23.31366007745444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-4.716286985172047</v>
      </c>
      <c r="H509" t="n">
        <v>77.93255993365801</v>
      </c>
      <c r="I509" t="n">
        <v>20.45622289809761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-3.229050331022787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29.5586794062551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2.014654992905651</v>
      </c>
      <c r="H512" t="n">
        <v>89.50036216739225</v>
      </c>
      <c r="I512" t="n">
        <v>31.95528331729403</v>
      </c>
      <c r="J512" t="n">
        <v>24.14579530548584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-4.938825857410889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-4.879989434799226</v>
      </c>
      <c r="H515" t="n">
        <v>93.87997805794623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16.49082355974052</v>
      </c>
      <c r="D516" t="n">
        <v>20.34812937844686</v>
      </c>
      <c r="E516" t="n">
        <v>37.3230215154446</v>
      </c>
      <c r="F516" t="n">
        <v>97.09364331966886</v>
      </c>
      <c r="G516" t="n">
        <v>-5.062881908144568</v>
      </c>
      <c r="H516" t="n">
        <v>91.55988070193963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17.11327795834838</v>
      </c>
      <c r="D517" t="n">
        <v>18.48865594510105</v>
      </c>
      <c r="E517" t="n">
        <v>41.9946770340577</v>
      </c>
      <c r="F517" t="n">
        <v>97.00244410948484</v>
      </c>
      <c r="G517" t="n">
        <v>-6.717968876172719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85.50796585729248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5.643505684671135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7.367805003883676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62.0486949857364</v>
      </c>
      <c r="I526" t="n">
        <v>13.23600291822446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-5.673283392654128</v>
      </c>
      <c r="E529" t="n">
        <v>31.79088580816227</v>
      </c>
      <c r="F529" t="n">
        <v>13.05822939350656</v>
      </c>
      <c r="G529" t="n">
        <v>-13.37255167690994</v>
      </c>
      <c r="H529" t="n">
        <v>50.95566209010185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-15.43855452085039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26.32804041351326</v>
      </c>
      <c r="F532" t="n">
        <v>18.37683905294447</v>
      </c>
      <c r="G532" t="n">
        <v>-17.0399555347945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2.942734782356915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-13.88078066328278</v>
      </c>
      <c r="H535" t="n">
        <v>45.26752250930783</v>
      </c>
      <c r="I535" t="n">
        <v>5.593160365546002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35.98819369173189</v>
      </c>
      <c r="F536" t="n">
        <v>13.77571307559593</v>
      </c>
      <c r="G536" t="n">
        <v>-14.79428062647775</v>
      </c>
      <c r="H536" t="n">
        <v>42.19745062949969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0.6413644102424954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33.68181887819504</v>
      </c>
      <c r="F540" t="n">
        <v>22.98604360331819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1.32734552842293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2.345454383265544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-19.84760588244487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55.32185226535551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43.91936664593481</v>
      </c>
      <c r="I550" t="n">
        <v>-2.327556975021972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-7.222931651293507</v>
      </c>
      <c r="E553" t="n">
        <v>38.96342582541359</v>
      </c>
      <c r="F553" t="n">
        <v>27.23299563390034</v>
      </c>
      <c r="G553" t="n">
        <v>-15.23829374556719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-8.689523265707477</v>
      </c>
      <c r="E554" t="n">
        <v>32.014201234615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10.92984643421135</v>
      </c>
      <c r="G555" t="n">
        <v>-22.19334664068543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-19.07722061779837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34.77287415460524</v>
      </c>
      <c r="F558" t="n">
        <v>11.69692087065915</v>
      </c>
      <c r="G558" t="n">
        <v>-16.30304648649686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-6.244660770418909</v>
      </c>
      <c r="E562" t="n">
        <v>36.14702402198995</v>
      </c>
      <c r="F562" t="n">
        <v>5.13446683967973</v>
      </c>
      <c r="G562" t="n">
        <v>-10.01449131445834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4.364286308107479</v>
      </c>
      <c r="G563" t="n">
        <v>-10.85753294842238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-7.125342030267257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-4.139233279432553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-7.735298491343445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-0.027698175453994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-12.75676270489391</v>
      </c>
      <c r="H575" t="n">
        <v>37.47043413105005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-9.617860454903548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16.65164435955539</v>
      </c>
      <c r="G579" t="n">
        <v>-3.204118626959096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-3.977728010753501</v>
      </c>
      <c r="D582" t="n">
        <v>2.826050787917422</v>
      </c>
      <c r="E582" t="n">
        <v>16.95657664918311</v>
      </c>
      <c r="F582" t="n">
        <v>19.61788023497166</v>
      </c>
      <c r="G582" t="n">
        <v>-10.34896106195956</v>
      </c>
      <c r="H582" t="n">
        <v>41.28103573404482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-12.70124044183687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-12.68507773526623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0.5838907706135599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50.76403819510497</v>
      </c>
      <c r="G597" t="n">
        <v>-14.85440688623987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3.84153685368176</v>
      </c>
      <c r="E602" t="n">
        <v>13.48132016427028</v>
      </c>
      <c r="F602" t="n">
        <v>55.79244459290311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-22.28181163604215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-19.24602347381797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76.53234926325689</v>
      </c>
      <c r="G611" t="n">
        <v>-20.59348038164295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-19.97363168229692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-20.82191087392473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-0.255818973347377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3.892295240682153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12.89158555002197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32.25054384887369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35.38840203097475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42.93641814263979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42.63601400682775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40.04369836509811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2026-09-11T12:55:48Z</dcterms:created>
  <dcterms:modified xmlns:dcterms="http://purl.org/dc/terms/" xmlns:xsi="http://www.w3.org/2001/XMLSchema-instance" xsi:type="dcterms:W3CDTF">2026-09-11T12:55:48Z</dcterms:modified>
</cp:coreProperties>
</file>