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5006.4228515625</v>
      </c>
      <c r="K2" t="n">
        <v>704.0206298828125</v>
      </c>
      <c r="L2" t="n">
        <v>3441.20361328125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4953.4560546875</v>
      </c>
      <c r="K3" t="n">
        <v>716.053955078125</v>
      </c>
      <c r="L3" t="n">
        <v>3447.851318359375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5019.4306640625</v>
      </c>
      <c r="K4" t="n">
        <v>748.0194702148438</v>
      </c>
      <c r="L4" t="n">
        <v>3502.84326171875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4908.86474609375</v>
      </c>
      <c r="K5" t="n">
        <v>755.572021484375</v>
      </c>
      <c r="L5" t="n">
        <v>3598.265380859375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K6" t="n">
        <v>746.9028930664062</v>
      </c>
      <c r="L6" t="n">
        <v>3614.41015625</v>
      </c>
      <c r="M6" t="n">
        <v>122.7793197631836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4873.8662109375</v>
      </c>
      <c r="K7" t="n">
        <v>753.9190063476562</v>
      </c>
      <c r="L7" t="n">
        <v>3625.580322265625</v>
      </c>
      <c r="M7" t="n">
        <v>128.5751495361328</v>
      </c>
    </row>
    <row r="8">
      <c r="A8" s="2" t="n">
        <v>44572</v>
      </c>
      <c r="B8" t="n">
        <v>3066.15625</v>
      </c>
      <c r="C8" t="n">
        <v>178.2091827392578</v>
      </c>
      <c r="D8" t="n">
        <v>1135.2822265625</v>
      </c>
      <c r="E8" t="n">
        <v>1774.870483398438</v>
      </c>
      <c r="G8" t="n">
        <v>16.35000038146973</v>
      </c>
      <c r="H8" t="n">
        <v>4886.59228515625</v>
      </c>
      <c r="K8" t="n">
        <v>747.9267578125</v>
      </c>
      <c r="L8" t="n">
        <v>3617.711181640625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758.1317138671875</v>
      </c>
      <c r="L9" t="n">
        <v>3617.16845703125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5009.3701171875</v>
      </c>
      <c r="K10" t="n">
        <v>761.4326171875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5082.50244140625</v>
      </c>
      <c r="K11" t="n">
        <v>763.7582397460938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5143.23779296875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1110.351440429688</v>
      </c>
      <c r="E13" t="n">
        <v>1810.174560546875</v>
      </c>
      <c r="G13" t="n">
        <v>16.39999961853027</v>
      </c>
      <c r="H13" t="n">
        <v>5117.1279296875</v>
      </c>
      <c r="K13" t="n">
        <v>755.1575927734375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1139.698364257812</v>
      </c>
      <c r="E14" t="n">
        <v>1802.571411132812</v>
      </c>
      <c r="G14" t="n">
        <v>16.14999961853027</v>
      </c>
      <c r="H14" t="n">
        <v>5088.02490234375</v>
      </c>
      <c r="K14" t="n">
        <v>738.3653564453125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5139.587890625</v>
      </c>
      <c r="K15" t="n">
        <v>734.3136596679688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5006.70263671875</v>
      </c>
      <c r="K16" t="n">
        <v>719.0525512695312</v>
      </c>
      <c r="L16" t="n">
        <v>3450.248291015625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4752.21142578125</v>
      </c>
      <c r="K17" t="n">
        <v>675.9508056640625</v>
      </c>
      <c r="L17" t="n">
        <v>3296.849853515625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4817.10791015625</v>
      </c>
      <c r="K18" t="n">
        <v>679.0712890625</v>
      </c>
      <c r="L18" t="n">
        <v>3296.532958984375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3281.51904296875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1053.3134765625</v>
      </c>
      <c r="E20" t="n">
        <v>1515.537719726562</v>
      </c>
      <c r="G20" t="n">
        <v>17</v>
      </c>
      <c r="H20" t="n">
        <v>4790.625</v>
      </c>
      <c r="K20" t="n">
        <v>669.6610107421875</v>
      </c>
      <c r="L20" t="n">
        <v>3271.16259765625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682.6306762695312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684.0299072265625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1119.228881835938</v>
      </c>
      <c r="E23" t="n">
        <v>1665.83251953125</v>
      </c>
      <c r="G23" t="n">
        <v>16.35000038146973</v>
      </c>
      <c r="H23" t="n">
        <v>4922.10546875</v>
      </c>
      <c r="K23" t="n">
        <v>706.736328125</v>
      </c>
      <c r="L23" t="n">
        <v>3440.660888671875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4898.103515625</v>
      </c>
      <c r="K24" t="n">
        <v>693.3963012695312</v>
      </c>
      <c r="L24" t="n">
        <v>3403.712890625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4832.876953125</v>
      </c>
      <c r="K25" t="n">
        <v>698.0526123046875</v>
      </c>
      <c r="L25" t="n">
        <v>3342.3447265625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4774.716796875</v>
      </c>
      <c r="K26" t="n">
        <v>675.8387451171875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1123.0009765625</v>
      </c>
      <c r="E27" t="n">
        <v>1594.352294921875</v>
      </c>
      <c r="G27" t="n">
        <v>16.45000076293945</v>
      </c>
      <c r="H27" t="n">
        <v>4841.0654296875</v>
      </c>
      <c r="K27" t="n">
        <v>687.9696044921875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4878.7783203125</v>
      </c>
      <c r="K28" t="n">
        <v>694.049560546875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695.9658203125</v>
      </c>
      <c r="L29" t="n">
        <v>3303.49755859375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4859.921875</v>
      </c>
      <c r="K30" t="n">
        <v>683.7374267578125</v>
      </c>
      <c r="L30" t="n">
        <v>3300.96484375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4845.93115234375</v>
      </c>
      <c r="K32" t="n">
        <v>696.458251953125</v>
      </c>
      <c r="L32" t="n">
        <v>3299.69873046875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4973.99658203125</v>
      </c>
      <c r="K33" t="n">
        <v>689.295654296875</v>
      </c>
      <c r="L33" t="n">
        <v>3351.93212890625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1613.502319335938</v>
      </c>
      <c r="G34" t="n">
        <v>14.85000038146973</v>
      </c>
      <c r="H34" t="n">
        <v>5017.0439453125</v>
      </c>
      <c r="K34" t="n">
        <v>690.6463623046875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5019.0087890625</v>
      </c>
      <c r="K35" t="n">
        <v>685.5413818359375</v>
      </c>
      <c r="L35" t="n">
        <v>3351.796875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1614.3251953125</v>
      </c>
      <c r="G37" t="n">
        <v>13.35000038146973</v>
      </c>
      <c r="H37" t="n">
        <v>4864.9755859375</v>
      </c>
      <c r="K37" t="n">
        <v>683.7130126953125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4892.06689453125</v>
      </c>
      <c r="K38" t="n">
        <v>686.9505004882812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4776.681640625</v>
      </c>
      <c r="K39" t="n">
        <v>646.3110961914062</v>
      </c>
      <c r="L39" t="n">
        <v>3149.330322265625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4869.46728515625</v>
      </c>
      <c r="K40" t="n">
        <v>679.6221923828125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4868.4375</v>
      </c>
      <c r="K41" t="n">
        <v>682.8305053710938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4774.2021484375</v>
      </c>
      <c r="K42" t="n">
        <v>666.1797485351562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1021.344787597656</v>
      </c>
      <c r="E43" t="n">
        <v>1565.928588867188</v>
      </c>
      <c r="G43" t="n">
        <v>14.44999980926514</v>
      </c>
      <c r="H43" t="n">
        <v>4759.744140625</v>
      </c>
      <c r="K43" t="n">
        <v>658.0665893554688</v>
      </c>
      <c r="L43" t="n">
        <v>3165.4296875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4535.66552734375</v>
      </c>
      <c r="K45" t="n">
        <v>597.2803955078125</v>
      </c>
      <c r="L45" t="n">
        <v>3104.830322265625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600.8738403320312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4671.31005859375</v>
      </c>
      <c r="K47" t="n">
        <v>631.1669921875</v>
      </c>
      <c r="L47" t="n">
        <v>3078.0126953125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4682.02587890625</v>
      </c>
      <c r="K48" t="n">
        <v>642.127685546875</v>
      </c>
      <c r="L48" t="n">
        <v>3076.882080078125</v>
      </c>
      <c r="M48" t="n">
        <v>127.5087127685547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943.975830078125</v>
      </c>
      <c r="E49" t="n">
        <v>1552.457275390625</v>
      </c>
      <c r="G49" t="n">
        <v>16.29999923706055</v>
      </c>
      <c r="H49" t="n">
        <v>4600.9375</v>
      </c>
      <c r="K49" t="n">
        <v>646.3305053710938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1563.375732421875</v>
      </c>
      <c r="G50" t="n">
        <v>16.45000076293945</v>
      </c>
      <c r="H50" t="n">
        <v>4678.375</v>
      </c>
      <c r="K50" t="n">
        <v>649.9825439453125</v>
      </c>
      <c r="L50" t="n">
        <v>3104.106201171875</v>
      </c>
      <c r="M50" t="n">
        <v>125.9322662353516</v>
      </c>
    </row>
    <row r="51">
      <c r="A51" s="2" t="n">
        <v>44635</v>
      </c>
      <c r="B51" t="n">
        <v>3081.59033203125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4639.86669921875</v>
      </c>
      <c r="K51" t="n">
        <v>650.0897827148438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4743.27392578125</v>
      </c>
      <c r="K52" t="n">
        <v>667.062255859375</v>
      </c>
      <c r="L52" t="n">
        <v>3089.49951171875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4687.1728515625</v>
      </c>
      <c r="K53" t="n">
        <v>682.0601196289062</v>
      </c>
      <c r="L53" t="n">
        <v>3107.00048828125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4686.89111328125</v>
      </c>
      <c r="K54" t="n">
        <v>669.96826171875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954.9694213867188</v>
      </c>
      <c r="E55" t="n">
        <v>1644.7529296875</v>
      </c>
      <c r="G55" t="n">
        <v>15.44999980926514</v>
      </c>
      <c r="H55" t="n">
        <v>4690.8212890625</v>
      </c>
      <c r="K55" t="n">
        <v>681.2214965820312</v>
      </c>
      <c r="L55" t="n">
        <v>3124.593017578125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4722.26513671875</v>
      </c>
      <c r="K56" t="n">
        <v>683.0744018554688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4732.97998046875</v>
      </c>
      <c r="K57" t="n">
        <v>682.3673095703125</v>
      </c>
      <c r="L57" t="n">
        <v>3136.9384765625</v>
      </c>
      <c r="M57" t="n">
        <v>122.4083786010742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4678.2353515625</v>
      </c>
      <c r="K58" t="n">
        <v>680.0220947265625</v>
      </c>
      <c r="L58" t="n">
        <v>3160.274169921875</v>
      </c>
      <c r="M58" t="n">
        <v>122.3156585693359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4701.396484375</v>
      </c>
      <c r="K59" t="n">
        <v>682.7427368164062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4723.57470703125</v>
      </c>
      <c r="K60" t="n">
        <v>686.4434204101562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4659.42578125</v>
      </c>
      <c r="K61" t="n">
        <v>707.1654052734375</v>
      </c>
      <c r="L61" t="n">
        <v>3338.274658203125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4689.37158203125</v>
      </c>
      <c r="K62" t="n">
        <v>707.9552612304688</v>
      </c>
      <c r="L62" t="n">
        <v>3327.195068359375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5052.27685546875</v>
      </c>
      <c r="K63" t="n">
        <v>722.4022216796875</v>
      </c>
      <c r="L63" t="n">
        <v>3374.0009765625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5454.2998046875</v>
      </c>
      <c r="K64" t="n">
        <v>730.4519653320312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5749.03125</v>
      </c>
      <c r="K65" t="n">
        <v>720.4859619140625</v>
      </c>
      <c r="L65" t="n">
        <v>3607.12939453125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5820.29248046875</v>
      </c>
      <c r="K66" t="n">
        <v>716.4390869140625</v>
      </c>
      <c r="L66" t="n">
        <v>3566.563720703125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5842.19091796875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168.7029113769531</v>
      </c>
      <c r="D68" t="n">
        <v>1004.923461914062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3535.947265625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5755.5810546875</v>
      </c>
      <c r="K69" t="n">
        <v>715.4346923828125</v>
      </c>
      <c r="L69" t="n">
        <v>3542.052001953125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5332.9716796875</v>
      </c>
      <c r="K70" t="n">
        <v>709.3741455078125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5162.88818359375</v>
      </c>
      <c r="K71" t="n">
        <v>714.6350708007812</v>
      </c>
      <c r="L71" t="n">
        <v>3491.491943359375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1027.41650390625</v>
      </c>
      <c r="E72" t="n">
        <v>1578.208251953125</v>
      </c>
      <c r="G72" t="n">
        <v>17.29999923706055</v>
      </c>
      <c r="H72" t="n">
        <v>4870.30859375</v>
      </c>
      <c r="K72" t="n">
        <v>708.1016235351562</v>
      </c>
      <c r="L72" t="n">
        <v>3463.318115234375</v>
      </c>
      <c r="M72" t="n">
        <v>134.7419891357422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3499.767822265625</v>
      </c>
      <c r="M73" t="n">
        <v>130.6153106689453</v>
      </c>
    </row>
    <row r="74">
      <c r="A74" s="2" t="n">
        <v>44671</v>
      </c>
      <c r="B74" t="n">
        <v>3319.53125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4919.62646484375</v>
      </c>
      <c r="K74" t="n">
        <v>685.7754516601562</v>
      </c>
      <c r="L74" t="n">
        <v>3525.681396484375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5000.76123046875</v>
      </c>
      <c r="K75" t="n">
        <v>696.072998046875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4954.43896484375</v>
      </c>
      <c r="K76" t="n">
        <v>693.406005859375</v>
      </c>
      <c r="L76" t="n">
        <v>3572.71435546875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4994.5361328125</v>
      </c>
      <c r="K77" t="n">
        <v>683.142578125</v>
      </c>
      <c r="L77" t="n">
        <v>3574.38720703125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1004.46337890625</v>
      </c>
      <c r="E78" t="n">
        <v>1539.030639648438</v>
      </c>
      <c r="G78" t="n">
        <v>20</v>
      </c>
      <c r="H78" t="n">
        <v>5120.4501953125</v>
      </c>
      <c r="K78" t="n">
        <v>706.0635375976562</v>
      </c>
      <c r="L78" t="n">
        <v>3569.593505859375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5023.546875</v>
      </c>
      <c r="K79" t="n">
        <v>654.7266845703125</v>
      </c>
      <c r="L79" t="n">
        <v>3569.140869140625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5164.33984375</v>
      </c>
      <c r="K80" t="n">
        <v>656.0480346679688</v>
      </c>
      <c r="L80" t="n">
        <v>3568.779541015625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4837.603515625</v>
      </c>
      <c r="K81" t="n">
        <v>650.6016845703125</v>
      </c>
      <c r="L81" t="n">
        <v>3509.084228515625</v>
      </c>
      <c r="M81" t="n">
        <v>124.4948883056641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1009.891357421875</v>
      </c>
      <c r="E82" t="n">
        <v>1491.4765625</v>
      </c>
      <c r="G82" t="n">
        <v>17.54999923706055</v>
      </c>
      <c r="H82" t="n">
        <v>4983.5419921875</v>
      </c>
      <c r="K82" t="n">
        <v>646.1500854492188</v>
      </c>
      <c r="L82" t="n">
        <v>3482.71875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4758.24658203125</v>
      </c>
      <c r="K84" t="n">
        <v>615.2671508789062</v>
      </c>
      <c r="L84" t="n">
        <v>3499.4970703125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4697.98046875</v>
      </c>
      <c r="K85" t="n">
        <v>585.120361328125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3183.92236328125</v>
      </c>
      <c r="C86" t="n">
        <v>142.9040222167969</v>
      </c>
      <c r="D86" t="n">
        <v>930.2222290039062</v>
      </c>
      <c r="E86" t="n">
        <v>1374.451416015625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117.9108123779297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4682.16552734375</v>
      </c>
      <c r="K87" t="n">
        <v>578.1138305664062</v>
      </c>
      <c r="L87" t="n">
        <v>3226.119873046875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4782.34326171875</v>
      </c>
      <c r="K88" t="n">
        <v>566.2706298828125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4546.4267578125</v>
      </c>
      <c r="K89" t="n">
        <v>545.4413452148438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4622.88330078125</v>
      </c>
      <c r="K90" t="n">
        <v>537.8693237304688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3121.246337890625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4633.08251953125</v>
      </c>
      <c r="K92" t="n">
        <v>569.225341796875</v>
      </c>
      <c r="L92" t="n">
        <v>3208.93505859375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3256.55517578125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860.6730346679688</v>
      </c>
      <c r="E94" t="n">
        <v>1237.842407226562</v>
      </c>
      <c r="G94" t="n">
        <v>15.39999961853027</v>
      </c>
      <c r="H94" t="n">
        <v>4501.46142578125</v>
      </c>
      <c r="K94" t="n">
        <v>556.5191650390625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4606.787109375</v>
      </c>
      <c r="K95" t="n">
        <v>562.62353515625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4606.8798828125</v>
      </c>
      <c r="K96" t="n">
        <v>565.0029296875</v>
      </c>
      <c r="L96" t="n">
        <v>3453.684814453125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1232.203735351562</v>
      </c>
      <c r="G97" t="n">
        <v>14.35000038146973</v>
      </c>
      <c r="H97" t="n">
        <v>4614.880859375</v>
      </c>
      <c r="K97" t="n">
        <v>565.470947265625</v>
      </c>
      <c r="L97" t="n">
        <v>3404.527587890625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4581.37890625</v>
      </c>
      <c r="K98" t="n">
        <v>568.2598266601562</v>
      </c>
      <c r="L98" t="n">
        <v>3395.52783203125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4589.38037109375</v>
      </c>
      <c r="K99" t="n">
        <v>567.3238525390625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4688.99658203125</v>
      </c>
      <c r="K100" t="n">
        <v>584.4572143554688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1288.716796875</v>
      </c>
      <c r="G101" t="n">
        <v>13.80000019073486</v>
      </c>
      <c r="H101" t="n">
        <v>4713.98193359375</v>
      </c>
      <c r="K101" t="n">
        <v>595.9347534179688</v>
      </c>
      <c r="L101" t="n">
        <v>3483.48779296875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910.9029541015625</v>
      </c>
      <c r="E102" t="n">
        <v>1289.709106445312</v>
      </c>
      <c r="G102" t="n">
        <v>14.05000019073486</v>
      </c>
      <c r="H102" t="n">
        <v>4785.337890625</v>
      </c>
      <c r="K102" t="n">
        <v>593.1019287109375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4726.896484375</v>
      </c>
      <c r="K103" t="n">
        <v>586.080810546875</v>
      </c>
      <c r="L103" t="n">
        <v>3469.739013671875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4703.455078125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4672.90087890625</v>
      </c>
      <c r="K105" t="n">
        <v>587.8410034179688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587.1388549804688</v>
      </c>
      <c r="L106" t="n">
        <v>3505.602294921875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4660.1748046875</v>
      </c>
      <c r="K107" t="n">
        <v>573.252685546875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4629.43310546875</v>
      </c>
      <c r="K109" t="n">
        <v>575.1980590820312</v>
      </c>
      <c r="L109" t="n">
        <v>3399.010009765625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4680.85595703125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522.5107421875</v>
      </c>
      <c r="L111" t="n">
        <v>3278.8955078125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4597.05322265625</v>
      </c>
      <c r="K112" t="n">
        <v>524.2171020507812</v>
      </c>
      <c r="L112" t="n">
        <v>3254.837158203125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4647.212890625</v>
      </c>
      <c r="K113" t="n">
        <v>534.8658447265625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4469.08251953125</v>
      </c>
      <c r="K114" t="n">
        <v>515.2604370117188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4184.64404296875</v>
      </c>
      <c r="K115" t="n">
        <v>528.4883422851562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4207.19677734375</v>
      </c>
      <c r="K116" t="n">
        <v>533.4517822265625</v>
      </c>
      <c r="L116" t="n">
        <v>3262.208740234375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4301.01171875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4198.9619140625</v>
      </c>
      <c r="K118" t="n">
        <v>530.4435424804688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4359.64013671875</v>
      </c>
      <c r="K120" t="n">
        <v>544.8904418945312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4346.5390625</v>
      </c>
      <c r="K122" t="n">
        <v>543.76904296875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4299.689453125</v>
      </c>
      <c r="K125" t="n">
        <v>549.4826049804688</v>
      </c>
      <c r="L125" t="n">
        <v>3400.299072265625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4311.029296875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4427.80712890625</v>
      </c>
      <c r="K127" t="n">
        <v>554.0531005859375</v>
      </c>
      <c r="L127" t="n">
        <v>3401.50048828125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4501.57958984375</v>
      </c>
      <c r="K128" t="n">
        <v>579.0687866210938</v>
      </c>
      <c r="L128" t="n">
        <v>3462.645751953125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1019.5048828125</v>
      </c>
      <c r="E129" t="n">
        <v>1193.749755859375</v>
      </c>
      <c r="G129" t="n">
        <v>11.85000038146973</v>
      </c>
      <c r="H129" t="n">
        <v>4567.0732421875</v>
      </c>
      <c r="K129" t="n">
        <v>573.588134765625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4550.181640625</v>
      </c>
      <c r="K130" t="n">
        <v>574.8114013671875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4615.205078125</v>
      </c>
      <c r="K131" t="n">
        <v>573.66650390625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4650.91650390625</v>
      </c>
      <c r="K132" t="n">
        <v>574.8457641601562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4517.107421875</v>
      </c>
      <c r="K133" t="n">
        <v>575.3693237304688</v>
      </c>
      <c r="L133" t="n">
        <v>3349.27490234375</v>
      </c>
      <c r="M133" t="n">
        <v>97.32392883300781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4466.24560546875</v>
      </c>
      <c r="K134" t="n">
        <v>570.6666870117188</v>
      </c>
      <c r="L134" t="n">
        <v>3354.12744140625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3392.257080078125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3418.831787109375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1238.9765625</v>
      </c>
      <c r="G138" t="n">
        <v>12.10000038146973</v>
      </c>
      <c r="H138" t="n">
        <v>4522.14111328125</v>
      </c>
      <c r="K138" t="n">
        <v>594.5029296875</v>
      </c>
      <c r="L138" t="n">
        <v>3404.412109375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4522.98828125</v>
      </c>
      <c r="K139" t="n">
        <v>613.3429565429688</v>
      </c>
      <c r="L139" t="n">
        <v>3438.658935546875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4541.0087890625</v>
      </c>
      <c r="K140" t="n">
        <v>612.4964599609375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4570.4599609375</v>
      </c>
      <c r="K141" t="n">
        <v>609.43798828125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4593.892578125</v>
      </c>
      <c r="K142" t="n">
        <v>613.1031494140625</v>
      </c>
      <c r="L142" t="n">
        <v>3457.23876953125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3437.919921875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1027.557495117188</v>
      </c>
      <c r="E144" t="n">
        <v>1460.552612304688</v>
      </c>
      <c r="G144" t="n">
        <v>10.64999961853027</v>
      </c>
      <c r="H144" t="n">
        <v>4881.41259765625</v>
      </c>
      <c r="K144" t="n">
        <v>692.5884399414062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4897.7861328125</v>
      </c>
      <c r="K145" t="n">
        <v>705.5562744140625</v>
      </c>
      <c r="L145" t="n">
        <v>3614.377197265625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4946.01220703125</v>
      </c>
      <c r="K146" t="n">
        <v>710.6358032226562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718.553466796875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4969.25537109375</v>
      </c>
      <c r="K148" t="n">
        <v>714.095458984375</v>
      </c>
      <c r="L148" t="n">
        <v>3651.58251953125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5029.52587890625</v>
      </c>
      <c r="K149" t="n">
        <v>716.0822143554688</v>
      </c>
      <c r="L149" t="n">
        <v>3600.835693359375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714.9126586914062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5004.58837890625</v>
      </c>
      <c r="K151" t="n">
        <v>718.5828247070312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5046.60498046875</v>
      </c>
      <c r="K152" t="n">
        <v>699.7135009765625</v>
      </c>
      <c r="L152" t="n">
        <v>3774.61279296875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1569.76953125</v>
      </c>
      <c r="G153" t="n">
        <v>10.55000019073486</v>
      </c>
      <c r="H153" t="n">
        <v>5016.25732421875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5001.24853515625</v>
      </c>
      <c r="K154" t="n">
        <v>715.3727416992188</v>
      </c>
      <c r="L154" t="n">
        <v>3777.5703125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5021.38671875</v>
      </c>
      <c r="K155" t="n">
        <v>713.0922241210938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3831.922119140625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5204.64453125</v>
      </c>
      <c r="K157" t="n">
        <v>732.8768310546875</v>
      </c>
      <c r="L157" t="n">
        <v>3797.62890625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5176.1787109375</v>
      </c>
      <c r="K158" t="n">
        <v>714.6190795898438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695.0939331054688</v>
      </c>
      <c r="L159" t="n">
        <v>3997.379150390625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5061.095703125</v>
      </c>
      <c r="K160" t="n">
        <v>705.4193115234375</v>
      </c>
      <c r="L160" t="n">
        <v>4034.815185546875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5085.98486328125</v>
      </c>
      <c r="K161" t="n">
        <v>702.4049072265625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689.7062377929688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5093.84326171875</v>
      </c>
      <c r="K163" t="n">
        <v>691.16943359375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1118.15380859375</v>
      </c>
      <c r="E164" t="n">
        <v>1604.62744140625</v>
      </c>
      <c r="G164" t="n">
        <v>9.800000190734863</v>
      </c>
      <c r="H164" t="n">
        <v>5074.5986328125</v>
      </c>
      <c r="K164" t="n">
        <v>681.6026611328125</v>
      </c>
      <c r="L164" t="n">
        <v>3772.348388671875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107.3077697753906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5316.576171875</v>
      </c>
      <c r="K167" t="n">
        <v>703.7212524414062</v>
      </c>
      <c r="L167" t="n">
        <v>3842.32080078125</v>
      </c>
      <c r="M167" t="n">
        <v>107.3077697753906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704.2938232421875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1701.3056640625</v>
      </c>
      <c r="G170" t="n">
        <v>11.89999961853027</v>
      </c>
      <c r="H170" t="n">
        <v>5436.22412109375</v>
      </c>
      <c r="K170" t="n">
        <v>701.3870239257812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4241.26806640625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702.7963256835938</v>
      </c>
      <c r="L172" t="n">
        <v>4295.5732421875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6240.4453125</v>
      </c>
      <c r="K173" t="n">
        <v>713.170654296875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6230.0478515625</v>
      </c>
      <c r="K174" t="n">
        <v>724.5774536132812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6722.7998046875</v>
      </c>
      <c r="K175" t="n">
        <v>732.4069213867188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6691.04150390625</v>
      </c>
      <c r="K176" t="n">
        <v>722.89892578125</v>
      </c>
      <c r="L176" t="n">
        <v>4871.48828125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K177" t="n">
        <v>711.9179077148438</v>
      </c>
      <c r="L177" t="n">
        <v>4662.5390625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1761.544677734375</v>
      </c>
      <c r="G178" t="n">
        <v>10.89999961853027</v>
      </c>
      <c r="H178" t="n">
        <v>6475.03515625</v>
      </c>
      <c r="K178" t="n">
        <v>733.6451416015625</v>
      </c>
      <c r="L178" t="n">
        <v>4922.46533203125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6553.7490234375</v>
      </c>
      <c r="K179" t="n">
        <v>747.2784423828125</v>
      </c>
      <c r="L179" t="n">
        <v>4929.490234375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6531.5419921875</v>
      </c>
      <c r="K180" t="n">
        <v>752.685791015625</v>
      </c>
      <c r="L180" t="n">
        <v>4854.80322265625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6548.1787109375</v>
      </c>
      <c r="K182" t="n">
        <v>734.7265625</v>
      </c>
      <c r="L182" t="n">
        <v>4836.5703125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4711.43505859375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6349.77783203125</v>
      </c>
      <c r="K184" t="n">
        <v>708.8594360351562</v>
      </c>
      <c r="L184" t="n">
        <v>4791.10498046875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6345.9541015625</v>
      </c>
      <c r="K185" t="n">
        <v>704.910400390625</v>
      </c>
      <c r="L185" t="n">
        <v>4780.40966796875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6026.07421875</v>
      </c>
      <c r="K186" t="n">
        <v>695.3435668945312</v>
      </c>
      <c r="L186" t="n">
        <v>4689.291015625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6110.50244140625</v>
      </c>
      <c r="K187" t="n">
        <v>717.9515991210938</v>
      </c>
      <c r="L187" t="n">
        <v>4709.59619140625</v>
      </c>
      <c r="M187" t="n">
        <v>94.84653472900391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4641.65869140625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6250.38623046875</v>
      </c>
      <c r="K189" t="n">
        <v>732.9207763671875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4684.20166015625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6489.806640625</v>
      </c>
      <c r="K191" t="n">
        <v>718.8715209960938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6422.7802734375</v>
      </c>
      <c r="K192" t="n">
        <v>713.8067626953125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6377.36328125</v>
      </c>
      <c r="K193" t="n">
        <v>704.939697265625</v>
      </c>
      <c r="L193" t="n">
        <v>4829.92626953125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707.22998046875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6306.65625</v>
      </c>
      <c r="K196" t="n">
        <v>711.76123046875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6321.71533203125</v>
      </c>
      <c r="K197" t="n">
        <v>719.8551635742188</v>
      </c>
      <c r="L197" t="n">
        <v>4723.96728515625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6438.69970703125</v>
      </c>
      <c r="K199" t="n">
        <v>722.321533203125</v>
      </c>
      <c r="L199" t="n">
        <v>4785.02734375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727.4107055664062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705.3019409179688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1654.412719726562</v>
      </c>
      <c r="G203" t="n">
        <v>10.39999961853027</v>
      </c>
      <c r="H203" t="n">
        <v>6212.5234375</v>
      </c>
      <c r="K203" t="n">
        <v>695.1624755859375</v>
      </c>
      <c r="L203" t="n">
        <v>4941.21142578125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4956.9462890625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6307.0869140625</v>
      </c>
      <c r="K205" t="n">
        <v>685.7621459960938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6368.5185546875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6419.09912109375</v>
      </c>
      <c r="K207" t="n">
        <v>705.5953979492188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700.3790283203125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6444.91455078125</v>
      </c>
      <c r="K209" t="n">
        <v>696.99267578125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6427.322265625</v>
      </c>
      <c r="K210" t="n">
        <v>705.8402099609375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6467.3837890625</v>
      </c>
      <c r="K211" t="n">
        <v>703.69189453125</v>
      </c>
      <c r="L211" t="n">
        <v>4893.2021484375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4922.13037109375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6501.75830078125</v>
      </c>
      <c r="K213" t="n">
        <v>682.6547241210938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6405.759765625</v>
      </c>
      <c r="K214" t="n">
        <v>690.1271362304688</v>
      </c>
      <c r="L214" t="n">
        <v>5035.72216796875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6355.70703125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6359.96044921875</v>
      </c>
      <c r="K218" t="n">
        <v>674.8201904296875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664.685791015625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653.68505859375</v>
      </c>
      <c r="L220" t="n">
        <v>5054.23828125</v>
      </c>
      <c r="M220" t="n">
        <v>97.95008087158203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654.2673950195312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4871.57666015625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1629.624877929688</v>
      </c>
      <c r="G224" t="n">
        <v>11.25</v>
      </c>
      <c r="H224" t="n">
        <v>6092.38330078125</v>
      </c>
      <c r="K224" t="n">
        <v>660.3794555664062</v>
      </c>
      <c r="L224" t="n">
        <v>4944.7919921875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6114.85205078125</v>
      </c>
      <c r="K225" t="n">
        <v>663.3106079101562</v>
      </c>
      <c r="L225" t="n">
        <v>4868.18310546875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6018.90380859375</v>
      </c>
      <c r="K227" t="n">
        <v>657.781005859375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6094.9169921875</v>
      </c>
      <c r="K229" t="n">
        <v>653.3572387695312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5982.76123046875</v>
      </c>
      <c r="K230" t="n">
        <v>651.8598022460938</v>
      </c>
      <c r="L230" t="n">
        <v>4508.56103515625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5913.9169921875</v>
      </c>
      <c r="K231" t="n">
        <v>655.5886840820312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5943.033203125</v>
      </c>
      <c r="K232" t="n">
        <v>648.409912109375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5937.48681640625</v>
      </c>
      <c r="K234" t="n">
        <v>637.8644409179688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5979.4140625</v>
      </c>
      <c r="K236" t="n">
        <v>647.9108276367188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5973.5341796875</v>
      </c>
      <c r="K237" t="n">
        <v>651.3460083007812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4609.90380859375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5831.068359375</v>
      </c>
      <c r="K239" t="n">
        <v>645.6401977539062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5847.80078125</v>
      </c>
      <c r="K240" t="n">
        <v>654.458251953125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5902.87451171875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638.7695922851562</v>
      </c>
      <c r="L242" t="n">
        <v>4406.88671875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635.2413940429688</v>
      </c>
      <c r="L243" t="n">
        <v>4310.0673828125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4158.9248046875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5532.654296875</v>
      </c>
      <c r="K245" t="n">
        <v>629.6676635742188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4218.2880859375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5594.89892578125</v>
      </c>
      <c r="K248" t="n">
        <v>637.223388671875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5489.8193359375</v>
      </c>
      <c r="K249" t="n">
        <v>643.5164184570312</v>
      </c>
      <c r="L249" t="n">
        <v>4341.20947265625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1548.627197265625</v>
      </c>
      <c r="G250" t="n">
        <v>17.20000076293945</v>
      </c>
      <c r="H250" t="n">
        <v>5361.26513671875</v>
      </c>
      <c r="K250" t="n">
        <v>641.4171142578125</v>
      </c>
      <c r="L250" t="n">
        <v>4433.69482421875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5412.27490234375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643.1053466796875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5438.18603515625</v>
      </c>
      <c r="K253" t="n">
        <v>597.0133056640625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5431.15869140625</v>
      </c>
      <c r="K254" t="n">
        <v>585.3031616210938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5582.755859375</v>
      </c>
      <c r="K255" t="n">
        <v>586.5706176757812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5602.54931640625</v>
      </c>
      <c r="K256" t="n">
        <v>577.8405151367188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5522.1845703125</v>
      </c>
      <c r="K257" t="n">
        <v>577.0184936523438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5686.78515625</v>
      </c>
      <c r="K259" t="n">
        <v>585.0486450195312</v>
      </c>
      <c r="L259" t="n">
        <v>4192.61083984375</v>
      </c>
      <c r="M259" t="n">
        <v>124.8005294799805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5561.86474609375</v>
      </c>
      <c r="K260" t="n">
        <v>588.2881469726562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4213.57763671875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5394.29931640625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1329.874145507812</v>
      </c>
      <c r="G264" t="n">
        <v>15.75</v>
      </c>
      <c r="H264" t="n">
        <v>5336.40478515625</v>
      </c>
      <c r="K264" t="n">
        <v>573.5587158203125</v>
      </c>
      <c r="L264" t="n">
        <v>4205.04931640625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5632.572265625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567.24609375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5735.453125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5815.482421875</v>
      </c>
      <c r="K271" t="n">
        <v>569.3306884765625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559.5878295898438</v>
      </c>
      <c r="L272" t="n">
        <v>4203.96630859375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588.6160278320312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5661.3994140625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4208.62939453125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5823.0361328125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631.7523193359375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629.8438720703125</v>
      </c>
      <c r="L278" t="n">
        <v>4315.3916015625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4355.439453125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5765.09326171875</v>
      </c>
      <c r="K280" t="n">
        <v>632.1144409179688</v>
      </c>
      <c r="L280" t="n">
        <v>4354.91943359375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5747.166015625</v>
      </c>
      <c r="K281" t="n">
        <v>635.1729125976562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5734.01904296875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5749.79541015625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5785.7939453125</v>
      </c>
      <c r="K284" t="n">
        <v>623.178955078125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5812.75830078125</v>
      </c>
      <c r="K285" t="n">
        <v>624.3386840820312</v>
      </c>
      <c r="L285" t="n">
        <v>4255.83837890625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5770.83056640625</v>
      </c>
      <c r="K286" t="n">
        <v>606.663330078125</v>
      </c>
      <c r="L286" t="n">
        <v>4247.5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5756.25</v>
      </c>
      <c r="K287" t="n">
        <v>607.0254516601562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5835.65771484375</v>
      </c>
      <c r="K288" t="n">
        <v>610.34326171875</v>
      </c>
      <c r="L288" t="n">
        <v>4237.134765625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4133.05908203125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5979.89208984375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6027.26953125</v>
      </c>
      <c r="K291" t="n">
        <v>602.3765258789062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5959.765625</v>
      </c>
      <c r="K292" t="n">
        <v>595.3445434570312</v>
      </c>
      <c r="L292" t="n">
        <v>4187.38232421875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5882.84375</v>
      </c>
      <c r="K293" t="n">
        <v>597.0133056640625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600.419189453125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6077.03662109375</v>
      </c>
      <c r="K295" t="n">
        <v>586.9131469726562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5979.98828125</v>
      </c>
      <c r="K296" t="n">
        <v>577.5615844726562</v>
      </c>
      <c r="L296" t="n">
        <v>4257.1572265625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5800.18505859375</v>
      </c>
      <c r="K297" t="n">
        <v>574.9044799804688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5745.15771484375</v>
      </c>
      <c r="K298" t="n">
        <v>570.9308471679688</v>
      </c>
      <c r="L298" t="n">
        <v>4170.279296875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5859.89599609375</v>
      </c>
      <c r="K299" t="n">
        <v>560.9481811523438</v>
      </c>
      <c r="L299" t="n">
        <v>4050.32568359375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5776.18505859375</v>
      </c>
      <c r="K300" t="n">
        <v>559.6953735351562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561.0264282226562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543.2581787109375</v>
      </c>
      <c r="L303" t="n">
        <v>4019.701171875</v>
      </c>
      <c r="M303" t="n">
        <v>127.5279083251953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558.8487548828125</v>
      </c>
      <c r="L304" t="n">
        <v>4000.432373046875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570.9945678710938</v>
      </c>
      <c r="L305" t="n">
        <v>3948.417724609375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126.9636154174805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5769.63525390625</v>
      </c>
      <c r="K307" t="n">
        <v>552.8934936523438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3865.49609375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5796.025390625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5609.4814453125</v>
      </c>
      <c r="K310" t="n">
        <v>550.5396728515625</v>
      </c>
      <c r="L310" t="n">
        <v>3933.435546875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549.7125854492188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563.8597412109375</v>
      </c>
      <c r="L313" t="n">
        <v>4031.715087890625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5674.25927734375</v>
      </c>
      <c r="K314" t="n">
        <v>580.5858764648438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570.466064453125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5765.66748046875</v>
      </c>
      <c r="K316" t="n">
        <v>571.342041015625</v>
      </c>
      <c r="L316" t="n">
        <v>4211.7392578125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1318.253662109375</v>
      </c>
      <c r="G317" t="n">
        <v>14.05000019073486</v>
      </c>
      <c r="H317" t="n">
        <v>5774.51171875</v>
      </c>
      <c r="K317" t="n">
        <v>573.2211303710938</v>
      </c>
      <c r="L317" t="n">
        <v>4218.94775390625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5688.55419921875</v>
      </c>
      <c r="K318" t="n">
        <v>577.8699340820312</v>
      </c>
      <c r="L318" t="n">
        <v>4194.02392578125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5829.9208984375</v>
      </c>
      <c r="K319" t="n">
        <v>583.448486328125</v>
      </c>
      <c r="L319" t="n">
        <v>4220.55029296875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6071.20458984375</v>
      </c>
      <c r="K320" t="n">
        <v>578.966064453125</v>
      </c>
      <c r="L320" t="n">
        <v>4293.01171875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582.107666015625</v>
      </c>
      <c r="L321" t="n">
        <v>4225.63916015625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578.6774291992188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1314.612426757812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580.7374877929688</v>
      </c>
      <c r="L324" t="n">
        <v>4313.2705078125</v>
      </c>
      <c r="M324" t="n">
        <v>120.3803253173828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997.1126708984375</v>
      </c>
      <c r="E325" t="n">
        <v>1342.44287109375</v>
      </c>
      <c r="G325" t="n">
        <v>14.5</v>
      </c>
      <c r="H325" t="n">
        <v>6210.515625</v>
      </c>
      <c r="K325" t="n">
        <v>594.5862426757812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6250.91259765625</v>
      </c>
      <c r="K326" t="n">
        <v>592.6972045898438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6358.6220703125</v>
      </c>
      <c r="K327" t="n">
        <v>606.8003540039062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1351.27099609375</v>
      </c>
      <c r="G328" t="n">
        <v>14.60000038146973</v>
      </c>
      <c r="H328" t="n">
        <v>6547.65380859375</v>
      </c>
      <c r="K328" t="n">
        <v>614.6348266601562</v>
      </c>
      <c r="L328" t="n">
        <v>4760.810546875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6588.86328125</v>
      </c>
      <c r="K329" t="n">
        <v>611.6058349609375</v>
      </c>
      <c r="L329" t="n">
        <v>4856.9228515625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126.2112579345703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6553.1025390625</v>
      </c>
      <c r="K331" t="n">
        <v>625.4153442382812</v>
      </c>
      <c r="L331" t="n">
        <v>4649.1962890625</v>
      </c>
      <c r="M331" t="n">
        <v>126.6344604492188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1069.118896484375</v>
      </c>
      <c r="E332" t="n">
        <v>1355.859252929688</v>
      </c>
      <c r="G332" t="n">
        <v>14.5</v>
      </c>
      <c r="H332" t="n">
        <v>6515.57421875</v>
      </c>
      <c r="K332" t="n">
        <v>625.3760986328125</v>
      </c>
      <c r="L332" t="n">
        <v>4651.740234375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6541.43798828125</v>
      </c>
      <c r="K333" t="n">
        <v>651.6151123046875</v>
      </c>
      <c r="L333" t="n">
        <v>4750.91650390625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6612.14501953125</v>
      </c>
      <c r="K334" t="n">
        <v>641.2702026367188</v>
      </c>
      <c r="L334" t="n">
        <v>4726.7001953125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649.0265502929688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6617.45166015625</v>
      </c>
      <c r="K336" t="n">
        <v>652.1534423828125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1079.63623046875</v>
      </c>
      <c r="E338" t="n">
        <v>1417.804443359375</v>
      </c>
      <c r="G338" t="n">
        <v>13.69999980926514</v>
      </c>
      <c r="H338" t="n">
        <v>6406.81201171875</v>
      </c>
      <c r="K338" t="n">
        <v>656.934326171875</v>
      </c>
      <c r="L338" t="n">
        <v>4693.0595703125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6341.84326171875</v>
      </c>
      <c r="K339" t="n">
        <v>664.010498046875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6168.92333984375</v>
      </c>
      <c r="K340" t="n">
        <v>656.2249145507812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6051.2216796875</v>
      </c>
      <c r="K341" t="n">
        <v>664.4801025390625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663.9713134765625</v>
      </c>
      <c r="L342" t="n">
        <v>4617.11181640625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664.8373413085938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6630.3603515625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6618.7431640625</v>
      </c>
      <c r="K346" t="n">
        <v>669.5449829101562</v>
      </c>
      <c r="L346" t="n">
        <v>4742.71875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6784.15576171875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678.4413452148438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6767.615234375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1447.430541992188</v>
      </c>
      <c r="G350" t="n">
        <v>14.75</v>
      </c>
      <c r="H350" t="n">
        <v>6946.31884765625</v>
      </c>
      <c r="K350" t="n">
        <v>684.0982055664062</v>
      </c>
      <c r="L350" t="n">
        <v>5036.005859375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687.4307861328125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1455.260864257812</v>
      </c>
      <c r="G353" t="n">
        <v>14.89999961853027</v>
      </c>
      <c r="H353" t="n">
        <v>6616.400390625</v>
      </c>
      <c r="K353" t="n">
        <v>689.3196411132812</v>
      </c>
      <c r="L353" t="n">
        <v>5006.0400390625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6666.263671875</v>
      </c>
      <c r="K354" t="n">
        <v>696.2439575195312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6685.578125</v>
      </c>
      <c r="K355" t="n">
        <v>692.9163208007812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688.7275390625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1462.342895507812</v>
      </c>
      <c r="G358" t="n">
        <v>15.94999980926514</v>
      </c>
      <c r="H358" t="n">
        <v>6474.60302734375</v>
      </c>
      <c r="K358" t="n">
        <v>694.6536254882812</v>
      </c>
      <c r="L358" t="n">
        <v>5073.41455078125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6630.7421875</v>
      </c>
      <c r="K359" t="n">
        <v>701.4114990234375</v>
      </c>
      <c r="L359" t="n">
        <v>5056.07666015625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1471.021484375</v>
      </c>
      <c r="G361" t="n">
        <v>15.89999961853027</v>
      </c>
      <c r="H361" t="n">
        <v>6681.41796875</v>
      </c>
      <c r="K361" t="n">
        <v>697.4819946289062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5066.345703125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5128.1611328125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709.4418334960938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1515.460327148438</v>
      </c>
      <c r="G365" t="n">
        <v>16.25</v>
      </c>
      <c r="H365" t="n">
        <v>6697.43359375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1503.889404296875</v>
      </c>
      <c r="G366" t="n">
        <v>16.89999961853027</v>
      </c>
      <c r="H366" t="n">
        <v>6582.791015625</v>
      </c>
      <c r="K366" t="n">
        <v>688.0277709960938</v>
      </c>
      <c r="L366" t="n">
        <v>5162.08349609375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684.96435546875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6654.9326171875</v>
      </c>
      <c r="K369" t="n">
        <v>686.9757080078125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6682.3740234375</v>
      </c>
      <c r="K370" t="n">
        <v>693.9195556640625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703.7874145507812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6690.61328125</v>
      </c>
      <c r="K372" t="n">
        <v>720.7320556640625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6838.9951171875</v>
      </c>
      <c r="K373" t="n">
        <v>772.572998046875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6870.03271484375</v>
      </c>
      <c r="K374" t="n">
        <v>770.440185546875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6874.77490234375</v>
      </c>
      <c r="K377" t="n">
        <v>740.4138793945312</v>
      </c>
      <c r="L377" t="n">
        <v>5389.9306640625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7096.72705078125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7049.21240234375</v>
      </c>
      <c r="K383" t="n">
        <v>729.282958984375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746.64013671875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7104.3896484375</v>
      </c>
      <c r="K386" t="n">
        <v>745.1806640625</v>
      </c>
      <c r="L386" t="n">
        <v>5468.77392578125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7188.4013671875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7114.01806640625</v>
      </c>
      <c r="K389" t="n">
        <v>730.5753173828125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7232.84912109375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714.510498046875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5199.3212890625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7131.1650390625</v>
      </c>
      <c r="K395" t="n">
        <v>698.652099609375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7139.6416015625</v>
      </c>
      <c r="K399" t="n">
        <v>700.3228759765625</v>
      </c>
      <c r="L399" t="n">
        <v>5428.42431640625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5433.42529296875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6954.2353515625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6992.9833984375</v>
      </c>
      <c r="K402" t="n">
        <v>689.7767333984375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680.4592895507812</v>
      </c>
      <c r="L404" t="n">
        <v>5571.7734375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6651.09814453125</v>
      </c>
      <c r="K405" t="n">
        <v>674.4490966796875</v>
      </c>
      <c r="L405" t="n">
        <v>5713.693359375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1475.389526367188</v>
      </c>
      <c r="G406" t="n">
        <v>21</v>
      </c>
      <c r="H406" t="n">
        <v>6707.232421875</v>
      </c>
      <c r="K406" t="n">
        <v>692.7401123046875</v>
      </c>
      <c r="L406" t="n">
        <v>5763.85888671875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699.4481201171875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708.7903442382812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711.1589965820312</v>
      </c>
      <c r="L411" t="n">
        <v>6522.72119140625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716.8349609375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7124.7939453125</v>
      </c>
      <c r="K414" t="n">
        <v>704.0234375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7031.970703125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7242.6630859375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6888.47265625</v>
      </c>
      <c r="K418" t="n">
        <v>726.1181030273438</v>
      </c>
      <c r="L418" t="n">
        <v>7185.6845703125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7215.9833984375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6841.3427734375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726.4965209960938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6794.787109375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6804.27099609375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7213.07861328125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735.5928344726562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7187.78125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7276.6552734375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7286.32080078125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6656.02685546875</v>
      </c>
      <c r="K438" t="n">
        <v>802.85498046875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7282.11572265625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6634.33740234375</v>
      </c>
      <c r="K440" t="n">
        <v>794.505615234375</v>
      </c>
      <c r="L440" t="n">
        <v>7309.521484375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6597.42822265625</v>
      </c>
      <c r="K442" t="n">
        <v>787.6943359375</v>
      </c>
      <c r="L442" t="n">
        <v>7587.67578125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6652.9619140625</v>
      </c>
      <c r="K445" t="n">
        <v>795.4295043945312</v>
      </c>
      <c r="L445" t="n">
        <v>7792.84912109375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773.172607421875</v>
      </c>
      <c r="L446" t="n">
        <v>7669.69775390625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763.6044311523438</v>
      </c>
      <c r="L448" t="n">
        <v>8083.28173828125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6904.3740234375</v>
      </c>
      <c r="K449" t="n">
        <v>766.5235595703125</v>
      </c>
      <c r="L449" t="n">
        <v>7968.44287109375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6484.80419921875</v>
      </c>
      <c r="K451" t="n">
        <v>729.4598388671875</v>
      </c>
      <c r="L451" t="n">
        <v>7544.4189453125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6544.47216796875</v>
      </c>
      <c r="K452" t="n">
        <v>737.8533935546875</v>
      </c>
      <c r="L452" t="n">
        <v>7486.1298828125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6607.98095703125</v>
      </c>
      <c r="K453" t="n">
        <v>737.4454956054688</v>
      </c>
      <c r="L453" t="n">
        <v>7396.9072265625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7279.16748046875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7348.81494140625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6871.40283203125</v>
      </c>
      <c r="K459" t="n">
        <v>736.71337890625</v>
      </c>
      <c r="L459" t="n">
        <v>7553.84375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6942.83935546875</v>
      </c>
      <c r="K462" t="n">
        <v>731.7203979492188</v>
      </c>
      <c r="L462" t="n">
        <v>7469.74462890625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723.4693603515625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694.7451171875</v>
      </c>
      <c r="L467" t="n">
        <v>7624.892578125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7144.55224609375</v>
      </c>
      <c r="K468" t="n">
        <v>698.1409912109375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7715.5166015625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700.5391845703125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699.9837646484375</v>
      </c>
      <c r="L474" t="n">
        <v>7626.052734375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722.3832397460938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7662.93603515625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7623.05908203125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8007.3251953125</v>
      </c>
      <c r="K483" t="n">
        <v>713.3604736328125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8097.2880859375</v>
      </c>
      <c r="K484" t="n">
        <v>734.6099853515625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7824.41015625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724.0885620117188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7704.12451171875</v>
      </c>
      <c r="J492" t="n">
        <v>146.5984344482422</v>
      </c>
      <c r="K492" t="n">
        <v>710.8838500976562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720.2161254882812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7194.2470703125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757.8989868164062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7244.17431640625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7580.23388671875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7953.103515625</v>
      </c>
      <c r="J506" t="n">
        <v>162.0954132080078</v>
      </c>
      <c r="K506" t="n">
        <v>732.8851318359375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7899.4658203125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8020.40576171875</v>
      </c>
      <c r="J513" t="n">
        <v>179.2865905761719</v>
      </c>
      <c r="K513" t="n">
        <v>706.8392333984375</v>
      </c>
      <c r="L513" t="n">
        <v>7013.48193359375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8025.36767578125</v>
      </c>
      <c r="J514" t="n">
        <v>173.0579071044922</v>
      </c>
      <c r="K514" t="n">
        <v>670.0360717773438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8136.87158203125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7356.5966796875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645.6561889648438</v>
      </c>
      <c r="L523" t="n">
        <v>7279.16748046875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8524.0546875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650.5753784179688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664.767822265625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652.9391479492188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7238.712890625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632.3482055664062</v>
      </c>
      <c r="L542" t="n">
        <v>7014.5458984375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7979.60546875</v>
      </c>
      <c r="J548" t="n">
        <v>183.2231292724609</v>
      </c>
      <c r="K548" t="n">
        <v>648.3197021484375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8164.833984375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8182.4873046875</v>
      </c>
      <c r="J552" t="n">
        <v>214.2669219970703</v>
      </c>
      <c r="K552" t="n">
        <v>679.1668701171875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712.6676025390625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8189.5849609375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7901.80078125</v>
      </c>
      <c r="J558" t="n">
        <v>212.8717041015625</v>
      </c>
      <c r="K558" t="n">
        <v>715.8569946289062</v>
      </c>
      <c r="L558" t="n">
        <v>7254.18017578125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7947.9013671875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7250.40966796875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7336.92529296875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7184.6767578125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713.5472412109375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7822.57421875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661.58349609375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7642.09912109375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7451.57177734375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649.1944580078125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8204.80859375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8198.7275390625</v>
      </c>
      <c r="J584" t="n">
        <v>260.5585632324219</v>
      </c>
      <c r="K584" t="n">
        <v>656.5512084960938</v>
      </c>
      <c r="L584" t="n">
        <v>7397.92138671875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8107.6943359375</v>
      </c>
      <c r="J585" t="n">
        <v>259.7612609863281</v>
      </c>
      <c r="K585" t="n">
        <v>663.1510620117188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7320.1064453125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671.9723510742188</v>
      </c>
      <c r="L590" t="n">
        <v>7326.0986328125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677.7318115234375</v>
      </c>
      <c r="L591" t="n">
        <v>7337.21533203125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7381.8759765625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7580.16943359375</v>
      </c>
      <c r="J593" t="n">
        <v>253.4329223632812</v>
      </c>
      <c r="K593" t="n">
        <v>669.0040283203125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679.7024536132812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7715.89306640625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7491.30078125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7458.7724609375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8027.11767578125</v>
      </c>
      <c r="J604" t="n">
        <v>277.1019287109375</v>
      </c>
      <c r="K604" t="n">
        <v>716.9921875</v>
      </c>
      <c r="L604" t="n">
        <v>7915.8564453125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8075.16259765625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720.8990478515625</v>
      </c>
      <c r="L606" t="n">
        <v>7816.822265625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8033.35400390625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8375.3955078125</v>
      </c>
      <c r="J611" t="n">
        <v>303.312255859375</v>
      </c>
      <c r="K611" t="n">
        <v>698.810791015625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8270.408203125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9655.3291015625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9067.9306640625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9494.7001953125</v>
      </c>
      <c r="J630" t="n">
        <v>266.7872314453125</v>
      </c>
      <c r="K630" t="n">
        <v>664.4996948242188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668.9003295898438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9139.7001953125</v>
      </c>
      <c r="J644" t="n">
        <v>278.34765625</v>
      </c>
      <c r="K644" t="n">
        <v>652.7498779296875</v>
      </c>
      <c r="L644" t="n">
        <v>9049.583984375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9247.8955078125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681.57861328125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711.227294921875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9719.6611328125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727.5604858398438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753.79638671875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721.2880859375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11427.3515625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9125.3720703125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653.7178344726562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9252.4951171875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698.810791015625</v>
      </c>
      <c r="L732" t="n">
        <v>9479.935546875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9435.349609375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9380.1591796875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719.9100952148438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709.4443969726562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9437.6083984375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9051.3271484375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9069.1025390625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9234.033203125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9237.0283203125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852.2547607421875</v>
      </c>
      <c r="L784" t="n">
        <v>9053.33984375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10137.5517578125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11744.0859375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10633.4287109375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909.7606201171875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12.03541277092259</v>
      </c>
      <c r="I18" t="n">
        <v>9.123904601040023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-4.009041997636531</v>
      </c>
      <c r="I19" t="n">
        <v>-11.55637906856684</v>
      </c>
      <c r="J19" t="n">
        <v>4.617543594869233</v>
      </c>
      <c r="K19" t="n">
        <v>-3.477678259986638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8.182520947162409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15.56648135313743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-7.94198038260383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-12.8386395213118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6.98388054045278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5.776446589772766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12.68998617087709</v>
      </c>
      <c r="J28" t="n">
        <v>-1.994745394958575</v>
      </c>
      <c r="K28" t="n">
        <v>-4.3369858122279</v>
      </c>
      <c r="L28" t="n">
        <v>3.805109960531361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7.595705940296882</v>
      </c>
      <c r="J29" t="n">
        <v>20.33190988495899</v>
      </c>
      <c r="K29" t="n">
        <v>6.772038372479638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-2.005263250030609</v>
      </c>
      <c r="J30" t="n">
        <v>-8.533875618037568</v>
      </c>
      <c r="K30" t="n">
        <v>-3.262048834671194</v>
      </c>
      <c r="L30" t="n">
        <v>-0.4188961571231498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-1.892962723159197</v>
      </c>
      <c r="J31" t="n">
        <v>25.51115564643811</v>
      </c>
      <c r="K31" t="n">
        <v>-4.440160247957325</v>
      </c>
      <c r="L31" t="n">
        <v>8.535849031615328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-9.583477690114449</v>
      </c>
      <c r="J32" t="n">
        <v>-0.9436153680805415</v>
      </c>
      <c r="K32" t="n">
        <v>11.54519551389639</v>
      </c>
      <c r="L32" t="n">
        <v>-4.2472305348224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9.362576183008574</v>
      </c>
      <c r="J33" t="n">
        <v>19.20438947104273</v>
      </c>
      <c r="K33" t="n">
        <v>-5.355599589954663</v>
      </c>
      <c r="L33" t="n">
        <v>-0.6672332978100104</v>
      </c>
      <c r="M33" t="n">
        <v>-10.93792980612649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9.012838728922667</v>
      </c>
      <c r="J34" t="n">
        <v>37.23644164193811</v>
      </c>
      <c r="K34" t="n">
        <v>-6.343717523892545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4.329737049008475</v>
      </c>
      <c r="K35" t="n">
        <v>2.890404301020522</v>
      </c>
      <c r="L35" t="n">
        <v>-5.95505640998848</v>
      </c>
      <c r="M35" t="n">
        <v>12.16675553729962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6.203031566208694</v>
      </c>
      <c r="K36" t="n">
        <v>-4.948190970979304</v>
      </c>
      <c r="L36" t="n">
        <v>4.765452297079342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-2.561017632554208</v>
      </c>
      <c r="K37" t="n">
        <v>-4.072594866321655</v>
      </c>
      <c r="L37" t="n">
        <v>-1.088917057654815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-2.96470333777471</v>
      </c>
      <c r="K38" t="n">
        <v>9.042993674748923</v>
      </c>
      <c r="L38" t="n">
        <v>8.187353414129127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-1.402534106540376</v>
      </c>
      <c r="K39" t="n">
        <v>-1.880745506671289</v>
      </c>
      <c r="L39" t="n">
        <v>27.54784559219035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-0.417881611242088</v>
      </c>
      <c r="E40" t="n">
        <v>4.600787081640756</v>
      </c>
      <c r="G40" t="n">
        <v>-3.012048123553901</v>
      </c>
      <c r="H40" t="n">
        <v>7.694286493763158</v>
      </c>
      <c r="K40" t="n">
        <v>1.95097448558228</v>
      </c>
      <c r="L40" t="n">
        <v>2.145161789594363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11.20975756098474</v>
      </c>
      <c r="E41" t="n">
        <v>5.358540874770434</v>
      </c>
      <c r="G41" t="n">
        <v>12.54237546759136</v>
      </c>
      <c r="H41" t="n">
        <v>-3.403992152149493</v>
      </c>
      <c r="K41" t="n">
        <v>2.878126097125655</v>
      </c>
      <c r="L41" t="n">
        <v>3.677162697527758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4.116577071422189</v>
      </c>
      <c r="E42" t="n">
        <v>7.116229548063657</v>
      </c>
      <c r="G42" t="n">
        <v>1.0273946206238</v>
      </c>
      <c r="H42" t="n">
        <v>6.08867009033458</v>
      </c>
      <c r="K42" t="n">
        <v>11.30156897937344</v>
      </c>
      <c r="L42" t="n">
        <v>5.780429819469268</v>
      </c>
      <c r="M42" t="n">
        <v>-5.323192555873457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4.38254200870587</v>
      </c>
      <c r="E43" t="n">
        <v>6.960141312150303</v>
      </c>
      <c r="G43" t="n">
        <v>13.17830087760219</v>
      </c>
      <c r="H43" t="n">
        <v>15.67288067037436</v>
      </c>
      <c r="K43" t="n">
        <v>11.81021554343418</v>
      </c>
      <c r="L43" t="n">
        <v>19.34757351812071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-5.341240039556395</v>
      </c>
      <c r="K44" t="n">
        <v>-8.104429143408765</v>
      </c>
      <c r="L44" t="n">
        <v>-4.975314852671342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6.291689641037412</v>
      </c>
      <c r="K45" t="n">
        <v>3.834258690492653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2.479260705407293</v>
      </c>
      <c r="K46" t="n">
        <v>-10.47572726488952</v>
      </c>
      <c r="L46" t="n">
        <v>-3.787624439068848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-4.835546501510946</v>
      </c>
      <c r="G47" t="n">
        <v>54.26010180623355</v>
      </c>
      <c r="H47" t="n">
        <v>-8.790379269740555</v>
      </c>
      <c r="K47" t="n">
        <v>-2.168592172056927</v>
      </c>
      <c r="L47" t="n">
        <v>-7.680760235302619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-3.61481116416188</v>
      </c>
      <c r="G48" t="n">
        <v>8.780484083222184</v>
      </c>
      <c r="H48" t="n">
        <v>-5.489734277941594</v>
      </c>
      <c r="K48" t="n">
        <v>-5.923056362099044</v>
      </c>
      <c r="L48" t="n">
        <v>-5.090281337257907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4.222502417033169</v>
      </c>
      <c r="K49" t="n">
        <v>-2.612557308266761</v>
      </c>
      <c r="L49" t="n">
        <v>5.202040838120059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18.81616486574835</v>
      </c>
      <c r="K50" t="n">
        <v>0.4037688162337183</v>
      </c>
      <c r="L50" t="n">
        <v>22.6247387935911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12.72328259562168</v>
      </c>
      <c r="G51" t="n">
        <v>0.5025144893802347</v>
      </c>
      <c r="H51" t="n">
        <v>5.00296789864203</v>
      </c>
      <c r="K51" t="n">
        <v>1.347605856623901</v>
      </c>
      <c r="L51" t="n">
        <v>6.260560563758744</v>
      </c>
      <c r="M51" t="n">
        <v>3.476677776746118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10.97787878622951</v>
      </c>
      <c r="E52" t="n">
        <v>37.65042481482324</v>
      </c>
      <c r="G52" t="n">
        <v>-23.16602350722535</v>
      </c>
      <c r="H52" t="n">
        <v>13.51522327063741</v>
      </c>
      <c r="K52" t="n">
        <v>33.48948131663168</v>
      </c>
      <c r="L52" t="n">
        <v>5.804035871843549</v>
      </c>
      <c r="M52" t="n">
        <v>4.672475282230759</v>
      </c>
    </row>
    <row r="53">
      <c r="A53" s="2" t="n">
        <v>44742</v>
      </c>
      <c r="B53" t="n">
        <v>-0.4732431877944365</v>
      </c>
      <c r="C53" t="n">
        <v>1.541305030138784</v>
      </c>
      <c r="D53" t="n">
        <v>3.413629135002849</v>
      </c>
      <c r="E53" t="n">
        <v>-15.45007206139117</v>
      </c>
      <c r="G53" t="n">
        <v>-7.829184103464359</v>
      </c>
      <c r="H53" t="n">
        <v>-9.836014388025271</v>
      </c>
      <c r="K53" t="n">
        <v>-10.88408379952542</v>
      </c>
      <c r="L53" t="n">
        <v>-1.395410031626354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-18.70525891092299</v>
      </c>
      <c r="D54" t="n">
        <v>-9.797759521236937</v>
      </c>
      <c r="E54" t="n">
        <v>-13.25954567669897</v>
      </c>
      <c r="G54" t="n">
        <v>-18.07579881486362</v>
      </c>
      <c r="H54" t="n">
        <v>-1.08040323749532</v>
      </c>
      <c r="K54" t="n">
        <v>-8.83793528714124</v>
      </c>
      <c r="L54" t="n">
        <v>-1.272005437338319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2.14012516612514</v>
      </c>
      <c r="E55" t="n">
        <v>-12.59814212632442</v>
      </c>
      <c r="G55" t="n">
        <v>20.77464682316641</v>
      </c>
      <c r="H55" t="n">
        <v>3.161019147250888</v>
      </c>
      <c r="K55" t="n">
        <v>-8.101299587840094</v>
      </c>
      <c r="L55" t="n">
        <v>5.466741697412369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0.6471430066668615</v>
      </c>
      <c r="D56" t="n">
        <v>-6.287060956852885</v>
      </c>
      <c r="E56" t="n">
        <v>6.544249684710635</v>
      </c>
      <c r="G56" t="n">
        <v>5.185183772334345</v>
      </c>
      <c r="H56" t="n">
        <v>-3.678098321458378</v>
      </c>
      <c r="K56" t="n">
        <v>3.679501085810544</v>
      </c>
      <c r="L56" t="n">
        <v>4.600789100118075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-9.03829302931265</v>
      </c>
      <c r="D57" t="n">
        <v>-4.137754255448478</v>
      </c>
      <c r="E57" t="n">
        <v>2.058698985760299</v>
      </c>
      <c r="G57" t="n">
        <v>-19.64285349359302</v>
      </c>
      <c r="H57" t="n">
        <v>0.8148659702708949</v>
      </c>
      <c r="K57" t="n">
        <v>0.02927338435103621</v>
      </c>
      <c r="L57" t="n">
        <v>-3.888942329964673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-11.4241199779057</v>
      </c>
      <c r="L9" t="n">
        <v>-18.07669653387309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32.18083341158862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3.442224316465015</v>
      </c>
      <c r="J11" t="n">
        <v>38.14126086185961</v>
      </c>
      <c r="K11" t="n">
        <v>-1.297118435500511</v>
      </c>
      <c r="L11" t="n">
        <v>25.87930726341519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7.793898692707835</v>
      </c>
      <c r="J12" t="n">
        <v>62.04818443660498</v>
      </c>
      <c r="K12" t="n">
        <v>-1.125862403126232</v>
      </c>
      <c r="L12" t="n">
        <v>-3.35543378490567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7.963701625138131</v>
      </c>
      <c r="K13" t="n">
        <v>-6.183774210506066</v>
      </c>
      <c r="L13" t="n">
        <v>-2.546262553614009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3.03580162346917</v>
      </c>
      <c r="K14" t="n">
        <v>9.079562457348134</v>
      </c>
      <c r="L14" t="n">
        <v>40.95076093288381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18.53858385031874</v>
      </c>
      <c r="K15" t="n">
        <v>28.02825206842488</v>
      </c>
      <c r="L15" t="n">
        <v>30.88866090089477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-13.38108964940603</v>
      </c>
      <c r="E16" t="n">
        <v>-18.17682723534765</v>
      </c>
      <c r="G16" t="n">
        <v>-25.00000554461788</v>
      </c>
      <c r="H16" t="n">
        <v>3.108888523234143</v>
      </c>
      <c r="K16" t="n">
        <v>-14.57675831064689</v>
      </c>
      <c r="L16" t="n">
        <v>-8.112472931279392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1.014797734939488</v>
      </c>
      <c r="E17" t="n">
        <v>-7.775492160044384</v>
      </c>
      <c r="G17" t="n">
        <v>65.38462878684371</v>
      </c>
      <c r="H17" t="n">
        <v>-10.15764434136954</v>
      </c>
      <c r="K17" t="n">
        <v>-10.36771570049917</v>
      </c>
      <c r="L17" t="n">
        <v>-7.822044688718899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17.7404602864953</v>
      </c>
      <c r="E18" t="n">
        <v>53.52984696770417</v>
      </c>
      <c r="G18" t="n">
        <v>-19.69112145399766</v>
      </c>
      <c r="H18" t="n">
        <v>41.62215950693076</v>
      </c>
      <c r="K18" t="n">
        <v>35.83464572930299</v>
      </c>
      <c r="L18" t="n">
        <v>37.86449426319365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-4.722250619681956</v>
      </c>
      <c r="E19" t="n">
        <v>-35.90035877482835</v>
      </c>
      <c r="G19" t="n">
        <v>-8.802817019648179</v>
      </c>
      <c r="H19" t="n">
        <v>-7.990840740358562</v>
      </c>
      <c r="K19" t="n">
        <v>-25.34157923273444</v>
      </c>
      <c r="L19" t="n">
        <v>2.672225536023087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40.14456964883431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41.46736814305787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9.598461457149732</v>
      </c>
      <c r="L7" t="n">
        <v>40.83119575605516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10.54385415148447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-10.74866139406603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13.08166288305666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-6.819194149254571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1.621983214538392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-8.145665779632182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-26.60705949372604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2026-09-11T12:55:19Z</dcterms:created>
  <dcterms:modified xmlns:dcterms="http://purl.org/dc/terms/" xmlns:xsi="http://www.w3.org/2001/XMLSchema-instance" xsi:type="dcterms:W3CDTF">2026-09-11T12:55:20Z</dcterms:modified>
</cp:coreProperties>
</file>