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230.0802459716797</v>
      </c>
    </row>
    <row r="3">
      <c r="A3" s="2" t="n">
        <v>44565</v>
      </c>
      <c r="B3" t="n">
        <v>705.6572265625</v>
      </c>
      <c r="C3" t="n">
        <v>1708.655029296875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74.22512054443359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450.4215087890625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75.72950744628906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758.1316528320312</v>
      </c>
      <c r="E9" t="n">
        <v>728.3545532226562</v>
      </c>
      <c r="F9" t="n">
        <v>792.37353515625</v>
      </c>
      <c r="G9" t="n">
        <v>912.2645263671875</v>
      </c>
      <c r="H9" t="n">
        <v>389.2135620117188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76.57196807861328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710.4808959960938</v>
      </c>
      <c r="F14" t="n">
        <v>777.8004760742188</v>
      </c>
      <c r="G14" t="n">
        <v>865.4669189453125</v>
      </c>
      <c r="H14" t="n">
        <v>379.0783386230469</v>
      </c>
      <c r="I14" t="n">
        <v>74.91713714599609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779.3877563476562</v>
      </c>
      <c r="G15" t="n">
        <v>849.9160766601562</v>
      </c>
      <c r="H15" t="n">
        <v>376.4824523925781</v>
      </c>
      <c r="I15" t="n">
        <v>75.21802520751953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70.67484283447266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71.69779968261719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844.9746704101562</v>
      </c>
      <c r="H21" t="n">
        <v>369.4504699707031</v>
      </c>
      <c r="I21" t="n">
        <v>73.23226928710938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73.35262298583984</v>
      </c>
      <c r="J24" t="n">
        <v>494.0550231933594</v>
      </c>
      <c r="K24" t="n">
        <v>232.3704986572266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756.4462280273438</v>
      </c>
      <c r="G26" t="n">
        <v>904.0289916992188</v>
      </c>
      <c r="H26" t="n">
        <v>363.7214660644531</v>
      </c>
      <c r="I26" t="n">
        <v>72.20929718017578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1594.3525390625</v>
      </c>
      <c r="D27" t="n">
        <v>687.9695434570312</v>
      </c>
      <c r="E27" t="n">
        <v>683.997802734375</v>
      </c>
      <c r="F27" t="n">
        <v>762.3138427734375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713.5924072265625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710.6679077148438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347.4893493652344</v>
      </c>
      <c r="I31" t="n">
        <v>70.52443695068359</v>
      </c>
      <c r="J31" t="n">
        <v>458.6542663574219</v>
      </c>
      <c r="K31" t="n">
        <v>213.5428161621094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746.4904174804688</v>
      </c>
      <c r="G32" t="n">
        <v>939.5391235351562</v>
      </c>
      <c r="H32" t="n">
        <v>360.6679992675781</v>
      </c>
      <c r="I32" t="n">
        <v>72.05886077880859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71.60756683349609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71.21643829345703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683.2255249023438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70.52443695068359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71.27659606933594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357.0376281738281</v>
      </c>
      <c r="I39" t="n">
        <v>67.12457275390625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68.96880340576172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69.85916137695312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69.66836547851562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69.95452880859375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69.35037994384766</v>
      </c>
      <c r="J44" t="n">
        <v>422.5675354003906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69.00060272216797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1542.330932617188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202.9403839111328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674.9672241210938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670.7880249023438</v>
      </c>
      <c r="G51" t="n">
        <v>868.7611694335938</v>
      </c>
      <c r="H51" t="n">
        <v>344.8834228515625</v>
      </c>
      <c r="I51" t="n">
        <v>70.49508666992188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681.0322875976562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692.5136108398438</v>
      </c>
      <c r="F53" t="n">
        <v>692.6714477539062</v>
      </c>
      <c r="G53" t="n">
        <v>903.4476928710938</v>
      </c>
      <c r="H53" t="n">
        <v>362.0406188964844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695.531494140625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343.1827087402344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900.2503662109375</v>
      </c>
      <c r="H60" t="n">
        <v>344.1375122070312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702.4830322265625</v>
      </c>
      <c r="G62" t="n">
        <v>906.305908203125</v>
      </c>
      <c r="H62" t="n">
        <v>348.8818054199219</v>
      </c>
      <c r="I62" t="n">
        <v>71.60800170898438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217.7384185791016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700.0467529296875</v>
      </c>
      <c r="F69" t="n">
        <v>730.6668701171875</v>
      </c>
      <c r="G69" t="n">
        <v>949.9547729492188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75.48729705810547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342.4068908691406</v>
      </c>
      <c r="I74" t="n">
        <v>74.97856140136719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733.312255859375</v>
      </c>
      <c r="G75" t="n">
        <v>958.4810180664062</v>
      </c>
      <c r="H75" t="n">
        <v>350.2743225097656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73.70665740966797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725.0397338867188</v>
      </c>
      <c r="G78" t="n">
        <v>949.9547729492188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351.2291259765625</v>
      </c>
      <c r="I80" t="n">
        <v>75.55094146728516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356.2220458984375</v>
      </c>
      <c r="I81" t="n">
        <v>74.88316345214844</v>
      </c>
      <c r="J81" t="n">
        <v>453.9890747070312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74.31080627441406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684.2066040039062</v>
      </c>
      <c r="G87" t="n">
        <v>882.4225463867188</v>
      </c>
      <c r="H87" t="n">
        <v>357.4951782226562</v>
      </c>
      <c r="I87" t="n">
        <v>70.20892333984375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68.71444702148438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67.66512298583984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569.2254028320312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206.2515716552734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68.65083312988281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683.9661254882812</v>
      </c>
      <c r="G96" t="n">
        <v>874.3323974609375</v>
      </c>
      <c r="H96" t="n">
        <v>368.8636474609375</v>
      </c>
      <c r="I96" t="n">
        <v>69.12783813476562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68.49185180664062</v>
      </c>
      <c r="J97" t="n">
        <v>422.6589965820312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69.35037994384766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719.9896850585938</v>
      </c>
      <c r="G101" t="n">
        <v>907.0809936523438</v>
      </c>
      <c r="H101" t="n">
        <v>378.5910339355469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724.1740112304688</v>
      </c>
      <c r="G102" t="n">
        <v>901.8974609375</v>
      </c>
      <c r="H102" t="n">
        <v>367.3816833496094</v>
      </c>
      <c r="I102" t="n">
        <v>70.81307983398438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1289.90869140625</v>
      </c>
      <c r="D104" t="n">
        <v>590.732177734375</v>
      </c>
      <c r="E104" t="n">
        <v>655.6217651367188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715.9497680664062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668.8892211914062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371.8474731445312</v>
      </c>
      <c r="I106" t="n">
        <v>70.08171844482422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644.9716186523438</v>
      </c>
      <c r="F107" t="n">
        <v>707.244384765625</v>
      </c>
      <c r="G107" t="n">
        <v>894.9698486328125</v>
      </c>
      <c r="H107" t="n">
        <v>369.6294860839844</v>
      </c>
      <c r="I107" t="n">
        <v>69.73195648193359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891.6754760742188</v>
      </c>
      <c r="H109" t="n">
        <v>371.0319213867188</v>
      </c>
      <c r="I109" t="n">
        <v>69.82044219970703</v>
      </c>
      <c r="J109" t="n">
        <v>433.8072814941406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1135.35595703125</v>
      </c>
      <c r="D111" t="n">
        <v>522.5106811523438</v>
      </c>
      <c r="E111" t="n">
        <v>627.9314575195312</v>
      </c>
      <c r="F111" t="n">
        <v>661.7942504882812</v>
      </c>
      <c r="G111" t="n">
        <v>838.5316162109375</v>
      </c>
      <c r="H111" t="n">
        <v>345.5995788574219</v>
      </c>
      <c r="I111" t="n">
        <v>67.40840911865234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65.99336242675781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661.0726928710938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610.4888916015625</v>
      </c>
      <c r="F115" t="n">
        <v>660.6879272460938</v>
      </c>
      <c r="G115" t="n">
        <v>781.802734375</v>
      </c>
      <c r="H115" t="n">
        <v>332.918212890625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63.22755432128906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64.86772918701172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65.67172241210938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66.86170959472656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66.79737854003906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330.819580078125</v>
      </c>
      <c r="I127" t="n">
        <v>68.85564422607422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68.56620788574219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661.3019409179688</v>
      </c>
      <c r="F130" t="n">
        <v>726.9154663085938</v>
      </c>
      <c r="G130" t="n">
        <v>822.2056274414062</v>
      </c>
      <c r="H130" t="n">
        <v>347.0716247558594</v>
      </c>
      <c r="I130" t="n">
        <v>70.07775115966797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658.7931518554688</v>
      </c>
      <c r="F132" t="n">
        <v>730.95556640625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69.43451690673828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69.08074951171875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70.56013488769531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841.0990600585938</v>
      </c>
      <c r="H137" t="n">
        <v>365.0144958496094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278.3815002441406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73.74404907226562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1011.043640136719</v>
      </c>
      <c r="H145" t="n">
        <v>360.1210021972656</v>
      </c>
      <c r="I145" t="n">
        <v>74.58022308349609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75.31988525390625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786.60205078125</v>
      </c>
      <c r="G147" t="n">
        <v>1034.054809570312</v>
      </c>
      <c r="H147" t="n">
        <v>374.8910827636719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714.095458984375</v>
      </c>
      <c r="E148" t="n">
        <v>678.5787963867188</v>
      </c>
      <c r="F148" t="n">
        <v>793.3834228515625</v>
      </c>
      <c r="G148" t="n">
        <v>1025.383422851562</v>
      </c>
      <c r="H148" t="n">
        <v>368.2270812988281</v>
      </c>
      <c r="I148" t="n">
        <v>76.83143615722656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789.0068359375</v>
      </c>
      <c r="G149" t="n">
        <v>1017.53515625</v>
      </c>
      <c r="H149" t="n">
        <v>365.1337890625</v>
      </c>
      <c r="I149" t="n">
        <v>76.34902954101562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76.38121032714844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366.9141845703125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846.1417236328125</v>
      </c>
      <c r="G154" t="n">
        <v>1055.281860351562</v>
      </c>
      <c r="H154" t="n">
        <v>366.478271484375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77.24953460693359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76.47767639160156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75.77015686035156</v>
      </c>
      <c r="J159" t="n">
        <v>475.0094299316406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75.93093872070312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378.5900573730469</v>
      </c>
      <c r="I163" t="n">
        <v>77.50679779052734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76.99346160888672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855.0926513671875</v>
      </c>
      <c r="G169" t="n">
        <v>1082.971557617188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77.12458038330078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76.46903228759766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76.14128112792969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1187.430053710938</v>
      </c>
      <c r="H175" t="n">
        <v>389.0696716308594</v>
      </c>
      <c r="I175" t="n">
        <v>75.38739013671875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77.71455383300781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74.66631317138672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669.2304077148438</v>
      </c>
      <c r="F184" t="n">
        <v>824.9977416992188</v>
      </c>
      <c r="G184" t="n">
        <v>1137.9599609375</v>
      </c>
      <c r="H184" t="n">
        <v>358.1383666992188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68.96309661865234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362.0396118164062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68.34030914306641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355.8692016601562</v>
      </c>
      <c r="I193" t="n">
        <v>67.29145050048828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840.2871704101562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681.1348876953125</v>
      </c>
      <c r="F196" t="n">
        <v>842.1256713867188</v>
      </c>
      <c r="G196" t="n">
        <v>1154.075561523438</v>
      </c>
      <c r="H196" t="n">
        <v>365.0451354980469</v>
      </c>
      <c r="I196" t="n">
        <v>66.89810943603516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378.7094116210938</v>
      </c>
      <c r="I201" t="n">
        <v>69.12698364257812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380.0131530761719</v>
      </c>
      <c r="I207" t="n">
        <v>75.97739410400391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378.1720581054688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78.86177825927734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766.3358764648438</v>
      </c>
      <c r="F216" t="n">
        <v>882.2361450195312</v>
      </c>
      <c r="G216" t="n">
        <v>1125.995361328125</v>
      </c>
      <c r="H216" t="n">
        <v>380.6501159667969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884.07470703125</v>
      </c>
      <c r="G217" t="n">
        <v>1117.44921875</v>
      </c>
      <c r="H217" t="n">
        <v>391.2989501953125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81.97560119628906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244.0045928955078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900.2349853515625</v>
      </c>
      <c r="G224" t="n">
        <v>1159.447387695312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90.40487670898438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93.02436828613281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92.65494537353516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95.37512969970703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900.2349853515625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98.22969055175781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95.10645294189453</v>
      </c>
      <c r="J239" t="n">
        <v>560.52587890625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773.15185546875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1173.80517578125</v>
      </c>
      <c r="H242" t="n">
        <v>361.1837158203125</v>
      </c>
      <c r="I242" t="n">
        <v>92.41986083984375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92.18476867675781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88.52423095703125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871.543212890625</v>
      </c>
      <c r="G246" t="n">
        <v>1174.34228515625</v>
      </c>
      <c r="H246" t="n">
        <v>362.4376525878906</v>
      </c>
      <c r="I246" t="n">
        <v>91.6810302734375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94.80421447753906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100.5469055175781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103.7708206176758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562.1517944335938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1410.473022460938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360.6463317871094</v>
      </c>
      <c r="I255" t="n">
        <v>106.9947738647461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833.5133056640625</v>
      </c>
      <c r="G256" t="n">
        <v>1198.955444335938</v>
      </c>
      <c r="H256" t="n">
        <v>357.3919372558594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250.9623107910156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832.8360595703125</v>
      </c>
      <c r="G258" t="n">
        <v>1180.98388671875</v>
      </c>
      <c r="H258" t="n">
        <v>354.197265625</v>
      </c>
      <c r="I258" t="n">
        <v>100.2446365356445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845.2223510742188</v>
      </c>
      <c r="G259" t="n">
        <v>1205.645751953125</v>
      </c>
      <c r="H259" t="n">
        <v>354.3565063476562</v>
      </c>
      <c r="I259" t="n">
        <v>102.5954437255859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100.7148208618164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350.3656616210938</v>
      </c>
      <c r="I266" t="n">
        <v>100.3118286132812</v>
      </c>
      <c r="J266" t="n">
        <v>552.1646728515625</v>
      </c>
      <c r="K266" t="n">
        <v>237.9487762451172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91.41238403320312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91.17727661132812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1057.723510742188</v>
      </c>
      <c r="H270" t="n">
        <v>344.5437316894531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91.58027648925781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350.664306640625</v>
      </c>
      <c r="I272" t="n">
        <v>92.99076843261719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1077.84375</v>
      </c>
      <c r="H273" t="n">
        <v>354.3565063476562</v>
      </c>
      <c r="I273" t="n">
        <v>95.03932189941406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96.31547546386719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353.3811645507812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96.44979095458984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832.9810791015625</v>
      </c>
      <c r="G277" t="n">
        <v>1136.690307617188</v>
      </c>
      <c r="H277" t="n">
        <v>352.4855041503906</v>
      </c>
      <c r="I277" t="n">
        <v>97.62519073486328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97.92745208740234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784.9617919921875</v>
      </c>
      <c r="F279" t="n">
        <v>823.1591186523438</v>
      </c>
      <c r="G279" t="n">
        <v>1130.390625</v>
      </c>
      <c r="H279" t="n">
        <v>353.062744140625</v>
      </c>
      <c r="I279" t="n">
        <v>94.93857574462891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350.1666870117188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98.90132141113281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100.4797058105469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99.10282135009766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764.8685302734375</v>
      </c>
      <c r="F293" t="n">
        <v>840.4805908203125</v>
      </c>
      <c r="G293" t="n">
        <v>1100.161376953125</v>
      </c>
      <c r="H293" t="n">
        <v>348.5245971679688</v>
      </c>
      <c r="I293" t="n">
        <v>106.7393493652344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115.6830520629883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574.9044799804688</v>
      </c>
      <c r="E297" t="n">
        <v>751.969970703125</v>
      </c>
      <c r="F297" t="n">
        <v>815.4177856445312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745.8875122070312</v>
      </c>
      <c r="F305" t="n">
        <v>832.4005737304688</v>
      </c>
      <c r="G305" t="n">
        <v>1007.130249023438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102.4395294189453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472.0365600585938</v>
      </c>
      <c r="K309" t="n">
        <v>230.5393218994141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559.3333740234375</v>
      </c>
      <c r="E312" t="n">
        <v>762.336181640625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563.85986328125</v>
      </c>
      <c r="E313" t="n">
        <v>782.7843627929688</v>
      </c>
      <c r="F313" t="n">
        <v>856.011962890625</v>
      </c>
      <c r="G313" t="n">
        <v>1042.340576171875</v>
      </c>
      <c r="H313" t="n">
        <v>348.7037048339844</v>
      </c>
      <c r="I313" t="n">
        <v>107.8057022094727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788.7484130859375</v>
      </c>
      <c r="F314" t="n">
        <v>846.72216796875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350.1765747070312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116.405387878418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110.0760498046875</v>
      </c>
      <c r="J322" t="n">
        <v>506.1316833496094</v>
      </c>
      <c r="K322" t="n">
        <v>251.8744812011719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792.6533813476562</v>
      </c>
      <c r="F323" t="n">
        <v>857.0280151367188</v>
      </c>
      <c r="G323" t="n">
        <v>1090.345581054688</v>
      </c>
      <c r="H323" t="n">
        <v>376.9180908203125</v>
      </c>
      <c r="I323" t="n">
        <v>107.8057022094727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778.4058837890625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113.2751388549805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540.5985107421875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113.9630813598633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114.0319213867188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258.6444396972656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387.14892578125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689.319580078125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136.7006530761719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143.0348663330078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339.1051330566406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155.7372741699219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933.8135986328125</v>
      </c>
      <c r="G395" t="n">
        <v>1347.335571289062</v>
      </c>
      <c r="H395" t="n">
        <v>362.9053649902344</v>
      </c>
      <c r="I395" t="n">
        <v>183.0775299072266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791.0192260742188</v>
      </c>
      <c r="F396" t="n">
        <v>939.1358642578125</v>
      </c>
      <c r="G396" t="n">
        <v>1391.868286132812</v>
      </c>
      <c r="H396" t="n">
        <v>366.2421264648438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187.7925567626953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190.6075134277344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195.7800445556641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209.7140197753906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734.4527587890625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360.2311096191406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737.4456176757812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210.1979064941406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348.2537536621094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903.54736328125</v>
      </c>
      <c r="G468" t="n">
        <v>1483.155395507812</v>
      </c>
      <c r="H468" t="n">
        <v>352.0386962890625</v>
      </c>
      <c r="I468" t="n">
        <v>281.0994567871094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336.5787658691406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352.4596252441406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350.3629760742188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398.5859985351562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382.6158142089844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373.8287963867188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1050.62646484375</v>
      </c>
      <c r="G543" t="n">
        <v>1513.765502929688</v>
      </c>
      <c r="H543" t="n">
        <v>342.7058715820312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628.780517578125</v>
      </c>
      <c r="E545" t="n">
        <v>696.82177734375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376.2073364257812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358.4848022460938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308.1135559082031</v>
      </c>
      <c r="I576" t="n">
        <v>435.5394287109375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462.3724365234375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367.2481079101562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614.6588745117188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450.0530090332031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436.8132934570312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473.4940795898438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394.62451171875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383.3552856445312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382.9793701171875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387.9615783691406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358.778076171875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-0.3559194700524348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-1.653582904019313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-9.448817793813246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-4.555318035341527</v>
      </c>
      <c r="E24" t="n">
        <v>3.476989502615835</v>
      </c>
      <c r="F24" t="n">
        <v>0.6074646316795107</v>
      </c>
      <c r="G24" t="n">
        <v>-5.660282729199584</v>
      </c>
      <c r="H24" t="n">
        <v>1.972739329551687</v>
      </c>
      <c r="I24" t="n">
        <v>9.672232179842188</v>
      </c>
      <c r="J24" t="n">
        <v>2.286021629186452</v>
      </c>
      <c r="K24" t="n">
        <v>-3.130340157706057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-6.782074283757755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-11.19098646114535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-0.7201277440440079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-4.336977128530528</v>
      </c>
      <c r="E28" t="n">
        <v>-4.041449051156043</v>
      </c>
      <c r="F28" t="n">
        <v>1.275421337005778</v>
      </c>
      <c r="G28" t="n">
        <v>-2.505972724170014</v>
      </c>
      <c r="H28" t="n">
        <v>0.409517978369589</v>
      </c>
      <c r="I28" t="n">
        <v>15.32957623597637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9.940902716001698</v>
      </c>
      <c r="F29" t="n">
        <v>7.006830357142868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-0.3216560205394736</v>
      </c>
      <c r="C30" t="n">
        <v>-5.349843138823052</v>
      </c>
      <c r="D30" t="n">
        <v>-3.262040157942414</v>
      </c>
      <c r="E30" t="n">
        <v>2.129069050684129</v>
      </c>
      <c r="F30" t="n">
        <v>-2.551285648719137</v>
      </c>
      <c r="G30" t="n">
        <v>-3.552805931149838</v>
      </c>
      <c r="H30" t="n">
        <v>3.476083208347358</v>
      </c>
      <c r="I30" t="n">
        <v>11.52757983600625</v>
      </c>
      <c r="J30" t="n">
        <v>2.181503778810034</v>
      </c>
      <c r="K30" t="n">
        <v>-7.745819502182405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-4.440168819016854</v>
      </c>
      <c r="E31" t="n">
        <v>4.986545017861754</v>
      </c>
      <c r="F31" t="n">
        <v>5.222718433802442</v>
      </c>
      <c r="G31" t="n">
        <v>-2.40181192043617</v>
      </c>
      <c r="H31" t="n">
        <v>-9.04788212569323</v>
      </c>
      <c r="I31" t="n">
        <v>13.14541828648268</v>
      </c>
      <c r="J31" t="n">
        <v>9.822559887943738</v>
      </c>
      <c r="K31" t="n">
        <v>8.13205239651651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-8.859686353555263</v>
      </c>
      <c r="J33" t="n">
        <v>16.7993752019908</v>
      </c>
      <c r="K33" t="n">
        <v>-0.7219877010193554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15.85206456261812</v>
      </c>
      <c r="J34" t="n">
        <v>-0.2414123268540846</v>
      </c>
      <c r="K34" t="n">
        <v>20.1383065261102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8.695788767912592</v>
      </c>
      <c r="I35" t="n">
        <v>14.24304491784103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0.9227210243033968</v>
      </c>
      <c r="I36" t="n">
        <v>37.73941810925743</v>
      </c>
      <c r="J36" t="n">
        <v>-0.1414607192389838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1.902288172680344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-2.104000544824902</v>
      </c>
      <c r="J37" t="n">
        <v>-5.513317810190276</v>
      </c>
      <c r="K37" t="n">
        <v>-2.057972031638389</v>
      </c>
    </row>
    <row r="38">
      <c r="A38" s="2" t="n">
        <v>45199</v>
      </c>
      <c r="B38" t="n">
        <v>6.49203815771644</v>
      </c>
      <c r="C38" t="n">
        <v>3.448854585077066</v>
      </c>
      <c r="D38" t="n">
        <v>9.043003128207982</v>
      </c>
      <c r="E38" t="n">
        <v>-2.87314188086053</v>
      </c>
      <c r="F38" t="n">
        <v>-0.7144631947315405</v>
      </c>
      <c r="G38" t="n">
        <v>3.678837121872336</v>
      </c>
      <c r="H38" t="n">
        <v>-1.310593682510242</v>
      </c>
      <c r="I38" t="n">
        <v>21.01267483056506</v>
      </c>
      <c r="J38" t="n">
        <v>6.626899681392651</v>
      </c>
      <c r="K38" t="n">
        <v>-0.4641527554968272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-1.880745666655548</v>
      </c>
      <c r="E39" t="n">
        <v>-4.829815568968798</v>
      </c>
      <c r="F39" t="n">
        <v>-3.171209555587129</v>
      </c>
      <c r="G39" t="n">
        <v>-2.793145513951301</v>
      </c>
      <c r="H39" t="n">
        <v>-5.189829345019303</v>
      </c>
      <c r="I39" t="n">
        <v>-0.4590563279027293</v>
      </c>
      <c r="J39" t="n">
        <v>-9.488891814573353</v>
      </c>
      <c r="K39" t="n">
        <v>1.856688430425191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1.950956971617201</v>
      </c>
      <c r="E40" t="n">
        <v>-2.950519440709864</v>
      </c>
      <c r="F40" t="n">
        <v>6.815748137775124</v>
      </c>
      <c r="G40" t="n">
        <v>3.135336311231174</v>
      </c>
      <c r="H40" t="n">
        <v>0.5415466103559696</v>
      </c>
      <c r="I40" t="n">
        <v>21.07454873544694</v>
      </c>
      <c r="J40" t="n">
        <v>8.26570087276728</v>
      </c>
      <c r="K40" t="n">
        <v>9.10270214053992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2.878135019113137</v>
      </c>
      <c r="E41" t="n">
        <v>5.621253869194787</v>
      </c>
      <c r="F41" t="n">
        <v>-1.532956294291932</v>
      </c>
      <c r="G41" t="n">
        <v>8.015758219832115</v>
      </c>
      <c r="H41" t="n">
        <v>-8.330224052422853</v>
      </c>
      <c r="I41" t="n">
        <v>21.07830420246757</v>
      </c>
      <c r="J41" t="n">
        <v>-1.207216871583483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11.30156897937344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7.35725831317966</v>
      </c>
      <c r="J42" t="n">
        <v>2.216494470578834</v>
      </c>
      <c r="K42" t="n">
        <v>5.039037602598984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11.81021554343418</v>
      </c>
      <c r="E43" t="n">
        <v>4.849179161632899</v>
      </c>
      <c r="F43" t="n">
        <v>4.605306344690741</v>
      </c>
      <c r="G43" t="n">
        <v>7.945132824972778</v>
      </c>
      <c r="H43" t="n">
        <v>11.84175576978173</v>
      </c>
      <c r="I43" t="n">
        <v>11.96045001625992</v>
      </c>
      <c r="J43" t="n">
        <v>10.41525979961886</v>
      </c>
      <c r="K43" t="n">
        <v>5.812280115470814</v>
      </c>
    </row>
    <row r="44">
      <c r="A44" s="2" t="n">
        <v>45016</v>
      </c>
      <c r="B44" t="n">
        <v>1.705952411615685</v>
      </c>
      <c r="C44" t="n">
        <v>-5.123969790860505</v>
      </c>
      <c r="D44" t="n">
        <v>-8.104429143408765</v>
      </c>
      <c r="E44" t="n">
        <v>0.6220377833641377</v>
      </c>
      <c r="F44" t="n">
        <v>2.620334977000693</v>
      </c>
      <c r="G44" t="n">
        <v>-0.9047108003301885</v>
      </c>
      <c r="H44" t="n">
        <v>0.2081908621048845</v>
      </c>
      <c r="I44" t="n">
        <v>4.367280204214041</v>
      </c>
      <c r="J44" t="n">
        <v>0.1817194311297676</v>
      </c>
      <c r="K44" t="n">
        <v>4.657835306457692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3.834258690492653</v>
      </c>
      <c r="E45" t="n">
        <v>-0.2432161628378227</v>
      </c>
      <c r="F45" t="n">
        <v>2.758752561817412</v>
      </c>
      <c r="G45" t="n">
        <v>-0.4847735182670343</v>
      </c>
      <c r="H45" t="n">
        <v>-0.1011159512804616</v>
      </c>
      <c r="I45" t="n">
        <v>5.290072185786254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-10.47571877384199</v>
      </c>
      <c r="E46" t="n">
        <v>-1.5139935466427</v>
      </c>
      <c r="F46" t="n">
        <v>-6.617273164311221</v>
      </c>
      <c r="G46" t="n">
        <v>-11.24089130017691</v>
      </c>
      <c r="H46" t="n">
        <v>-5.267468572570689</v>
      </c>
      <c r="I46" t="n">
        <v>0.2125512768286431</v>
      </c>
      <c r="J46" t="n">
        <v>-9.809354176916962</v>
      </c>
      <c r="K46" t="n">
        <v>-5.535707604956242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-2.168592373279488</v>
      </c>
      <c r="E47" t="n">
        <v>1.224796527962102</v>
      </c>
      <c r="F47" t="n">
        <v>-6.511705273639778</v>
      </c>
      <c r="G47" t="n">
        <v>4.478513011502527</v>
      </c>
      <c r="H47" t="n">
        <v>-6.15289745233909</v>
      </c>
      <c r="I47" t="n">
        <v>3.863107276197675</v>
      </c>
      <c r="J47" t="n">
        <v>1.86736930884861</v>
      </c>
      <c r="K47" t="n">
        <v>1.992580025931456</v>
      </c>
    </row>
    <row r="48">
      <c r="A48" s="2" t="n">
        <v>44895</v>
      </c>
      <c r="B48" t="n">
        <v>-0.5242854929496388</v>
      </c>
      <c r="C48" t="n">
        <v>-3.614818416047494</v>
      </c>
      <c r="D48" t="n">
        <v>-5.923065091449553</v>
      </c>
      <c r="E48" t="n">
        <v>7.466417786360968</v>
      </c>
      <c r="F48" t="n">
        <v>4.864081649226648</v>
      </c>
      <c r="G48" t="n">
        <v>2.201018053841053</v>
      </c>
      <c r="H48" t="n">
        <v>2.371248141674642</v>
      </c>
      <c r="I48" t="n">
        <v>20.81601937742568</v>
      </c>
      <c r="J48" t="n">
        <v>4.993042605497022</v>
      </c>
      <c r="K48" t="n">
        <v>9.83199344558685</v>
      </c>
    </row>
    <row r="49">
      <c r="A49" s="2" t="n">
        <v>44865</v>
      </c>
      <c r="B49" t="n">
        <v>23.56792145393287</v>
      </c>
      <c r="C49" t="n">
        <v>0.5451869104976526</v>
      </c>
      <c r="D49" t="n">
        <v>-2.612565587456173</v>
      </c>
      <c r="E49" t="n">
        <v>5.301295955404561</v>
      </c>
      <c r="F49" t="n">
        <v>5.417643379605797</v>
      </c>
      <c r="G49" t="n">
        <v>-3.5901116440887</v>
      </c>
      <c r="H49" t="n">
        <v>4.548712717764758</v>
      </c>
      <c r="I49" t="n">
        <v>10.18162182995725</v>
      </c>
      <c r="J49" t="n">
        <v>8.141733602573108</v>
      </c>
      <c r="K49" t="n">
        <v>2.638732414432532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0.4037773518505094</v>
      </c>
      <c r="E50" t="n">
        <v>-4.357039720933164</v>
      </c>
      <c r="F50" t="n">
        <v>-2.851345994055743</v>
      </c>
      <c r="G50" t="n">
        <v>7.02062916626649</v>
      </c>
      <c r="H50" t="n">
        <v>-5.024935492061333</v>
      </c>
      <c r="I50" t="n">
        <v>-10.86493456673733</v>
      </c>
      <c r="J50" t="n">
        <v>-0.1223687397398643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1.347605856623901</v>
      </c>
      <c r="E51" t="n">
        <v>3.618741024377004</v>
      </c>
      <c r="F51" t="n">
        <v>9.042846173677521</v>
      </c>
      <c r="G51" t="n">
        <v>6.983804769821367</v>
      </c>
      <c r="H51" t="n">
        <v>5.869193915992144</v>
      </c>
      <c r="I51" t="n">
        <v>3.147898408849414</v>
      </c>
      <c r="J51" t="n">
        <v>0.5488945449761529</v>
      </c>
      <c r="K51" t="n">
        <v>-1.819164158050102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33.48949673159669</v>
      </c>
      <c r="E52" t="n">
        <v>6.394638526603047</v>
      </c>
      <c r="F52" t="n">
        <v>15.75225567869725</v>
      </c>
      <c r="G52" t="n">
        <v>31.36527365037644</v>
      </c>
      <c r="H52" t="n">
        <v>8.985023805864722</v>
      </c>
      <c r="I52" t="n">
        <v>11.01009363437726</v>
      </c>
      <c r="J52" t="n">
        <v>13.40415176417509</v>
      </c>
      <c r="K52" t="n">
        <v>7.679388273083165</v>
      </c>
    </row>
    <row r="53">
      <c r="A53" s="2" t="n">
        <v>44742</v>
      </c>
      <c r="B53" t="n">
        <v>-7.063641351378469</v>
      </c>
      <c r="C53" t="n">
        <v>-15.45007059904984</v>
      </c>
      <c r="D53" t="n">
        <v>-10.88409409036302</v>
      </c>
      <c r="E53" t="n">
        <v>-2.948262118989942</v>
      </c>
      <c r="F53" t="n">
        <v>-6.063624649142718</v>
      </c>
      <c r="G53" t="n">
        <v>-14.664023494304</v>
      </c>
      <c r="H53" t="n">
        <v>-10.05767146247376</v>
      </c>
      <c r="I53" t="n">
        <v>-5.125887615211666</v>
      </c>
      <c r="J53" t="n">
        <v>-0.4699788484255008</v>
      </c>
      <c r="K53" t="n">
        <v>8.939806371237658</v>
      </c>
    </row>
    <row r="54">
      <c r="A54" s="2" t="n">
        <v>44712</v>
      </c>
      <c r="B54" t="n">
        <v>-5.956626487361372</v>
      </c>
      <c r="C54" t="n">
        <v>-13.2595232240768</v>
      </c>
      <c r="D54" t="n">
        <v>-8.83793528714124</v>
      </c>
      <c r="E54" t="n">
        <v>1.480533644055404</v>
      </c>
      <c r="F54" t="n">
        <v>1.284807706097468</v>
      </c>
      <c r="G54" t="n">
        <v>-4.87455304194131</v>
      </c>
      <c r="H54" t="n">
        <v>3.132775632408102</v>
      </c>
      <c r="I54" t="n">
        <v>-5.435245294845103</v>
      </c>
      <c r="J54" t="n">
        <v>-4.210122211725298</v>
      </c>
      <c r="K54" t="n">
        <v>-2.150503734936027</v>
      </c>
    </row>
    <row r="55">
      <c r="A55" s="2" t="n">
        <v>44681</v>
      </c>
      <c r="B55" t="n">
        <v>-4.276420072819819</v>
      </c>
      <c r="C55" t="n">
        <v>-12.59815020596241</v>
      </c>
      <c r="D55" t="n">
        <v>-8.101299587840094</v>
      </c>
      <c r="E55" t="n">
        <v>-5.831944910209385</v>
      </c>
      <c r="F55" t="n">
        <v>1.780080111337767</v>
      </c>
      <c r="G55" t="n">
        <v>4.612996665884572</v>
      </c>
      <c r="H55" t="n">
        <v>2.103933299038263</v>
      </c>
      <c r="I55" t="n">
        <v>4.573737103395725</v>
      </c>
      <c r="J55" t="n">
        <v>0.5571965115581889</v>
      </c>
      <c r="K55" t="n">
        <v>5.921493824760082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3.679491818365799</v>
      </c>
      <c r="E56" t="n">
        <v>3.092025421936029</v>
      </c>
      <c r="F56" t="n">
        <v>-1.669573710301253</v>
      </c>
      <c r="G56" t="n">
        <v>1.59661325373599</v>
      </c>
      <c r="H56" t="n">
        <v>-4.824304963594884</v>
      </c>
      <c r="I56" t="n">
        <v>2.503380082956741</v>
      </c>
      <c r="J56" t="n">
        <v>2.1419672723336</v>
      </c>
      <c r="K56" t="n">
        <v>2.08211480595708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0.02928232551913101</v>
      </c>
      <c r="E57" t="n">
        <v>-4.001482424003822</v>
      </c>
      <c r="F57" t="n">
        <v>-5.844327904784629</v>
      </c>
      <c r="G57" t="n">
        <v>5.57276349107001</v>
      </c>
      <c r="H57" t="n">
        <v>-0.7807269576057707</v>
      </c>
      <c r="I57" t="n">
        <v>-4.606040401304345</v>
      </c>
      <c r="J57" t="n">
        <v>-10.23591966849203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-7.42574145933882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1.685482109743708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-1.297118435500511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54.04689832329312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5.094733055472855</v>
      </c>
      <c r="C14" t="n">
        <v>0.8017061440203754</v>
      </c>
      <c r="D14" t="n">
        <v>9.079552997549012</v>
      </c>
      <c r="E14" t="n">
        <v>-10.29152654029611</v>
      </c>
      <c r="F14" t="n">
        <v>2.689439097021284</v>
      </c>
      <c r="G14" t="n">
        <v>3.942820332287211</v>
      </c>
      <c r="H14" t="n">
        <v>-5.925693315334368</v>
      </c>
      <c r="I14" t="n">
        <v>45.8429610603301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28.02826317152818</v>
      </c>
      <c r="E15" t="n">
        <v>6.918795804639499</v>
      </c>
      <c r="F15" t="n">
        <v>6.537473948239358</v>
      </c>
      <c r="G15" t="n">
        <v>30.13068450321095</v>
      </c>
      <c r="H15" t="n">
        <v>6.561450579778549</v>
      </c>
      <c r="I15" t="n">
        <v>45.53329996090309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-14.57675020856705</v>
      </c>
      <c r="E16" t="n">
        <v>-1.142397252278249</v>
      </c>
      <c r="F16" t="n">
        <v>-1.526629514747602</v>
      </c>
      <c r="G16" t="n">
        <v>-12.47029240133891</v>
      </c>
      <c r="H16" t="n">
        <v>-5.166233224425976</v>
      </c>
      <c r="I16" t="n">
        <v>10.12195383005137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-10.36773182169053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38.25950400864482</v>
      </c>
      <c r="J17" t="n">
        <v>15.66153175818121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35.83467296278074</v>
      </c>
      <c r="E18" t="n">
        <v>5.44137588779483</v>
      </c>
      <c r="F18" t="n">
        <v>22.62059790267326</v>
      </c>
      <c r="G18" t="n">
        <v>50.40632979141433</v>
      </c>
      <c r="H18" t="n">
        <v>9.583716921521912</v>
      </c>
      <c r="I18" t="n">
        <v>2.063731064144081</v>
      </c>
      <c r="J18" t="n">
        <v>13.88708802793987</v>
      </c>
      <c r="K18" t="n">
        <v>-6.539979801662987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-25.341587854064</v>
      </c>
      <c r="E19" t="n">
        <v>-7.255180636953529</v>
      </c>
      <c r="F19" t="n">
        <v>-3.163096306158697</v>
      </c>
      <c r="G19" t="n">
        <v>-15.0791141925781</v>
      </c>
      <c r="H19" t="n">
        <v>-5.288371164186922</v>
      </c>
      <c r="I19" t="n">
        <v>-6.179087055301813</v>
      </c>
      <c r="J19" t="n">
        <v>-4.129084973836816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-16.86279272936476</v>
      </c>
      <c r="E2" t="n">
        <v>6.138784315533163</v>
      </c>
      <c r="F2" t="n">
        <v>14.46599350145619</v>
      </c>
      <c r="G2" t="n">
        <v>30.5958611171204</v>
      </c>
      <c r="H2" t="n">
        <v>-2.004683177500699</v>
      </c>
      <c r="I2" t="n">
        <v>42.84034005612536</v>
      </c>
      <c r="J2" t="n">
        <v>29.57176410230609</v>
      </c>
      <c r="K2" t="n">
        <v>5.818852874273817</v>
      </c>
    </row>
    <row r="3">
      <c r="A3" s="2" t="n">
        <v>44935</v>
      </c>
      <c r="B3" t="n">
        <v>35.40284779952201</v>
      </c>
      <c r="C3" t="n">
        <v>-17.45127025193856</v>
      </c>
      <c r="D3" t="n">
        <v>-18.08289535807168</v>
      </c>
      <c r="E3" t="n">
        <v>5.725952801451117</v>
      </c>
      <c r="F3" t="n">
        <v>13.68194556581221</v>
      </c>
      <c r="G3" t="n">
        <v>35.83283473139227</v>
      </c>
      <c r="H3" t="n">
        <v>-2.138012405263334</v>
      </c>
      <c r="I3" t="n">
        <v>44.14900653572602</v>
      </c>
      <c r="J3" t="n">
        <v>27.64920676978107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1.385736275970895</v>
      </c>
      <c r="F4" t="n">
        <v>9.957352147010656</v>
      </c>
      <c r="G4" t="n">
        <v>36.8929841293867</v>
      </c>
      <c r="H4" t="n">
        <v>-6.530126326592034</v>
      </c>
      <c r="I4" t="n">
        <v>39.83827463448342</v>
      </c>
      <c r="J4" t="n">
        <v>22.75346741455553</v>
      </c>
      <c r="K4" t="n">
        <v>9.109871558424976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-23.63156529978698</v>
      </c>
      <c r="E5" t="n">
        <v>4.523304521152682</v>
      </c>
      <c r="F5" t="n">
        <v>11.01187269632245</v>
      </c>
      <c r="G5" t="n">
        <v>32.6927172425181</v>
      </c>
      <c r="H5" t="n">
        <v>-4.702427738277604</v>
      </c>
      <c r="I5" t="n">
        <v>36.47716855992522</v>
      </c>
      <c r="J5" t="n">
        <v>23.24834826391302</v>
      </c>
      <c r="K5" t="n">
        <v>12.16542994438738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-22.71045077425854</v>
      </c>
      <c r="E6" t="n">
        <v>4.349814442297584</v>
      </c>
      <c r="F6" t="n">
        <v>9.14778776967915</v>
      </c>
      <c r="G6" t="n">
        <v>32.16543226590242</v>
      </c>
      <c r="H6" t="n">
        <v>-6.494888425109657</v>
      </c>
      <c r="I6" t="n">
        <v>34.56390407084724</v>
      </c>
      <c r="J6" t="n">
        <v>22.98914318304275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3.855352416719282</v>
      </c>
      <c r="F7" t="n">
        <v>8.380090484988777</v>
      </c>
      <c r="G7" t="n">
        <v>35.13050365567851</v>
      </c>
      <c r="H7" t="n">
        <v>-8.551459972321817</v>
      </c>
      <c r="I7" t="n">
        <v>35.4761798739434</v>
      </c>
      <c r="J7" t="n">
        <v>21.00966937974547</v>
      </c>
      <c r="K7" t="n">
        <v>7.271582552770894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-21.34415023561225</v>
      </c>
      <c r="E8" t="n">
        <v>2.416006568328344</v>
      </c>
      <c r="F8" t="n">
        <v>7.375855837352385</v>
      </c>
      <c r="G8" t="n">
        <v>36.0900164892614</v>
      </c>
      <c r="H8" t="n">
        <v>-7.79250395495048</v>
      </c>
      <c r="I8" t="n">
        <v>33.63991419568746</v>
      </c>
      <c r="J8" t="n">
        <v>21.04169926518409</v>
      </c>
      <c r="K8" t="n">
        <v>6.332951150436505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-22.7379029885046</v>
      </c>
      <c r="E9" t="n">
        <v>4.558288314582959</v>
      </c>
      <c r="F9" t="n">
        <v>5.656046626131306</v>
      </c>
      <c r="G9" t="n">
        <v>31.72604071229319</v>
      </c>
      <c r="H9" t="n">
        <v>-8.068489659903955</v>
      </c>
      <c r="I9" t="n">
        <v>33.04570193691359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-22.89674198128271</v>
      </c>
      <c r="E10" t="n">
        <v>8.399024768286845</v>
      </c>
      <c r="F10" t="n">
        <v>6.064966200464417</v>
      </c>
      <c r="G10" t="n">
        <v>32.97996800741012</v>
      </c>
      <c r="H10" t="n">
        <v>-6.549527980135339</v>
      </c>
      <c r="I10" t="n">
        <v>32.96017731009076</v>
      </c>
      <c r="J10" t="n">
        <v>17.4695062994261</v>
      </c>
      <c r="K10" t="n">
        <v>5.226017712237474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7.641051625797513</v>
      </c>
      <c r="F11" t="n">
        <v>6.261919020189133</v>
      </c>
      <c r="G11" t="n">
        <v>31.53920136761847</v>
      </c>
      <c r="H11" t="n">
        <v>-8.762573006468678</v>
      </c>
      <c r="I11" t="n">
        <v>33.37164040519942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-27.40139243296727</v>
      </c>
      <c r="D12" t="n">
        <v>-25.09820453659806</v>
      </c>
      <c r="E12" t="n">
        <v>10.43454590660071</v>
      </c>
      <c r="F12" t="n">
        <v>6.868417761149126</v>
      </c>
      <c r="G12" t="n">
        <v>31.68296185968795</v>
      </c>
      <c r="H12" t="n">
        <v>-8.954492794041101</v>
      </c>
      <c r="I12" t="n">
        <v>32.23611513929803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-24.01411000088017</v>
      </c>
      <c r="E13" t="n">
        <v>10.67865645453374</v>
      </c>
      <c r="F13" t="n">
        <v>6.540038573842444</v>
      </c>
      <c r="G13" t="n">
        <v>34.9868958989825</v>
      </c>
      <c r="H13" t="n">
        <v>-8.100621830507681</v>
      </c>
      <c r="I13" t="n">
        <v>35.86738698209442</v>
      </c>
      <c r="J13" t="n">
        <v>20.32767989298958</v>
      </c>
      <c r="K13" t="n">
        <v>9.083416501679276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-22.39138742367252</v>
      </c>
      <c r="E14" t="n">
        <v>12.95818511184939</v>
      </c>
      <c r="F14" t="n">
        <v>8.332353093734257</v>
      </c>
      <c r="G14" t="n">
        <v>36.81176263997897</v>
      </c>
      <c r="H14" t="n">
        <v>-7.574338619887444</v>
      </c>
      <c r="I14" t="n">
        <v>33.89703936203114</v>
      </c>
      <c r="J14" t="n">
        <v>17.02702606557287</v>
      </c>
      <c r="K14" t="n">
        <v>8.217560015033953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10.52476842731123</v>
      </c>
      <c r="F15" t="n">
        <v>6.193458485300396</v>
      </c>
      <c r="G15" t="n">
        <v>32.8623539275513</v>
      </c>
      <c r="H15" t="n">
        <v>-7.489532955535394</v>
      </c>
      <c r="I15" t="n">
        <v>28.09303642761314</v>
      </c>
      <c r="J15" t="n">
        <v>12.94001204389583</v>
      </c>
      <c r="K15" t="n">
        <v>5.01469364950089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-21.59110190981971</v>
      </c>
      <c r="E16" t="n">
        <v>7.42554480342601</v>
      </c>
      <c r="F16" t="n">
        <v>2.188192195076089</v>
      </c>
      <c r="G16" t="n">
        <v>31.7642066015962</v>
      </c>
      <c r="H16" t="n">
        <v>-9.48481181898485</v>
      </c>
      <c r="I16" t="n">
        <v>25.70323801974033</v>
      </c>
      <c r="J16" t="n">
        <v>9.086224315113389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9.838745949827565</v>
      </c>
      <c r="F17" t="n">
        <v>3.75623772104503</v>
      </c>
      <c r="G17" t="n">
        <v>28.9665387289431</v>
      </c>
      <c r="H17" t="n">
        <v>-5.659012823103904</v>
      </c>
      <c r="I17" t="n">
        <v>29.00952157031911</v>
      </c>
      <c r="J17" t="n">
        <v>10.61402248521253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-15.16304652637664</v>
      </c>
      <c r="E18" t="n">
        <v>9.01137587913885</v>
      </c>
      <c r="F18" t="n">
        <v>4.396201252292142</v>
      </c>
      <c r="G18" t="n">
        <v>23.45811836482881</v>
      </c>
      <c r="H18" t="n">
        <v>-6.610831182792321</v>
      </c>
      <c r="I18" t="n">
        <v>33.51707322826456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11.6291126461423</v>
      </c>
      <c r="F19" t="n">
        <v>7.34769955749266</v>
      </c>
      <c r="G19" t="n">
        <v>18.25777256098286</v>
      </c>
      <c r="H19" t="n">
        <v>-7.595588701020073</v>
      </c>
      <c r="I19" t="n">
        <v>27.94566247020962</v>
      </c>
      <c r="J19" t="n">
        <v>1.25340437221646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10.84859421367894</v>
      </c>
      <c r="F20" t="n">
        <v>10.48431654811834</v>
      </c>
      <c r="G20" t="n">
        <v>20.03448853807586</v>
      </c>
      <c r="H20" t="n">
        <v>-7.137402615266164</v>
      </c>
      <c r="I20" t="n">
        <v>29.69821785920495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-13.77239416138146</v>
      </c>
      <c r="E21" t="n">
        <v>12.94925112301257</v>
      </c>
      <c r="F21" t="n">
        <v>10.16526004473497</v>
      </c>
      <c r="G21" t="n">
        <v>27.55929707062197</v>
      </c>
      <c r="H21" t="n">
        <v>-4.085517505024095</v>
      </c>
      <c r="I21" t="n">
        <v>29.77792826111869</v>
      </c>
      <c r="J21" t="n">
        <v>2.673775248930332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-12.66180411482066</v>
      </c>
      <c r="E22" t="n">
        <v>11.62022993738019</v>
      </c>
      <c r="F22" t="n">
        <v>5.988272611471146</v>
      </c>
      <c r="G22" t="n">
        <v>23.41438516228544</v>
      </c>
      <c r="H22" t="n">
        <v>-7.132136543836531</v>
      </c>
      <c r="I22" t="n">
        <v>31.19713550551679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-14.68749614069887</v>
      </c>
      <c r="E23" t="n">
        <v>9.289017281948087</v>
      </c>
      <c r="F23" t="n">
        <v>5.421490353691616</v>
      </c>
      <c r="G23" t="n">
        <v>18.12291054413011</v>
      </c>
      <c r="H23" t="n">
        <v>-8.552013300383532</v>
      </c>
      <c r="I23" t="n">
        <v>29.98687195504008</v>
      </c>
      <c r="J23" t="n">
        <v>2.934067564059784</v>
      </c>
      <c r="K23" t="n">
        <v>2.827897022273995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-10.34887757728374</v>
      </c>
      <c r="E24" t="n">
        <v>10.41878053187495</v>
      </c>
      <c r="F24" t="n">
        <v>6.836685230214123</v>
      </c>
      <c r="G24" t="n">
        <v>20.47596460765209</v>
      </c>
      <c r="H24" t="n">
        <v>-7.463771324570145</v>
      </c>
      <c r="I24" t="n">
        <v>31.48785555113513</v>
      </c>
      <c r="J24" t="n">
        <v>3.375189439623161</v>
      </c>
      <c r="K24" t="n">
        <v>5.827988631678238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-9.497875909315933</v>
      </c>
      <c r="E25" t="n">
        <v>9.563047025759076</v>
      </c>
      <c r="F25" t="n">
        <v>7.56668591915719</v>
      </c>
      <c r="G25" t="n">
        <v>22.71117570711252</v>
      </c>
      <c r="H25" t="n">
        <v>-5.956583640440316</v>
      </c>
      <c r="I25" t="n">
        <v>35.31027793853922</v>
      </c>
      <c r="J25" t="n">
        <v>5.486685712376804</v>
      </c>
      <c r="K25" t="n">
        <v>9.015938092526099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-6.805581281431916</v>
      </c>
      <c r="E26" t="n">
        <v>14.1822737726341</v>
      </c>
      <c r="F26" t="n">
        <v>9.228606826983077</v>
      </c>
      <c r="G26" t="n">
        <v>25.45514461593679</v>
      </c>
      <c r="H26" t="n">
        <v>-3.026230395375229</v>
      </c>
      <c r="I26" t="n">
        <v>35.61612688606417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7.746262558855332</v>
      </c>
      <c r="C27" t="n">
        <v>-13.12546819002864</v>
      </c>
      <c r="D27" t="n">
        <v>-9.729212816566246</v>
      </c>
      <c r="E27" t="n">
        <v>14.76086456041161</v>
      </c>
      <c r="F27" t="n">
        <v>7.98165695870614</v>
      </c>
      <c r="G27" t="n">
        <v>24.41913826187183</v>
      </c>
      <c r="H27" t="n">
        <v>-2.361759489509874</v>
      </c>
      <c r="I27" t="n">
        <v>33.5921447689318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-8.923731553133551</v>
      </c>
      <c r="E28" t="n">
        <v>13.05824219471321</v>
      </c>
      <c r="F28" t="n">
        <v>8.432062182359456</v>
      </c>
      <c r="G28" t="n">
        <v>20.57840693319215</v>
      </c>
      <c r="H28" t="n">
        <v>-3.465076848990734</v>
      </c>
      <c r="I28" t="n">
        <v>33.2366702117423</v>
      </c>
      <c r="J28" t="n">
        <v>2.623178597513376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-8.7350166008884</v>
      </c>
      <c r="E29" t="n">
        <v>10.79408301656468</v>
      </c>
      <c r="F29" t="n">
        <v>8.755514537330278</v>
      </c>
      <c r="G29" t="n">
        <v>19.1819570944177</v>
      </c>
      <c r="H29" t="n">
        <v>-4.317957178574339</v>
      </c>
      <c r="I29" t="n">
        <v>34.45843659632018</v>
      </c>
      <c r="J29" t="n">
        <v>1.880022317295649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-7.856420878720749</v>
      </c>
      <c r="E30" t="n">
        <v>10.84705627125258</v>
      </c>
      <c r="F30" t="n">
        <v>10.60541250362976</v>
      </c>
      <c r="G30" t="n">
        <v>17.83445130824834</v>
      </c>
      <c r="H30" t="n">
        <v>-2.145409113493102</v>
      </c>
      <c r="I30" t="n">
        <v>38.25748125016528</v>
      </c>
      <c r="J30" t="n">
        <v>3.574193794674341</v>
      </c>
      <c r="K30" t="n">
        <v>4.146121308775697</v>
      </c>
    </row>
    <row r="31">
      <c r="A31" s="2" t="n">
        <v>44974</v>
      </c>
      <c r="B31" t="n">
        <v>10.71331837000444</v>
      </c>
      <c r="C31" t="n">
        <v>-9.752084976585918</v>
      </c>
      <c r="D31" t="n">
        <v>-5.097098415535751</v>
      </c>
      <c r="E31" t="n">
        <v>13.66989329107724</v>
      </c>
      <c r="F31" t="n">
        <v>15.14219586296448</v>
      </c>
      <c r="G31" t="n">
        <v>19.33776025373351</v>
      </c>
      <c r="H31" t="n">
        <v>0.7704804913805541</v>
      </c>
      <c r="I31" t="n">
        <v>41.42744001127679</v>
      </c>
      <c r="J31" t="n">
        <v>7.55620581637737</v>
      </c>
      <c r="K31" t="n">
        <v>8.68145336298447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-10.52170703261796</v>
      </c>
      <c r="E32" t="n">
        <v>9.330761327261694</v>
      </c>
      <c r="F32" t="n">
        <v>10.45851849544324</v>
      </c>
      <c r="G32" t="n">
        <v>15.31822483245915</v>
      </c>
      <c r="H32" t="n">
        <v>-4.122997005762807</v>
      </c>
      <c r="I32" t="n">
        <v>37.25074243779631</v>
      </c>
      <c r="J32" t="n">
        <v>1.628350225268171</v>
      </c>
      <c r="K32" t="n">
        <v>4.701794520874336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-9.423673253983289</v>
      </c>
      <c r="E33" t="n">
        <v>9.889077455588824</v>
      </c>
      <c r="F33" t="n">
        <v>12.46987575094181</v>
      </c>
      <c r="G33" t="n">
        <v>14.6871178917581</v>
      </c>
      <c r="H33" t="n">
        <v>-5.399226883114361</v>
      </c>
      <c r="I33" t="n">
        <v>38.45834409612085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8.394854301376364</v>
      </c>
      <c r="F34" t="n">
        <v>12.51899713398235</v>
      </c>
      <c r="G34" t="n">
        <v>15.24979019957684</v>
      </c>
      <c r="H34" t="n">
        <v>-6.368024974368436</v>
      </c>
      <c r="I34" t="n">
        <v>37.27158850542212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7.243106934992749</v>
      </c>
      <c r="F35" t="n">
        <v>12.80400778911999</v>
      </c>
      <c r="G35" t="n">
        <v>13.49443906311714</v>
      </c>
      <c r="H35" t="n">
        <v>-6.480659147683165</v>
      </c>
      <c r="I35" t="n">
        <v>39.15722791658154</v>
      </c>
      <c r="J35" t="n">
        <v>2.68403904070913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-10.66738002711639</v>
      </c>
      <c r="E36" t="n">
        <v>5.605734345585867</v>
      </c>
      <c r="F36" t="n">
        <v>11.96753630735799</v>
      </c>
      <c r="G36" t="n">
        <v>14.21573688413862</v>
      </c>
      <c r="H36" t="n">
        <v>-7.048230813609868</v>
      </c>
      <c r="I36" t="n">
        <v>39.60823687549024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6.667170360686647</v>
      </c>
      <c r="F37" t="n">
        <v>14.67313838616964</v>
      </c>
      <c r="G37" t="n">
        <v>16.13996061485474</v>
      </c>
      <c r="H37" t="n">
        <v>-6.231083071222942</v>
      </c>
      <c r="I37" t="n">
        <v>39.88859967335869</v>
      </c>
      <c r="J37" t="n">
        <v>7.531190638785401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-12.92055431023216</v>
      </c>
      <c r="E38" t="n">
        <v>7.815206337505054</v>
      </c>
      <c r="F38" t="n">
        <v>15.49557484643813</v>
      </c>
      <c r="G38" t="n">
        <v>14.27223865683307</v>
      </c>
      <c r="H38" t="n">
        <v>-8.260915079760734</v>
      </c>
      <c r="I38" t="n">
        <v>40.34283178372588</v>
      </c>
      <c r="J38" t="n">
        <v>6.468595793006426</v>
      </c>
      <c r="K38" t="n">
        <v>4.688360192061136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-6.797724578935005</v>
      </c>
      <c r="E39" t="n">
        <v>13.89533834332182</v>
      </c>
      <c r="F39" t="n">
        <v>21.77531129525017</v>
      </c>
      <c r="G39" t="n">
        <v>26.68525651129558</v>
      </c>
      <c r="H39" t="n">
        <v>-2.72441966940381</v>
      </c>
      <c r="I39" t="n">
        <v>53.1747462421654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-12.40065272076251</v>
      </c>
      <c r="E40" t="n">
        <v>10.07982054263636</v>
      </c>
      <c r="F40" t="n">
        <v>17.68027248783868</v>
      </c>
      <c r="G40" t="n">
        <v>19.83523105060252</v>
      </c>
      <c r="H40" t="n">
        <v>-7.215138142582633</v>
      </c>
      <c r="I40" t="n">
        <v>49.97660920018951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-12.56787041532798</v>
      </c>
      <c r="E41" t="n">
        <v>14.61443040315604</v>
      </c>
      <c r="F41" t="n">
        <v>17.6467060302246</v>
      </c>
      <c r="G41" t="n">
        <v>23.32775161160412</v>
      </c>
      <c r="H41" t="n">
        <v>-4.921752130871093</v>
      </c>
      <c r="I41" t="n">
        <v>52.79219970775115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19.79048460319164</v>
      </c>
      <c r="F42" t="n">
        <v>22.11755025523723</v>
      </c>
      <c r="G42" t="n">
        <v>24.63528036740108</v>
      </c>
      <c r="H42" t="n">
        <v>-2.987022948943041</v>
      </c>
      <c r="I42" t="n">
        <v>59.72814976435601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20.31425024112385</v>
      </c>
      <c r="F43" t="n">
        <v>25.63846623625656</v>
      </c>
      <c r="G43" t="n">
        <v>29.75766747800492</v>
      </c>
      <c r="H43" t="n">
        <v>-2.845718407154385</v>
      </c>
      <c r="I43" t="n">
        <v>65.61477269257112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-9.408417706752815</v>
      </c>
      <c r="E44" t="n">
        <v>20.72156592314318</v>
      </c>
      <c r="F44" t="n">
        <v>25.14882478403899</v>
      </c>
      <c r="G44" t="n">
        <v>30.74937396644746</v>
      </c>
      <c r="H44" t="n">
        <v>-1.964236822849541</v>
      </c>
      <c r="I44" t="n">
        <v>66.80954330265494</v>
      </c>
      <c r="J44" t="n">
        <v>22.87524537447316</v>
      </c>
      <c r="K44" t="n">
        <v>21.12054853048528</v>
      </c>
    </row>
    <row r="45">
      <c r="A45" s="2" t="n">
        <v>44995</v>
      </c>
      <c r="B45" t="n">
        <v>27.81015520244883</v>
      </c>
      <c r="C45" t="n">
        <v>-7.513369475860676</v>
      </c>
      <c r="D45" t="n">
        <v>-3.746300011792547</v>
      </c>
      <c r="E45" t="n">
        <v>21.31047430446691</v>
      </c>
      <c r="F45" t="n">
        <v>29.66834700920833</v>
      </c>
      <c r="G45" t="n">
        <v>38.3062195516836</v>
      </c>
      <c r="H45" t="n">
        <v>-0.6762695636307936</v>
      </c>
      <c r="I45" t="n">
        <v>70.48654645232016</v>
      </c>
      <c r="J45" t="n">
        <v>26.25300960527799</v>
      </c>
      <c r="K45" t="n">
        <v>27.09014168906214</v>
      </c>
    </row>
    <row r="46">
      <c r="A46" s="2" t="n">
        <v>44998</v>
      </c>
      <c r="B46" t="n">
        <v>24.34620092309658</v>
      </c>
      <c r="C46" t="n">
        <v>-10.30421210835335</v>
      </c>
      <c r="D46" t="n">
        <v>-4.983250916887616</v>
      </c>
      <c r="E46" t="n">
        <v>19.50503115045667</v>
      </c>
      <c r="F46" t="n">
        <v>25.31899438158451</v>
      </c>
      <c r="G46" t="n">
        <v>27.11364464521626</v>
      </c>
      <c r="H46" t="n">
        <v>-2.796828980779431</v>
      </c>
      <c r="I46" t="n">
        <v>62.96892309383178</v>
      </c>
      <c r="J46" t="n">
        <v>22.25102259901388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25.15287382252005</v>
      </c>
      <c r="G47" t="n">
        <v>22.53107571667896</v>
      </c>
      <c r="H47" t="n">
        <v>-5.166921988628459</v>
      </c>
      <c r="I47" t="n">
        <v>57.03014878029053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-17.04760076851388</v>
      </c>
      <c r="D48" t="n">
        <v>-12.83737080134061</v>
      </c>
      <c r="E48" t="n">
        <v>12.00026750309464</v>
      </c>
      <c r="F48" t="n">
        <v>22.79873193455007</v>
      </c>
      <c r="G48" t="n">
        <v>16.41792905870276</v>
      </c>
      <c r="H48" t="n">
        <v>-4.981741377381976</v>
      </c>
      <c r="I48" t="n">
        <v>56.13151034462418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-13.45942515207783</v>
      </c>
      <c r="E49" t="n">
        <v>12.39576194940166</v>
      </c>
      <c r="F49" t="n">
        <v>22.26643823063665</v>
      </c>
      <c r="G49" t="n">
        <v>13.77913761910623</v>
      </c>
      <c r="H49" t="n">
        <v>-5.584163388822749</v>
      </c>
      <c r="I49" t="n">
        <v>52.14558883791314</v>
      </c>
      <c r="J49" t="n">
        <v>13.25298470182277</v>
      </c>
      <c r="K49" t="n">
        <v>15.85134355511368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-13.68592509206932</v>
      </c>
      <c r="E50" t="n">
        <v>10.28632484776866</v>
      </c>
      <c r="F50" t="n">
        <v>20.84583567277474</v>
      </c>
      <c r="G50" t="n">
        <v>13.34565830397789</v>
      </c>
      <c r="H50" t="n">
        <v>-5.290331234699364</v>
      </c>
      <c r="I50" t="n">
        <v>50.65084591376101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-16.4333787246955</v>
      </c>
      <c r="E51" t="n">
        <v>10.94863370518167</v>
      </c>
      <c r="F51" t="n">
        <v>20.66673818498696</v>
      </c>
      <c r="G51" t="n">
        <v>12.68370467640261</v>
      </c>
      <c r="H51" t="n">
        <v>-1.90781637958648</v>
      </c>
      <c r="I51" t="n">
        <v>47.2174362322147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-16.22238988803153</v>
      </c>
      <c r="E52" t="n">
        <v>10.3348582194593</v>
      </c>
      <c r="F52" t="n">
        <v>21.11798737286401</v>
      </c>
      <c r="G52" t="n">
        <v>11.03149528102607</v>
      </c>
      <c r="H52" t="n">
        <v>-2.989053640776596</v>
      </c>
      <c r="I52" t="n">
        <v>48.29746745570211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-20.89472961606522</v>
      </c>
      <c r="D53" t="n">
        <v>-16.28384355832558</v>
      </c>
      <c r="E53" t="n">
        <v>7.707271096442203</v>
      </c>
      <c r="F53" t="n">
        <v>20.17249684964721</v>
      </c>
      <c r="G53" t="n">
        <v>11.4763208728607</v>
      </c>
      <c r="H53" t="n">
        <v>-6.254044495200217</v>
      </c>
      <c r="I53" t="n">
        <v>43.28008943341926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-14.78968562484478</v>
      </c>
      <c r="E54" t="n">
        <v>6.379056526087123</v>
      </c>
      <c r="F54" t="n">
        <v>21.08104773575099</v>
      </c>
      <c r="G54" t="n">
        <v>12.3776050490497</v>
      </c>
      <c r="H54" t="n">
        <v>-5.423935854747741</v>
      </c>
      <c r="I54" t="n">
        <v>42.88098053131804</v>
      </c>
      <c r="J54" t="n">
        <v>6.145948929577782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37.62957900416031</v>
      </c>
      <c r="J55" t="n">
        <v>3.957162878639409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7.194509281253647</v>
      </c>
      <c r="F56" t="n">
        <v>18.86302035774301</v>
      </c>
      <c r="G56" t="n">
        <v>9.627258697955398</v>
      </c>
      <c r="H56" t="n">
        <v>-3.589408312435349</v>
      </c>
      <c r="I56" t="n">
        <v>38.86293136132885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15.43330433702213</v>
      </c>
      <c r="C57" t="n">
        <v>-25.2937949762552</v>
      </c>
      <c r="D57" t="n">
        <v>-20.62076371661801</v>
      </c>
      <c r="E57" t="n">
        <v>10.80808670825049</v>
      </c>
      <c r="F57" t="n">
        <v>22.10724708302683</v>
      </c>
      <c r="G57" t="n">
        <v>12.94348266803227</v>
      </c>
      <c r="H57" t="n">
        <v>-0.8299815427398438</v>
      </c>
      <c r="I57" t="n">
        <v>36.51698293084671</v>
      </c>
      <c r="J57" t="n">
        <v>5.939133243491956</v>
      </c>
      <c r="K57" t="n">
        <v>13.44875272731669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-19.04089770471269</v>
      </c>
      <c r="E58" t="n">
        <v>12.25532403682805</v>
      </c>
      <c r="F58" t="n">
        <v>22.43214602796191</v>
      </c>
      <c r="G58" t="n">
        <v>15.04670434208071</v>
      </c>
      <c r="H58" t="n">
        <v>-0.009531291184416979</v>
      </c>
      <c r="I58" t="n">
        <v>42.2488412795655</v>
      </c>
      <c r="J58" t="n">
        <v>6.900451896483761</v>
      </c>
      <c r="K58" t="n">
        <v>14.73236645652747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-19.48467458330718</v>
      </c>
      <c r="E59" t="n">
        <v>13.64212412326382</v>
      </c>
      <c r="F59" t="n">
        <v>24.23655233955662</v>
      </c>
      <c r="G59" t="n">
        <v>15.12137327796634</v>
      </c>
      <c r="H59" t="n">
        <v>0.5038766479944501</v>
      </c>
      <c r="I59" t="n">
        <v>44.25671886240448</v>
      </c>
      <c r="J59" t="n">
        <v>6.919342933607142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-22.22546662672488</v>
      </c>
      <c r="D60" t="n">
        <v>-18.51719928263338</v>
      </c>
      <c r="E60" t="n">
        <v>12.22455484598468</v>
      </c>
      <c r="F60" t="n">
        <v>24.29801362218424</v>
      </c>
      <c r="G60" t="n">
        <v>17.03649334745883</v>
      </c>
      <c r="H60" t="n">
        <v>0.9682621632679966</v>
      </c>
      <c r="I60" t="n">
        <v>49.4289986579574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-20.26478401284011</v>
      </c>
      <c r="E61" t="n">
        <v>13.27249569591262</v>
      </c>
      <c r="F61" t="n">
        <v>21.755158483808</v>
      </c>
      <c r="G61" t="n">
        <v>16.13966322322116</v>
      </c>
      <c r="H61" t="n">
        <v>-0.5754211046153479</v>
      </c>
      <c r="I61" t="n">
        <v>50.21627800693616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-17.99116296476834</v>
      </c>
      <c r="E62" t="n">
        <v>14.64785508588706</v>
      </c>
      <c r="F62" t="n">
        <v>20.53275725180335</v>
      </c>
      <c r="G62" t="n">
        <v>16.60475417868888</v>
      </c>
      <c r="H62" t="n">
        <v>0.2456228959026863</v>
      </c>
      <c r="I62" t="n">
        <v>51.17431602023652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-21.03206558184267</v>
      </c>
      <c r="E63" t="n">
        <v>11.40325203604133</v>
      </c>
      <c r="F63" t="n">
        <v>18.66370577285526</v>
      </c>
      <c r="G63" t="n">
        <v>11.28624614617182</v>
      </c>
      <c r="H63" t="n">
        <v>-0.916950643031178</v>
      </c>
      <c r="I63" t="n">
        <v>54.916164595818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-21.78240225272556</v>
      </c>
      <c r="E64" t="n">
        <v>1.559587239453042</v>
      </c>
      <c r="F64" t="n">
        <v>18.83100205602952</v>
      </c>
      <c r="G64" t="n">
        <v>9.689819739509575</v>
      </c>
      <c r="H64" t="n">
        <v>0.6296976971440049</v>
      </c>
      <c r="I64" t="n">
        <v>53.816476599108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5.984178024236986</v>
      </c>
      <c r="F65" t="n">
        <v>20.71876667989654</v>
      </c>
      <c r="G65" t="n">
        <v>11.31902226066654</v>
      </c>
      <c r="H65" t="n">
        <v>2.383760721594363</v>
      </c>
      <c r="I65" t="n">
        <v>49.18678281362485</v>
      </c>
      <c r="J65" t="n">
        <v>5.308822895677756</v>
      </c>
      <c r="K65" t="n">
        <v>13.05624047588931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-19.34137254136899</v>
      </c>
      <c r="E66" t="n">
        <v>10.39934150325299</v>
      </c>
      <c r="F66" t="n">
        <v>21.95183617739498</v>
      </c>
      <c r="G66" t="n">
        <v>15.48496199121681</v>
      </c>
      <c r="H66" t="n">
        <v>5.126754700655289</v>
      </c>
      <c r="I66" t="n">
        <v>43.41256857463662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-17.92879329770385</v>
      </c>
      <c r="E67" t="n">
        <v>11.16058105767661</v>
      </c>
      <c r="F67" t="n">
        <v>21.12866721482398</v>
      </c>
      <c r="G67" t="n">
        <v>16.53425580184467</v>
      </c>
      <c r="H67" t="n">
        <v>7.350388082982096</v>
      </c>
      <c r="I67" t="n">
        <v>46.30484078878587</v>
      </c>
      <c r="J67" t="n">
        <v>7.289974121716569</v>
      </c>
      <c r="K67" t="n">
        <v>13.77300872806893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-19.40393896682222</v>
      </c>
      <c r="E68" t="n">
        <v>10.84382942365112</v>
      </c>
      <c r="F68" t="n">
        <v>19.61183803317004</v>
      </c>
      <c r="G68" t="n">
        <v>17.30357201065333</v>
      </c>
      <c r="H68" t="n">
        <v>5.88046109227649</v>
      </c>
      <c r="I68" t="n">
        <v>43.60460107625983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-18.63579123165013</v>
      </c>
      <c r="E69" t="n">
        <v>12.62687707625554</v>
      </c>
      <c r="F69" t="n">
        <v>18.12169760775111</v>
      </c>
      <c r="G69" t="n">
        <v>15.19509146039604</v>
      </c>
      <c r="H69" t="n">
        <v>5.752035552032142</v>
      </c>
      <c r="I69" t="n">
        <v>44.73362595355002</v>
      </c>
      <c r="J69" t="n">
        <v>6.570595078165264</v>
      </c>
      <c r="K69" t="n">
        <v>12.90480940234098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-18.42423750166274</v>
      </c>
      <c r="E70" t="n">
        <v>13.24668543762129</v>
      </c>
      <c r="F70" t="n">
        <v>17.79371663285632</v>
      </c>
      <c r="G70" t="n">
        <v>15.24484722155965</v>
      </c>
      <c r="H70" t="n">
        <v>4.622156182040449</v>
      </c>
      <c r="I70" t="n">
        <v>46.49940071654075</v>
      </c>
      <c r="J70" t="n">
        <v>7.887732486620491</v>
      </c>
      <c r="K70" t="n">
        <v>14.65882308812774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-18.67965896123536</v>
      </c>
      <c r="E71" t="n">
        <v>15.64016115924096</v>
      </c>
      <c r="F71" t="n">
        <v>16.88615785001779</v>
      </c>
      <c r="G71" t="n">
        <v>14.43437426493612</v>
      </c>
      <c r="H71" t="n">
        <v>6.472797818139253</v>
      </c>
      <c r="I71" t="n">
        <v>43.41711565155011</v>
      </c>
      <c r="J71" t="n">
        <v>6.553314017409839</v>
      </c>
      <c r="K71" t="n">
        <v>16.02846925876253</v>
      </c>
    </row>
    <row r="72">
      <c r="A72" s="2" t="n">
        <v>45040</v>
      </c>
      <c r="B72" t="n">
        <v>10.61440005798573</v>
      </c>
      <c r="C72" t="n">
        <v>-16.58528688384477</v>
      </c>
      <c r="D72" t="n">
        <v>-17.98668728002912</v>
      </c>
      <c r="E72" t="n">
        <v>22.38191548154014</v>
      </c>
      <c r="F72" t="n">
        <v>20.1081246824991</v>
      </c>
      <c r="G72" t="n">
        <v>13.65103605635161</v>
      </c>
      <c r="H72" t="n">
        <v>8.454766877569631</v>
      </c>
      <c r="I72" t="n">
        <v>46.18021670927727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25.42835692158172</v>
      </c>
      <c r="F73" t="n">
        <v>19.9180033714123</v>
      </c>
      <c r="G73" t="n">
        <v>17.32633766255496</v>
      </c>
      <c r="H73" t="n">
        <v>10.71375882589398</v>
      </c>
      <c r="I73" t="n">
        <v>47.82564577016335</v>
      </c>
      <c r="J73" t="n">
        <v>11.48250860639612</v>
      </c>
      <c r="K73" t="n">
        <v>29.48578659328192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24.87911928720641</v>
      </c>
      <c r="F74" t="n">
        <v>21.82392338759558</v>
      </c>
      <c r="G74" t="n">
        <v>17.93436070733909</v>
      </c>
      <c r="H74" t="n">
        <v>9.204126670712419</v>
      </c>
      <c r="I74" t="n">
        <v>51.71896670496021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-12.82519947017229</v>
      </c>
      <c r="E75" t="n">
        <v>23.73449328525237</v>
      </c>
      <c r="F75" t="n">
        <v>21.18592830648875</v>
      </c>
      <c r="G75" t="n">
        <v>16.65165645435203</v>
      </c>
      <c r="H75" t="n">
        <v>8.456071112650697</v>
      </c>
      <c r="I75" t="n">
        <v>49.86200611334694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-11.36004485613424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54.64780873212436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24.97658289549931</v>
      </c>
      <c r="F77" t="n">
        <v>23.32270513176968</v>
      </c>
      <c r="G77" t="n">
        <v>22.56894322701435</v>
      </c>
      <c r="H77" t="n">
        <v>11.1899060101954</v>
      </c>
      <c r="I77" t="n">
        <v>62.03760548082633</v>
      </c>
      <c r="J77" t="n">
        <v>18.09564127169703</v>
      </c>
      <c r="K77" t="n">
        <v>22.17785350313992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-14.3331116901726</v>
      </c>
      <c r="E78" t="n">
        <v>24.83775989576931</v>
      </c>
      <c r="F78" t="n">
        <v>23.16923296313822</v>
      </c>
      <c r="G78" t="n">
        <v>17.84261419209474</v>
      </c>
      <c r="H78" t="n">
        <v>10.86892277365889</v>
      </c>
      <c r="I78" t="n">
        <v>55.01800231989333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-4.476891206354927</v>
      </c>
      <c r="E79" t="n">
        <v>27.34613249902109</v>
      </c>
      <c r="F79" t="n">
        <v>25.86278013271786</v>
      </c>
      <c r="G79" t="n">
        <v>17.36734066577654</v>
      </c>
      <c r="H79" t="n">
        <v>11.90195404952774</v>
      </c>
      <c r="I79" t="n">
        <v>58.94448413632496</v>
      </c>
      <c r="J79" t="n">
        <v>18.4618526610375</v>
      </c>
      <c r="K79" t="n">
        <v>17.6103892220798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19.9220933713351</v>
      </c>
      <c r="F80" t="n">
        <v>24.8092808540644</v>
      </c>
      <c r="G80" t="n">
        <v>9.470412152358287</v>
      </c>
      <c r="H80" t="n">
        <v>9.300312205775697</v>
      </c>
      <c r="I80" t="n">
        <v>53.75667008293669</v>
      </c>
      <c r="J80" t="n">
        <v>15.36883839551175</v>
      </c>
      <c r="K80" t="n">
        <v>16.7701258737722</v>
      </c>
    </row>
    <row r="81">
      <c r="A81" s="2" t="n">
        <v>45054</v>
      </c>
      <c r="B81" t="n">
        <v>20.7503569869343</v>
      </c>
      <c r="C81" t="n">
        <v>-5.754676279960647</v>
      </c>
      <c r="D81" t="n">
        <v>0.1557771511459638</v>
      </c>
      <c r="E81" t="n">
        <v>20.14806090132515</v>
      </c>
      <c r="F81" t="n">
        <v>26.93775844348305</v>
      </c>
      <c r="G81" t="n">
        <v>16.03171541769044</v>
      </c>
      <c r="H81" t="n">
        <v>9.452984420721066</v>
      </c>
      <c r="I81" t="n">
        <v>56.87342933113373</v>
      </c>
      <c r="J81" t="n">
        <v>19.4252689207824</v>
      </c>
      <c r="K81" t="n">
        <v>13.36045022585128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18.51681067961435</v>
      </c>
      <c r="F82" t="n">
        <v>26.85659291501914</v>
      </c>
      <c r="G82" t="n">
        <v>12.93518162567879</v>
      </c>
      <c r="H82" t="n">
        <v>10.20804988230801</v>
      </c>
      <c r="I82" t="n">
        <v>54.14698421961413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23.25287318616429</v>
      </c>
      <c r="F83" t="n">
        <v>30.01962303929497</v>
      </c>
      <c r="G83" t="n">
        <v>20.82189949625008</v>
      </c>
      <c r="H83" t="n">
        <v>10.37841763715217</v>
      </c>
      <c r="I83" t="n">
        <v>57.06863162668738</v>
      </c>
      <c r="J83" t="n">
        <v>21.15706785962645</v>
      </c>
      <c r="K83" t="n">
        <v>19.0578303849376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5.995156805634472</v>
      </c>
      <c r="E84" t="n">
        <v>23.6129942917251</v>
      </c>
      <c r="F84" t="n">
        <v>29.64271401632672</v>
      </c>
      <c r="G84" t="n">
        <v>27.77762348936419</v>
      </c>
      <c r="H84" t="n">
        <v>8.985788237189741</v>
      </c>
      <c r="I84" t="n">
        <v>57.30152305804086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4.392272407854314</v>
      </c>
      <c r="D85" t="n">
        <v>12.30851027542477</v>
      </c>
      <c r="E85" t="n">
        <v>28.05038021778494</v>
      </c>
      <c r="F85" t="n">
        <v>32.02145609472116</v>
      </c>
      <c r="G85" t="n">
        <v>33.09938521523041</v>
      </c>
      <c r="H85" t="n">
        <v>10.50415153780551</v>
      </c>
      <c r="I85" t="n">
        <v>57.97736145697714</v>
      </c>
      <c r="J85" t="n">
        <v>21.32919816168739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28.44526493720769</v>
      </c>
      <c r="F86" t="n">
        <v>33.93756358825804</v>
      </c>
      <c r="G86" t="n">
        <v>38.17911140162862</v>
      </c>
      <c r="H86" t="n">
        <v>11.693778434156</v>
      </c>
      <c r="I86" t="n">
        <v>65.31356953968125</v>
      </c>
      <c r="J86" t="n">
        <v>24.18183064731072</v>
      </c>
      <c r="K86" t="n">
        <v>17.13652084232386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25.68985291755965</v>
      </c>
      <c r="F87" t="n">
        <v>33.84355150886602</v>
      </c>
      <c r="G87" t="n">
        <v>35.06842866362913</v>
      </c>
      <c r="H87" t="n">
        <v>8.406208016422866</v>
      </c>
      <c r="I87" t="n">
        <v>63.93679534870378</v>
      </c>
      <c r="J87" t="n">
        <v>25.30508947929402</v>
      </c>
      <c r="K87" t="n">
        <v>15.7528536054524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15.88536437438313</v>
      </c>
      <c r="E88" t="n">
        <v>24.31471520990742</v>
      </c>
      <c r="F88" t="n">
        <v>32.3140554166734</v>
      </c>
      <c r="G88" t="n">
        <v>34.9556783736525</v>
      </c>
      <c r="H88" t="n">
        <v>5.544321856991408</v>
      </c>
      <c r="I88" t="n">
        <v>64.54869461524626</v>
      </c>
      <c r="J88" t="n">
        <v>24.95013062576736</v>
      </c>
      <c r="K88" t="n">
        <v>21.33117123994923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9.521295836806608</v>
      </c>
      <c r="I89" t="n">
        <v>67.60882818508462</v>
      </c>
      <c r="J89" t="n">
        <v>26.04797314964282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41.73274321891765</v>
      </c>
      <c r="G90" t="n">
        <v>44.21492610431199</v>
      </c>
      <c r="H90" t="n">
        <v>9.174718612927247</v>
      </c>
      <c r="I90" t="n">
        <v>70.1816080118387</v>
      </c>
      <c r="J90" t="n">
        <v>31.36755677876588</v>
      </c>
      <c r="K90" t="n">
        <v>27.53910264275667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20.76708586532203</v>
      </c>
      <c r="E91" t="n">
        <v>27.18333785844733</v>
      </c>
      <c r="F91" t="n">
        <v>39.97845789641934</v>
      </c>
      <c r="G91" t="n">
        <v>41.79860206114812</v>
      </c>
      <c r="H91" t="n">
        <v>7.089281815458404</v>
      </c>
      <c r="I91" t="n">
        <v>70.20283624802425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16.58193931090182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63.82772912728234</v>
      </c>
      <c r="J92" t="n">
        <v>26.40199716514264</v>
      </c>
      <c r="K92" t="n">
        <v>24.30372549096491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17.11821884667748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65.09695723395741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20.30943378099319</v>
      </c>
      <c r="E94" t="n">
        <v>26.4953745559702</v>
      </c>
      <c r="F94" t="n">
        <v>36.96799629159921</v>
      </c>
      <c r="G94" t="n">
        <v>47.02257257548433</v>
      </c>
      <c r="H94" t="n">
        <v>8.282604031699892</v>
      </c>
      <c r="I94" t="n">
        <v>70.96453269219785</v>
      </c>
      <c r="J94" t="n">
        <v>31.91530571188366</v>
      </c>
      <c r="K94" t="n">
        <v>28.91973909577947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23.7238452308484</v>
      </c>
      <c r="F95" t="n">
        <v>34.79038873550386</v>
      </c>
      <c r="G95" t="n">
        <v>42.58454648389527</v>
      </c>
      <c r="H95" t="n">
        <v>6.400308379074104</v>
      </c>
      <c r="I95" t="n">
        <v>69.40186187442565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26.86008759426084</v>
      </c>
      <c r="F96" t="n">
        <v>34.14526604748609</v>
      </c>
      <c r="G96" t="n">
        <v>43.54015361329675</v>
      </c>
      <c r="H96" t="n">
        <v>5.396964521329006</v>
      </c>
      <c r="I96" t="n">
        <v>73.46715339745478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21.25454791943076</v>
      </c>
      <c r="E97" t="n">
        <v>25.51803488673001</v>
      </c>
      <c r="F97" t="n">
        <v>34.95030061201216</v>
      </c>
      <c r="G97" t="n">
        <v>45.18330454694053</v>
      </c>
      <c r="H97" t="n">
        <v>4.955321698196768</v>
      </c>
      <c r="I97" t="n">
        <v>81.95843456943486</v>
      </c>
      <c r="J97" t="n">
        <v>30.30001393532995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84.41259663622085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29.26802479864104</v>
      </c>
      <c r="G99" t="n">
        <v>44.89177136449414</v>
      </c>
      <c r="H99" t="n">
        <v>1.182080886757197</v>
      </c>
      <c r="I99" t="n">
        <v>83.08258556737729</v>
      </c>
      <c r="J99" t="n">
        <v>26.69531804479879</v>
      </c>
      <c r="K99" t="n">
        <v>24.33449367380638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88.93170689687986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15.67029872397989</v>
      </c>
      <c r="E101" t="n">
        <v>15.78603957336275</v>
      </c>
      <c r="F101" t="n">
        <v>27.24536509761399</v>
      </c>
      <c r="G101" t="n">
        <v>41.70999585172943</v>
      </c>
      <c r="H101" t="n">
        <v>1.201063610344022</v>
      </c>
      <c r="I101" t="n">
        <v>88.90155161620332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17.39026005152418</v>
      </c>
      <c r="E102" t="n">
        <v>16.4722752476288</v>
      </c>
      <c r="F102" t="n">
        <v>25.88876048926634</v>
      </c>
      <c r="G102" t="n">
        <v>42.98427360718451</v>
      </c>
      <c r="H102" t="n">
        <v>6.139065585578374</v>
      </c>
      <c r="I102" t="n">
        <v>88.96394290129774</v>
      </c>
      <c r="J102" t="n">
        <v>27.4780784256677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91.46023999296185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13.47621996621158</v>
      </c>
      <c r="D104" t="n">
        <v>16.14064122788566</v>
      </c>
      <c r="E104" t="n">
        <v>17.4751647945713</v>
      </c>
      <c r="F104" t="n">
        <v>25.84572527516051</v>
      </c>
      <c r="G104" t="n">
        <v>40.91713766404408</v>
      </c>
      <c r="H104" t="n">
        <v>1.614178495568508</v>
      </c>
      <c r="I104" t="n">
        <v>88.62142820406996</v>
      </c>
      <c r="J104" t="n">
        <v>27.68672521688562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17.1622130104822</v>
      </c>
      <c r="E105" t="n">
        <v>18.0229068512697</v>
      </c>
      <c r="F105" t="n">
        <v>26.78747303629689</v>
      </c>
      <c r="G105" t="n">
        <v>46.75951114412478</v>
      </c>
      <c r="H105" t="n">
        <v>0.7788924399601216</v>
      </c>
      <c r="I105" t="n">
        <v>92.6119248155056</v>
      </c>
      <c r="J105" t="n">
        <v>27.00659641317382</v>
      </c>
      <c r="K105" t="n">
        <v>21.57042647953526</v>
      </c>
    </row>
    <row r="106">
      <c r="A106" s="2" t="n">
        <v>45089</v>
      </c>
      <c r="B106" t="n">
        <v>45.14769075983651</v>
      </c>
      <c r="C106" t="n">
        <v>17.16851481904409</v>
      </c>
      <c r="D106" t="n">
        <v>18.31163251429386</v>
      </c>
      <c r="E106" t="n">
        <v>17.46221002239823</v>
      </c>
      <c r="F106" t="n">
        <v>26.08859424374739</v>
      </c>
      <c r="G106" t="n">
        <v>46.20994914928092</v>
      </c>
      <c r="H106" t="n">
        <v>0.6035192665423406</v>
      </c>
      <c r="I106" t="n">
        <v>98.44574493691371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22.3564131538037</v>
      </c>
      <c r="E107" t="n">
        <v>19.02897783380011</v>
      </c>
      <c r="F107" t="n">
        <v>29.10061124529795</v>
      </c>
      <c r="G107" t="n">
        <v>47.42854656552813</v>
      </c>
      <c r="H107" t="n">
        <v>-0.05826443964461747</v>
      </c>
      <c r="I107" t="n">
        <v>100.3290405471303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19.62263262398645</v>
      </c>
      <c r="E108" t="n">
        <v>18.48170969125105</v>
      </c>
      <c r="F108" t="n">
        <v>29.60104633659551</v>
      </c>
      <c r="G108" t="n">
        <v>47.59210644519152</v>
      </c>
      <c r="H108" t="n">
        <v>1.098477143350918</v>
      </c>
      <c r="I108" t="n">
        <v>96.38567489770733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21.25943570309399</v>
      </c>
      <c r="E109" t="n">
        <v>16.14958181709272</v>
      </c>
      <c r="F109" t="n">
        <v>27.21398242982629</v>
      </c>
      <c r="G109" t="n">
        <v>43.6378460137238</v>
      </c>
      <c r="H109" t="n">
        <v>-1.640371989609457</v>
      </c>
      <c r="I109" t="n">
        <v>97.95668581287995</v>
      </c>
      <c r="J109" t="n">
        <v>23.67671973479839</v>
      </c>
      <c r="K109" t="n">
        <v>22.42463449437495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19.98595919405086</v>
      </c>
      <c r="F110" t="n">
        <v>30.52863299466986</v>
      </c>
      <c r="G110" t="n">
        <v>46.64061072931791</v>
      </c>
      <c r="H110" t="n">
        <v>3.723532002018226</v>
      </c>
      <c r="I110" t="n">
        <v>100.2300699813631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49.02843820719929</v>
      </c>
      <c r="C111" t="n">
        <v>35.47325208185588</v>
      </c>
      <c r="D111" t="n">
        <v>38.34916418588649</v>
      </c>
      <c r="E111" t="n">
        <v>22.30864629172411</v>
      </c>
      <c r="F111" t="n">
        <v>34.98398066852799</v>
      </c>
      <c r="G111" t="n">
        <v>53.24758114094244</v>
      </c>
      <c r="H111" t="n">
        <v>5.082357383351144</v>
      </c>
      <c r="I111" t="n">
        <v>105.9274358528888</v>
      </c>
      <c r="J111" t="n">
        <v>30.06709219839345</v>
      </c>
      <c r="K111" t="n">
        <v>32.92618631970987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35.33357613088899</v>
      </c>
      <c r="E112" t="n">
        <v>23.92795969337591</v>
      </c>
      <c r="F112" t="n">
        <v>35.82847160847715</v>
      </c>
      <c r="G112" t="n">
        <v>56.74292940519899</v>
      </c>
      <c r="H112" t="n">
        <v>6.059087692378928</v>
      </c>
      <c r="I112" t="n">
        <v>117.4876605253112</v>
      </c>
      <c r="J112" t="n">
        <v>29.08414893485223</v>
      </c>
      <c r="K112" t="n">
        <v>40.36022883601598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26.53309555740224</v>
      </c>
      <c r="F113" t="n">
        <v>35.358182035571</v>
      </c>
      <c r="G113" t="n">
        <v>55.48421208164829</v>
      </c>
      <c r="H113" t="n">
        <v>6.334666190343419</v>
      </c>
      <c r="I113" t="n">
        <v>123.859674979241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33.53009887317346</v>
      </c>
      <c r="E114" t="n">
        <v>29.74701614345416</v>
      </c>
      <c r="F114" t="n">
        <v>37.25946674477299</v>
      </c>
      <c r="G114" t="n">
        <v>60.2065839993495</v>
      </c>
      <c r="H114" t="n">
        <v>9.631539765443087</v>
      </c>
      <c r="I114" t="n">
        <v>122.9339400680602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29.44063654431532</v>
      </c>
      <c r="E115" t="n">
        <v>28.88914994126321</v>
      </c>
      <c r="F115" t="n">
        <v>35.26125547370271</v>
      </c>
      <c r="G115" t="n">
        <v>65.28946395425237</v>
      </c>
      <c r="H115" t="n">
        <v>9.324264666519522</v>
      </c>
      <c r="I115" t="n">
        <v>121.420431362832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28.40228487741809</v>
      </c>
      <c r="E116" t="n">
        <v>25.12242624971717</v>
      </c>
      <c r="F116" t="n">
        <v>36.018027981612</v>
      </c>
      <c r="G116" t="n">
        <v>70.93198193040917</v>
      </c>
      <c r="H116" t="n">
        <v>8.62597616002898</v>
      </c>
      <c r="I116" t="n">
        <v>122.4379965542714</v>
      </c>
      <c r="J116" t="n">
        <v>30.63603873127017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26.95294012550684</v>
      </c>
      <c r="E117" t="n">
        <v>25.51874089380286</v>
      </c>
      <c r="F117" t="n">
        <v>35.28482319385917</v>
      </c>
      <c r="G117" t="n">
        <v>67.88001827893353</v>
      </c>
      <c r="H117" t="n">
        <v>9.771664909760979</v>
      </c>
      <c r="I117" t="n">
        <v>121.7546456224425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136.2873386782914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28.89274320509367</v>
      </c>
      <c r="F119" t="n">
        <v>34.47879164598564</v>
      </c>
      <c r="G119" t="n">
        <v>78.47402506987819</v>
      </c>
      <c r="H119" t="n">
        <v>9.712114937582372</v>
      </c>
      <c r="I119" t="n">
        <v>131.3585333358737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8.635204025177412</v>
      </c>
      <c r="I120" t="n">
        <v>134.4507409839797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32.48332874849962</v>
      </c>
      <c r="G121" t="n">
        <v>69.21578777426414</v>
      </c>
      <c r="H121" t="n">
        <v>10.12507905130633</v>
      </c>
      <c r="I121" t="n">
        <v>131.9792657369167</v>
      </c>
      <c r="J121" t="n">
        <v>30.24731635497639</v>
      </c>
      <c r="K121" t="n">
        <v>45.54938791709742</v>
      </c>
    </row>
    <row r="122">
      <c r="A122" s="2" t="n">
        <v>45112</v>
      </c>
      <c r="B122" t="n">
        <v>50.69219886436989</v>
      </c>
      <c r="C122" t="n">
        <v>42.12143670440873</v>
      </c>
      <c r="D122" t="n">
        <v>41.68519825544903</v>
      </c>
      <c r="E122" t="n">
        <v>25.75149422214942</v>
      </c>
      <c r="F122" t="n">
        <v>35.68194905220361</v>
      </c>
      <c r="G122" t="n">
        <v>74.66420674909797</v>
      </c>
      <c r="H122" t="n">
        <v>11.81523686459438</v>
      </c>
      <c r="I122" t="n">
        <v>135.0295731322554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26.06188178706581</v>
      </c>
      <c r="F123" t="n">
        <v>37.34007085138591</v>
      </c>
      <c r="G123" t="n">
        <v>75.1704952101051</v>
      </c>
      <c r="H123" t="n">
        <v>14.36756411207229</v>
      </c>
      <c r="I123" t="n">
        <v>135.6246400737568</v>
      </c>
      <c r="J123" t="n">
        <v>31.56474748721472</v>
      </c>
      <c r="K123" t="n">
        <v>48.38829560469353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24.58761208158569</v>
      </c>
      <c r="F124" t="n">
        <v>34.62661723293483</v>
      </c>
      <c r="G124" t="n">
        <v>74.11042225704689</v>
      </c>
      <c r="H124" t="n">
        <v>11.6498657502911</v>
      </c>
      <c r="I124" t="n">
        <v>131.8095692555185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34.74743866411989</v>
      </c>
      <c r="E125" t="n">
        <v>23.76331167739494</v>
      </c>
      <c r="F125" t="n">
        <v>35.54359571201628</v>
      </c>
      <c r="G125" t="n">
        <v>72.58863615736044</v>
      </c>
      <c r="H125" t="n">
        <v>12.00863109148609</v>
      </c>
      <c r="I125" t="n">
        <v>131.9417371660443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32.77501354364576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131.0282081537621</v>
      </c>
      <c r="J126" t="n">
        <v>26.72657654397934</v>
      </c>
      <c r="K126" t="n">
        <v>42.74420741721674</v>
      </c>
    </row>
    <row r="127">
      <c r="A127" s="2" t="n">
        <v>45119</v>
      </c>
      <c r="B127" t="n">
        <v>46.86460174948821</v>
      </c>
      <c r="C127" t="n">
        <v>38.31507845567654</v>
      </c>
      <c r="D127" t="n">
        <v>31.8388610744152</v>
      </c>
      <c r="E127" t="n">
        <v>22.11123254281549</v>
      </c>
      <c r="F127" t="n">
        <v>32.05466761611735</v>
      </c>
      <c r="G127" t="n">
        <v>69.6098905139565</v>
      </c>
      <c r="H127" t="n">
        <v>12.99903618867972</v>
      </c>
      <c r="I127" t="n">
        <v>132.2605965376136</v>
      </c>
      <c r="J127" t="n">
        <v>27.22664307476865</v>
      </c>
      <c r="K127" t="n">
        <v>44.93819147222886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26.86738277661795</v>
      </c>
      <c r="E128" t="n">
        <v>21.05158976628361</v>
      </c>
      <c r="F128" t="n">
        <v>32.43821631555141</v>
      </c>
      <c r="G128" t="n">
        <v>67.6664083029995</v>
      </c>
      <c r="H128" t="n">
        <v>9.758031134391242</v>
      </c>
      <c r="I128" t="n">
        <v>130.5725422299271</v>
      </c>
      <c r="J128" t="n">
        <v>24.39434128786726</v>
      </c>
      <c r="K128" t="n">
        <v>42.86984065739088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19.16884632898</v>
      </c>
      <c r="F129" t="n">
        <v>30.16324276509954</v>
      </c>
      <c r="G129" t="n">
        <v>62.98799058609097</v>
      </c>
      <c r="H129" t="n">
        <v>7.571180742003492</v>
      </c>
      <c r="I129" t="n">
        <v>128.1668213315512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28.42854277435356</v>
      </c>
      <c r="E130" t="n">
        <v>21.54845727703889</v>
      </c>
      <c r="F130" t="n">
        <v>28.95503637639745</v>
      </c>
      <c r="G130" t="n">
        <v>66.99091093122367</v>
      </c>
      <c r="H130" t="n">
        <v>8.794494041639368</v>
      </c>
      <c r="I130" t="n">
        <v>124.3439277683926</v>
      </c>
      <c r="J130" t="n">
        <v>25.42848743873611</v>
      </c>
      <c r="K130" t="n">
        <v>41.70991052916651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27.12665487882637</v>
      </c>
      <c r="E131" t="n">
        <v>20.66547919413506</v>
      </c>
      <c r="F131" t="n">
        <v>27.52484050203876</v>
      </c>
      <c r="G131" t="n">
        <v>65.0643599238591</v>
      </c>
      <c r="H131" t="n">
        <v>8.656912564444784</v>
      </c>
      <c r="I131" t="n">
        <v>119.7126330637758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22.46190289176051</v>
      </c>
      <c r="F132" t="n">
        <v>28.8711082921342</v>
      </c>
      <c r="G132" t="n">
        <v>70.79159853200987</v>
      </c>
      <c r="H132" t="n">
        <v>10.98333203774249</v>
      </c>
      <c r="I132" t="n">
        <v>124.8796761801857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25.79565979575287</v>
      </c>
      <c r="F133" t="n">
        <v>32.97590878273189</v>
      </c>
      <c r="G133" t="n">
        <v>77.32705662367485</v>
      </c>
      <c r="H133" t="n">
        <v>12.40079142295767</v>
      </c>
      <c r="I133" t="n">
        <v>127.260104384984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30.58072988275795</v>
      </c>
      <c r="E134" t="n">
        <v>25.45556042942479</v>
      </c>
      <c r="F134" t="n">
        <v>33.30448306663914</v>
      </c>
      <c r="G134" t="n">
        <v>74.71760485544917</v>
      </c>
      <c r="H134" t="n">
        <v>11.37458519883891</v>
      </c>
      <c r="I134" t="n">
        <v>130.0709345790388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28.71609971008087</v>
      </c>
      <c r="E135" t="n">
        <v>24.63915390318918</v>
      </c>
      <c r="F135" t="n">
        <v>32.84783067023997</v>
      </c>
      <c r="G135" t="n">
        <v>79.51646532721008</v>
      </c>
      <c r="H135" t="n">
        <v>6.191865392066553</v>
      </c>
      <c r="I135" t="n">
        <v>144.2377491454022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29.62036448757137</v>
      </c>
      <c r="G136" t="n">
        <v>69.49788484881726</v>
      </c>
      <c r="H136" t="n">
        <v>1.678503069812076</v>
      </c>
      <c r="I136" t="n">
        <v>137.6209742207836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26.85647803661988</v>
      </c>
      <c r="F137" t="n">
        <v>28.40961083053355</v>
      </c>
      <c r="G137" t="n">
        <v>67.6069642127207</v>
      </c>
      <c r="H137" t="n">
        <v>3.351098317461343</v>
      </c>
      <c r="I137" t="n">
        <v>136.3497272397972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23.97623249173901</v>
      </c>
      <c r="F138" t="n">
        <v>27.21139592459814</v>
      </c>
      <c r="G138" t="n">
        <v>64.06966662707272</v>
      </c>
      <c r="H138" t="n">
        <v>2.578483786365826</v>
      </c>
      <c r="I138" t="n">
        <v>148.9367957572815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27.50358229510685</v>
      </c>
      <c r="G139" t="n">
        <v>50.69650749608652</v>
      </c>
      <c r="H139" t="n">
        <v>4.300347188495723</v>
      </c>
      <c r="I139" t="n">
        <v>150.6055810128668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17.14648382653678</v>
      </c>
      <c r="E140" t="n">
        <v>19.93793739772292</v>
      </c>
      <c r="F140" t="n">
        <v>25.52849865363189</v>
      </c>
      <c r="G140" t="n">
        <v>53.30846261146858</v>
      </c>
      <c r="H140" t="n">
        <v>1.673007895209477</v>
      </c>
      <c r="I140" t="n">
        <v>156.9619379006431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17.24090791505806</v>
      </c>
      <c r="E141" t="n">
        <v>20.38611408921813</v>
      </c>
      <c r="F141" t="n">
        <v>24.92423427957857</v>
      </c>
      <c r="G141" t="n">
        <v>47.73277419125026</v>
      </c>
      <c r="H141" t="n">
        <v>3.094530643101323</v>
      </c>
      <c r="I141" t="n">
        <v>150.2949372271686</v>
      </c>
      <c r="J141" t="n">
        <v>20.45960592989322</v>
      </c>
      <c r="K141" t="n">
        <v>27.02080299232461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3.587517404479579</v>
      </c>
      <c r="I142" t="n">
        <v>149.3719292908602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11.60356867285079</v>
      </c>
      <c r="E143" t="n">
        <v>17.29758128076284</v>
      </c>
      <c r="F143" t="n">
        <v>21.27306100930824</v>
      </c>
      <c r="G143" t="n">
        <v>41.92565530384687</v>
      </c>
      <c r="H143" t="n">
        <v>4.00474418410206</v>
      </c>
      <c r="I143" t="n">
        <v>149.895527728682</v>
      </c>
      <c r="J143" t="n">
        <v>13.96722339966445</v>
      </c>
      <c r="K143" t="n">
        <v>28.53044257222135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17.94808578681981</v>
      </c>
      <c r="F144" t="n">
        <v>19.85316454749648</v>
      </c>
      <c r="G144" t="n">
        <v>41.15650637744206</v>
      </c>
      <c r="H144" t="n">
        <v>0.6902568322589397</v>
      </c>
      <c r="I144" t="n">
        <v>146.7815944496978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-0.7863175197844519</v>
      </c>
      <c r="E145" t="n">
        <v>16.45422467115494</v>
      </c>
      <c r="F145" t="n">
        <v>19.90043935849721</v>
      </c>
      <c r="G145" t="n">
        <v>38.21829346911569</v>
      </c>
      <c r="H145" t="n">
        <v>1.315297855292741</v>
      </c>
      <c r="I145" t="n">
        <v>151.7994033786311</v>
      </c>
      <c r="J145" t="n">
        <v>9.574297572280187</v>
      </c>
      <c r="K145" t="n">
        <v>37.85067820039747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-0.7838920654601234</v>
      </c>
      <c r="E146" t="n">
        <v>15.3974935540393</v>
      </c>
      <c r="F146" t="n">
        <v>19.72070471980156</v>
      </c>
      <c r="G146" t="n">
        <v>37.55630759872404</v>
      </c>
      <c r="H146" t="n">
        <v>-1.3548852445464</v>
      </c>
      <c r="I146" t="n">
        <v>151.3355107326256</v>
      </c>
      <c r="J146" t="n">
        <v>9.458882941823198</v>
      </c>
      <c r="K146" t="n">
        <v>38.83426823420643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-2.537140329278165</v>
      </c>
      <c r="E147" t="n">
        <v>16.72279343716627</v>
      </c>
      <c r="F147" t="n">
        <v>20.64711684516261</v>
      </c>
      <c r="G147" t="n">
        <v>34.49314051968268</v>
      </c>
      <c r="H147" t="n">
        <v>-2.679017041977771</v>
      </c>
      <c r="I147" t="n">
        <v>146.8359353671778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28.77604129550651</v>
      </c>
      <c r="C148" t="n">
        <v>-0.2748009878417612</v>
      </c>
      <c r="D148" t="n">
        <v>-1.674037200826684</v>
      </c>
      <c r="E148" t="n">
        <v>15.41640975963396</v>
      </c>
      <c r="F148" t="n">
        <v>18.55832164122302</v>
      </c>
      <c r="G148" t="n">
        <v>37.72497925878289</v>
      </c>
      <c r="H148" t="n">
        <v>-2.575868769147194</v>
      </c>
      <c r="I148" t="n">
        <v>144.6047594695371</v>
      </c>
      <c r="J148" t="n">
        <v>8.125626037220535</v>
      </c>
      <c r="K148" t="n">
        <v>39.51778463729403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14.34904938939103</v>
      </c>
      <c r="F149" t="n">
        <v>17.82483417765857</v>
      </c>
      <c r="G149" t="n">
        <v>35.58978258199004</v>
      </c>
      <c r="H149" t="n">
        <v>-2.263365646153892</v>
      </c>
      <c r="I149" t="n">
        <v>143.3850559895755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14.17776825199299</v>
      </c>
      <c r="F150" t="n">
        <v>16.11238868073814</v>
      </c>
      <c r="G150" t="n">
        <v>36.58729327479784</v>
      </c>
      <c r="H150" t="n">
        <v>-2.030734440855575</v>
      </c>
      <c r="I150" t="n">
        <v>143.2825134611032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11.11927701715689</v>
      </c>
      <c r="F151" t="n">
        <v>15.22471985050153</v>
      </c>
      <c r="G151" t="n">
        <v>33.9837646695254</v>
      </c>
      <c r="H151" t="n">
        <v>-3.022662147788868</v>
      </c>
      <c r="I151" t="n">
        <v>145.5923083085968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10.18329269054112</v>
      </c>
      <c r="F152" t="n">
        <v>13.04663011981482</v>
      </c>
      <c r="G152" t="n">
        <v>31.74442545240666</v>
      </c>
      <c r="H152" t="n">
        <v>-3.288877604156615</v>
      </c>
      <c r="I152" t="n">
        <v>150.3911016090459</v>
      </c>
      <c r="J152" t="n">
        <v>13.3220041010655</v>
      </c>
      <c r="K152" t="n">
        <v>35.44328082333323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8.298619669706685</v>
      </c>
      <c r="F153" t="n">
        <v>11.48947727841654</v>
      </c>
      <c r="G153" t="n">
        <v>28.49779851849483</v>
      </c>
      <c r="H153" t="n">
        <v>-5.463089823188605</v>
      </c>
      <c r="I153" t="n">
        <v>146.1388575775326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-3.163745131889262</v>
      </c>
      <c r="E154" t="n">
        <v>8.253592432113766</v>
      </c>
      <c r="F154" t="n">
        <v>10.13980480388852</v>
      </c>
      <c r="G154" t="n">
        <v>30.7912936563874</v>
      </c>
      <c r="H154" t="n">
        <v>-4.312435255596747</v>
      </c>
      <c r="I154" t="n">
        <v>144.6895643931022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-4.430265224832796</v>
      </c>
      <c r="I155" t="n">
        <v>148.7923706780207</v>
      </c>
      <c r="J155" t="n">
        <v>10.19056982202395</v>
      </c>
      <c r="K155" t="n">
        <v>38.63824974134802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10.366082869592</v>
      </c>
      <c r="G156" t="n">
        <v>30.10929408439282</v>
      </c>
      <c r="H156" t="n">
        <v>-3.162719621847765</v>
      </c>
      <c r="I156" t="n">
        <v>151.5333773207362</v>
      </c>
      <c r="J156" t="n">
        <v>11.35295622438006</v>
      </c>
      <c r="K156" t="n">
        <v>40.11501018385522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149.7249517466662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-2.195666946744013</v>
      </c>
      <c r="I159" t="n">
        <v>152.674733112712</v>
      </c>
      <c r="J159" t="n">
        <v>14.21510764878036</v>
      </c>
      <c r="K159" t="n">
        <v>45.42587960969966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1.618278411132557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150.2397406861849</v>
      </c>
      <c r="J160" t="n">
        <v>12.28600870756398</v>
      </c>
      <c r="K160" t="n">
        <v>43.63971878130053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1.701073868973957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136.8433273470267</v>
      </c>
      <c r="J162" t="n">
        <v>9.965098131993845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8.713291634557052</v>
      </c>
      <c r="F163" t="n">
        <v>12.15177194011689</v>
      </c>
      <c r="G163" t="n">
        <v>33.87147973241136</v>
      </c>
      <c r="H163" t="n">
        <v>-6.808008841785574</v>
      </c>
      <c r="I163" t="n">
        <v>133.7114260883312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4.835943122543451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143.728626790979</v>
      </c>
      <c r="J164" t="n">
        <v>13.96220983389584</v>
      </c>
      <c r="K164" t="n">
        <v>46.58386831312409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0.9589253317047408</v>
      </c>
      <c r="E165" t="n">
        <v>7.190701659291232</v>
      </c>
      <c r="F165" t="n">
        <v>10.03845900401537</v>
      </c>
      <c r="G165" t="n">
        <v>29.97147806978093</v>
      </c>
      <c r="H165" t="n">
        <v>-7.462565544516164</v>
      </c>
      <c r="I165" t="n">
        <v>139.7696223918482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3.312656998219232</v>
      </c>
      <c r="E166" t="n">
        <v>9.621779208301584</v>
      </c>
      <c r="F166" t="n">
        <v>10.41133524512474</v>
      </c>
      <c r="G166" t="n">
        <v>28.1360201652965</v>
      </c>
      <c r="H166" t="n">
        <v>-6.889258887541683</v>
      </c>
      <c r="I166" t="n">
        <v>135.3610848215962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-6.690314155285582</v>
      </c>
      <c r="I167" t="n">
        <v>151.8002644773429</v>
      </c>
      <c r="J167" t="n">
        <v>9.987416102247849</v>
      </c>
      <c r="K167" t="n">
        <v>48.39402465797664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3.417617415494201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186.1783181252561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4.265963671784667</v>
      </c>
      <c r="E169" t="n">
        <v>10.82107342869401</v>
      </c>
      <c r="F169" t="n">
        <v>11.61684382074939</v>
      </c>
      <c r="G169" t="n">
        <v>32.22485017814505</v>
      </c>
      <c r="H169" t="n">
        <v>-5.549479629989341</v>
      </c>
      <c r="I169" t="n">
        <v>182.1561944371573</v>
      </c>
      <c r="J169" t="n">
        <v>12.16034179693823</v>
      </c>
      <c r="K169" t="n">
        <v>44.93592214790354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-5.007651006441794</v>
      </c>
      <c r="I170" t="n">
        <v>158.1376776619906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3.444886456789864</v>
      </c>
      <c r="E171" t="n">
        <v>11.02779045625915</v>
      </c>
      <c r="F171" t="n">
        <v>11.03107466051838</v>
      </c>
      <c r="G171" t="n">
        <v>32.72693421587689</v>
      </c>
      <c r="H171" t="n">
        <v>-5.385747880505498</v>
      </c>
      <c r="I171" t="n">
        <v>156.0252676133541</v>
      </c>
      <c r="J171" t="n">
        <v>11.63876095302177</v>
      </c>
      <c r="K171" t="n">
        <v>43.88759482621553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4.807802117951465</v>
      </c>
      <c r="E172" t="n">
        <v>10.88620281567885</v>
      </c>
      <c r="F172" t="n">
        <v>10.49432292724453</v>
      </c>
      <c r="G172" t="n">
        <v>29.64407680532342</v>
      </c>
      <c r="H172" t="n">
        <v>-5.362480757719057</v>
      </c>
      <c r="I172" t="n">
        <v>158.3750484719924</v>
      </c>
      <c r="J172" t="n">
        <v>10.04011586918152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12.53770475045752</v>
      </c>
      <c r="F173" t="n">
        <v>10.29752603243281</v>
      </c>
      <c r="G173" t="n">
        <v>28.94464517072361</v>
      </c>
      <c r="H173" t="n">
        <v>-5.644810659186539</v>
      </c>
      <c r="I173" t="n">
        <v>159.4651158880674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-6.424505856449725</v>
      </c>
      <c r="I174" t="n">
        <v>167.1253529273066</v>
      </c>
      <c r="J174" t="n">
        <v>10.33803974389467</v>
      </c>
      <c r="K174" t="n">
        <v>47.16817793160273</v>
      </c>
    </row>
    <row r="175">
      <c r="A175" s="2" t="n">
        <v>45189</v>
      </c>
      <c r="B175" t="n">
        <v>28.05533493986636</v>
      </c>
      <c r="C175" t="n">
        <v>-13.91316230825158</v>
      </c>
      <c r="D175" t="n">
        <v>1.170390464606119</v>
      </c>
      <c r="E175" t="n">
        <v>3.465948655268059</v>
      </c>
      <c r="F175" t="n">
        <v>8.406003122005966</v>
      </c>
      <c r="G175" t="n">
        <v>19.78223018276055</v>
      </c>
      <c r="H175" t="n">
        <v>-8.378602772680443</v>
      </c>
      <c r="I175" t="n">
        <v>167.8200853825496</v>
      </c>
      <c r="J175" t="n">
        <v>7.176384624073373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-9.151516583191977</v>
      </c>
      <c r="I176" t="n">
        <v>160.0039347344575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19.6756474713808</v>
      </c>
      <c r="H177" t="n">
        <v>-8.931436255598735</v>
      </c>
      <c r="I177" t="n">
        <v>180.8683204888122</v>
      </c>
      <c r="J177" t="n">
        <v>8.539285451582979</v>
      </c>
      <c r="K177" t="n">
        <v>51.01159096346271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3.058523761638909</v>
      </c>
      <c r="F178" t="n">
        <v>7.231087339447284</v>
      </c>
      <c r="G178" t="n">
        <v>18.99471411445943</v>
      </c>
      <c r="H178" t="n">
        <v>-7.443935377269206</v>
      </c>
      <c r="I178" t="n">
        <v>183.3694123706543</v>
      </c>
      <c r="J178" t="n">
        <v>5.826792499576072</v>
      </c>
      <c r="K178" t="n">
        <v>55.0278412857722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3.519044122511628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177.4958303403371</v>
      </c>
      <c r="J179" t="n">
        <v>5.557128564362301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2.343155636854433</v>
      </c>
      <c r="E180" t="n">
        <v>1.713031929190834</v>
      </c>
      <c r="F180" t="n">
        <v>3.891070399783891</v>
      </c>
      <c r="G180" t="n">
        <v>18.62026165856612</v>
      </c>
      <c r="H180" t="n">
        <v>-7.917474164724014</v>
      </c>
      <c r="I180" t="n">
        <v>196.8590953258938</v>
      </c>
      <c r="J180" t="n">
        <v>5.53104861392526</v>
      </c>
      <c r="K180" t="n">
        <v>52.46318922230054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192.8979354066571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-10.50225295703053</v>
      </c>
      <c r="D182" t="n">
        <v>4.486249933542452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206.7374919551121</v>
      </c>
      <c r="J182" t="n">
        <v>10.821176594963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10.1027679982443</v>
      </c>
      <c r="G183" t="n">
        <v>26.23060071862277</v>
      </c>
      <c r="H183" t="n">
        <v>-5.496325944089908</v>
      </c>
      <c r="I183" t="n">
        <v>216.1971445428605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9.423958092313022</v>
      </c>
      <c r="F184" t="n">
        <v>9.988330786002543</v>
      </c>
      <c r="G184" t="n">
        <v>21.59240211075364</v>
      </c>
      <c r="H184" t="n">
        <v>-4.214527946795177</v>
      </c>
      <c r="I184" t="n">
        <v>207.3141242175982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11.78884836962282</v>
      </c>
      <c r="F185" t="n">
        <v>11.66503296678167</v>
      </c>
      <c r="G185" t="n">
        <v>24.22027226919883</v>
      </c>
      <c r="H185" t="n">
        <v>-3.175385300678824</v>
      </c>
      <c r="I185" t="n">
        <v>206.8385445459303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12.24669046308238</v>
      </c>
      <c r="F186" t="n">
        <v>12.92573138463853</v>
      </c>
      <c r="G186" t="n">
        <v>26.9897439006003</v>
      </c>
      <c r="H186" t="n">
        <v>-1.130911642805277</v>
      </c>
      <c r="I186" t="n">
        <v>215.5227424360853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9.89755944952444</v>
      </c>
      <c r="E187" t="n">
        <v>7.900110615846212</v>
      </c>
      <c r="F187" t="n">
        <v>9.782588016848104</v>
      </c>
      <c r="G187" t="n">
        <v>21.85470577218667</v>
      </c>
      <c r="H187" t="n">
        <v>-5.413598292630361</v>
      </c>
      <c r="I187" t="n">
        <v>208.2137386098321</v>
      </c>
      <c r="J187" t="n">
        <v>12.41426092488529</v>
      </c>
      <c r="K187" t="n">
        <v>55.92100865017584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24.20619761985214</v>
      </c>
      <c r="H188" t="n">
        <v>-1.477322586481256</v>
      </c>
      <c r="I188" t="n">
        <v>222.9735202900685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8.648724722949153</v>
      </c>
      <c r="E189" t="n">
        <v>7.175226753671926</v>
      </c>
      <c r="F189" t="n">
        <v>10.75263267395872</v>
      </c>
      <c r="G189" t="n">
        <v>17.84221344580128</v>
      </c>
      <c r="H189" t="n">
        <v>-2.710480057321885</v>
      </c>
      <c r="I189" t="n">
        <v>219.5001299608898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-2.946722981453576</v>
      </c>
      <c r="I190" t="n">
        <v>215.5657988676323</v>
      </c>
      <c r="J190" t="n">
        <v>11.1927009796531</v>
      </c>
      <c r="K190" t="n">
        <v>60.79214294568314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8.565957418813298</v>
      </c>
      <c r="F191" t="n">
        <v>8.677183139015909</v>
      </c>
      <c r="G191" t="n">
        <v>21.95132678417387</v>
      </c>
      <c r="H191" t="n">
        <v>-3.393733778262809</v>
      </c>
      <c r="I191" t="n">
        <v>219.8441323058962</v>
      </c>
      <c r="J191" t="n">
        <v>10.77822107355644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10.64996769562956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224.2443846782713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-0.8328872641929275</v>
      </c>
      <c r="I193" t="n">
        <v>228.6447147258653</v>
      </c>
      <c r="J193" t="n">
        <v>11.42431611684369</v>
      </c>
      <c r="K193" t="n">
        <v>64.97002245127945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9.324071203743145</v>
      </c>
      <c r="E194" t="n">
        <v>9.035200019463542</v>
      </c>
      <c r="F194" t="n">
        <v>9.577733849097836</v>
      </c>
      <c r="G194" t="n">
        <v>20.76295090172724</v>
      </c>
      <c r="H194" t="n">
        <v>-3.058034377635976</v>
      </c>
      <c r="I194" t="n">
        <v>221.5460230231669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227.8080895866256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7.037044139303217</v>
      </c>
      <c r="F196" t="n">
        <v>8.064099383455714</v>
      </c>
      <c r="G196" t="n">
        <v>25.69539823995441</v>
      </c>
      <c r="H196" t="n">
        <v>-3.431992127605554</v>
      </c>
      <c r="I196" t="n">
        <v>225.4487870117349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5.30720213865512</v>
      </c>
      <c r="F197" t="n">
        <v>5.920105523480435</v>
      </c>
      <c r="G197" t="n">
        <v>20.93048065610339</v>
      </c>
      <c r="H197" t="n">
        <v>-6.240981336234263</v>
      </c>
      <c r="I197" t="n">
        <v>221.8320359346473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4.835110171402546</v>
      </c>
      <c r="F198" t="n">
        <v>2.981453259447253</v>
      </c>
      <c r="G198" t="n">
        <v>16.7543760434933</v>
      </c>
      <c r="H198" t="n">
        <v>-7.002584871940709</v>
      </c>
      <c r="I198" t="n">
        <v>205.6157795324547</v>
      </c>
      <c r="J198" t="n">
        <v>0.8104552748625871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0.9882448931582744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196.5053981015464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2.567500383153209</v>
      </c>
      <c r="F200" t="n">
        <v>3.557427891835907</v>
      </c>
      <c r="G200" t="n">
        <v>25.61852161645761</v>
      </c>
      <c r="H200" t="n">
        <v>-8.556142561156822</v>
      </c>
      <c r="I200" t="n">
        <v>202.0070672141753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4.757328078433676</v>
      </c>
      <c r="E201" t="n">
        <v>4.416171220469289</v>
      </c>
      <c r="F201" t="n">
        <v>2.795920491539006</v>
      </c>
      <c r="G201" t="n">
        <v>28.74660998570795</v>
      </c>
      <c r="H201" t="n">
        <v>-9.656828813292984</v>
      </c>
      <c r="I201" t="n">
        <v>204.0750448203719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2.216364791068814</v>
      </c>
      <c r="F202" t="n">
        <v>-0.368717704006094</v>
      </c>
      <c r="G202" t="n">
        <v>27.16427072605519</v>
      </c>
      <c r="H202" t="n">
        <v>-8.174268496387427</v>
      </c>
      <c r="I202" t="n">
        <v>211.4472236738896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5.642061318878211</v>
      </c>
      <c r="E203" t="n">
        <v>2.792019444722671</v>
      </c>
      <c r="F203" t="n">
        <v>-0.3757820269237877</v>
      </c>
      <c r="G203" t="n">
        <v>27.33011498269133</v>
      </c>
      <c r="H203" t="n">
        <v>-6.54067841361411</v>
      </c>
      <c r="I203" t="n">
        <v>206.0341457742766</v>
      </c>
      <c r="J203" t="n">
        <v>-0.1976227133372532</v>
      </c>
      <c r="K203" t="n">
        <v>60.27051706495441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2.701136070355692</v>
      </c>
      <c r="F204" t="n">
        <v>0.3377681537503952</v>
      </c>
      <c r="G204" t="n">
        <v>29.2980428145061</v>
      </c>
      <c r="H204" t="n">
        <v>-6.749019585598115</v>
      </c>
      <c r="I204" t="n">
        <v>214.595662169847</v>
      </c>
      <c r="J204" t="n">
        <v>0.6154313817074319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2.883768549962795</v>
      </c>
      <c r="F205" t="n">
        <v>3.705070831541724</v>
      </c>
      <c r="G205" t="n">
        <v>27.82562324384161</v>
      </c>
      <c r="H205" t="n">
        <v>-7.938065719774934</v>
      </c>
      <c r="I205" t="n">
        <v>208.5899884731842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6.300068280979643</v>
      </c>
      <c r="E206" t="n">
        <v>0.9981316746367375</v>
      </c>
      <c r="F206" t="n">
        <v>4.900654161398688</v>
      </c>
      <c r="G206" t="n">
        <v>30.08176500583755</v>
      </c>
      <c r="H206" t="n">
        <v>-8.42908649796138</v>
      </c>
      <c r="I206" t="n">
        <v>203.6013667846922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30.53958866530597</v>
      </c>
      <c r="H207" t="n">
        <v>-8.197564926108658</v>
      </c>
      <c r="I207" t="n">
        <v>204.5615764367939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-0.3661956502578612</v>
      </c>
      <c r="F208" t="n">
        <v>4.283457625908627</v>
      </c>
      <c r="G208" t="n">
        <v>32.25133019491957</v>
      </c>
      <c r="H208" t="n">
        <v>-8.495625489076009</v>
      </c>
      <c r="I208" t="n">
        <v>204.6148568711109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4.163219355475989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218.586446176902</v>
      </c>
      <c r="J209" t="n">
        <v>0.8016328292950403</v>
      </c>
      <c r="K209" t="n">
        <v>62.29327012712207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3.666587833353585</v>
      </c>
      <c r="E210" t="n">
        <v>0.765071666363637</v>
      </c>
      <c r="F210" t="n">
        <v>4.531742261195482</v>
      </c>
      <c r="G210" t="n">
        <v>31.45160774428755</v>
      </c>
      <c r="H210" t="n">
        <v>-8.056154555920292</v>
      </c>
      <c r="I210" t="n">
        <v>230.1109881878571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-0.1939659132426441</v>
      </c>
      <c r="F211" t="n">
        <v>2.68574312718497</v>
      </c>
      <c r="G211" t="n">
        <v>33.38819862444253</v>
      </c>
      <c r="H211" t="n">
        <v>-7.062599053000385</v>
      </c>
      <c r="I211" t="n">
        <v>246.7516020495515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0.8819123757195291</v>
      </c>
      <c r="F212" t="n">
        <v>4.211587367309177</v>
      </c>
      <c r="G212" t="n">
        <v>31.44816975837641</v>
      </c>
      <c r="H212" t="n">
        <v>-6.46682138628999</v>
      </c>
      <c r="I212" t="n">
        <v>252.2418496781681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6.001824291508973</v>
      </c>
      <c r="E213" t="n">
        <v>0.05885974467048083</v>
      </c>
      <c r="F213" t="n">
        <v>3.624072051347005</v>
      </c>
      <c r="G213" t="n">
        <v>34.39401719976356</v>
      </c>
      <c r="H213" t="n">
        <v>-7.208636771547827</v>
      </c>
      <c r="I213" t="n">
        <v>256.4997847713794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2.839592986424488</v>
      </c>
      <c r="E214" t="n">
        <v>-5.510954665184665</v>
      </c>
      <c r="F214" t="n">
        <v>2.524743254791817</v>
      </c>
      <c r="G214" t="n">
        <v>32.88497805914001</v>
      </c>
      <c r="H214" t="n">
        <v>-7.005782230296676</v>
      </c>
      <c r="I214" t="n">
        <v>252.7647611572542</v>
      </c>
      <c r="J214" t="n">
        <v>-4.541590207217627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1.036684824095913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260.340533874982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1.531258274465808</v>
      </c>
      <c r="E216" t="n">
        <v>-5.166296886174004</v>
      </c>
      <c r="F216" t="n">
        <v>2.415591152326568</v>
      </c>
      <c r="G216" t="n">
        <v>31.71949427557259</v>
      </c>
      <c r="H216" t="n">
        <v>-7.516461568667976</v>
      </c>
      <c r="I216" t="n">
        <v>255.1173283928523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3.822895514420654</v>
      </c>
      <c r="E217" t="n">
        <v>-6.308054901968219</v>
      </c>
      <c r="F217" t="n">
        <v>1.832915880778874</v>
      </c>
      <c r="G217" t="n">
        <v>29.93016059174949</v>
      </c>
      <c r="H217" t="n">
        <v>-11.13040594649044</v>
      </c>
      <c r="I217" t="n">
        <v>256.2997579139163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249.7883543736786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-3.979819266327134</v>
      </c>
      <c r="F219" t="n">
        <v>1.814552357100596</v>
      </c>
      <c r="G219" t="n">
        <v>32.22828880621129</v>
      </c>
      <c r="H219" t="n">
        <v>-10.92669804113525</v>
      </c>
      <c r="I219" t="n">
        <v>243.3282728294568</v>
      </c>
      <c r="J219" t="n">
        <v>-5.220026891903162</v>
      </c>
      <c r="K219" t="n">
        <v>61.20589196267818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1.271766066345492</v>
      </c>
      <c r="G220" t="n">
        <v>31.14656781082847</v>
      </c>
      <c r="H220" t="n">
        <v>-10.30891410815543</v>
      </c>
      <c r="I220" t="n">
        <v>248.8739105565104</v>
      </c>
      <c r="J220" t="n">
        <v>-3.792230143503561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7.110609554516301</v>
      </c>
      <c r="E221" t="n">
        <v>-1.126640049094862</v>
      </c>
      <c r="F221" t="n">
        <v>2.558626222036864</v>
      </c>
      <c r="G221" t="n">
        <v>28.25596206474721</v>
      </c>
      <c r="H221" t="n">
        <v>-9.529893110926457</v>
      </c>
      <c r="I221" t="n">
        <v>255.8106684996121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-10.05732314544738</v>
      </c>
      <c r="I222" t="n">
        <v>264.4919833078727</v>
      </c>
      <c r="J222" t="n">
        <v>-5.253912620969792</v>
      </c>
      <c r="K222" t="n">
        <v>55.81202922882624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7.662374155004725</v>
      </c>
      <c r="E223" t="n">
        <v>-3.194343468132776</v>
      </c>
      <c r="F223" t="n">
        <v>1.666153062608577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58.17878524190196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0.630943718924315</v>
      </c>
      <c r="F224" t="n">
        <v>7.423307309764082</v>
      </c>
      <c r="G224" t="n">
        <v>28.99221988856196</v>
      </c>
      <c r="H224" t="n">
        <v>-5.6187800134192</v>
      </c>
      <c r="I224" t="n">
        <v>261.718345358704</v>
      </c>
      <c r="J224" t="n">
        <v>-0.1882469400948827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9.002766784057625</v>
      </c>
      <c r="G225" t="n">
        <v>27.15516265456286</v>
      </c>
      <c r="H225" t="n">
        <v>-5.092689412342843</v>
      </c>
      <c r="I225" t="n">
        <v>272.3015595194011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25.6673066340233</v>
      </c>
      <c r="C226" t="n">
        <v>4.243020487035265</v>
      </c>
      <c r="D226" t="n">
        <v>10.75873505046976</v>
      </c>
      <c r="E226" t="n">
        <v>3.04268431643826</v>
      </c>
      <c r="F226" t="n">
        <v>6.84003520525529</v>
      </c>
      <c r="G226" t="n">
        <v>28.58488827290842</v>
      </c>
      <c r="H226" t="n">
        <v>-5.330956269294074</v>
      </c>
      <c r="I226" t="n">
        <v>273.9115761794063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2.530257955317161</v>
      </c>
      <c r="F227" t="n">
        <v>5.700817520105383</v>
      </c>
      <c r="G227" t="n">
        <v>30.26698749359333</v>
      </c>
      <c r="H227" t="n">
        <v>-6.096184946081773</v>
      </c>
      <c r="I227" t="n">
        <v>268.5934699409796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8.757024108098509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268.8671348630226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9.706608483602007</v>
      </c>
      <c r="E229" t="n">
        <v>3.90974023056383</v>
      </c>
      <c r="F229" t="n">
        <v>10.19471937732743</v>
      </c>
      <c r="G229" t="n">
        <v>30.52900948617876</v>
      </c>
      <c r="H229" t="n">
        <v>-4.414319081621654</v>
      </c>
      <c r="I229" t="n">
        <v>271.4690545363097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10.28731925096753</v>
      </c>
      <c r="E230" t="n">
        <v>2.504451492146242</v>
      </c>
      <c r="F230" t="n">
        <v>9.689442546398164</v>
      </c>
      <c r="G230" t="n">
        <v>26.59329391628413</v>
      </c>
      <c r="H230" t="n">
        <v>-5.808647235116659</v>
      </c>
      <c r="I230" t="n">
        <v>274.7054676114068</v>
      </c>
      <c r="J230" t="n">
        <v>1.134058131813886</v>
      </c>
      <c r="K230" t="n">
        <v>59.59720429984916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306.1582931291603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13.01396051144994</v>
      </c>
      <c r="G232" t="n">
        <v>34.69479430745152</v>
      </c>
      <c r="H232" t="n">
        <v>-2.93355702883793</v>
      </c>
      <c r="I232" t="n">
        <v>295.790419797314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12.23727425948664</v>
      </c>
      <c r="G233" t="n">
        <v>33.35285083781309</v>
      </c>
      <c r="H233" t="n">
        <v>-2.365643524401018</v>
      </c>
      <c r="I233" t="n">
        <v>278.8836571359599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285.4912094789343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10.05144598612151</v>
      </c>
      <c r="G235" t="n">
        <v>31.23976934398587</v>
      </c>
      <c r="H235" t="n">
        <v>-0.9475810427911235</v>
      </c>
      <c r="I235" t="n">
        <v>273.8111264259949</v>
      </c>
      <c r="J235" t="n">
        <v>8.985573503033129</v>
      </c>
      <c r="K235" t="n">
        <v>56.44031233456857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249.8125673123535</v>
      </c>
      <c r="J236" t="n">
        <v>5.199486131735198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11.16801575463373</v>
      </c>
      <c r="E237" t="n">
        <v>2.634562860128531</v>
      </c>
      <c r="F237" t="n">
        <v>9.863585306997201</v>
      </c>
      <c r="G237" t="n">
        <v>26.65870589962451</v>
      </c>
      <c r="H237" t="n">
        <v>-1.012942775723158</v>
      </c>
      <c r="I237" t="n">
        <v>253.1804570692004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3.567286194121899</v>
      </c>
      <c r="F238" t="n">
        <v>10.30859533813815</v>
      </c>
      <c r="G238" t="n">
        <v>27.41929629563906</v>
      </c>
      <c r="H238" t="n">
        <v>-0.0626962085210514</v>
      </c>
      <c r="I238" t="n">
        <v>258.1437409008614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267.968279274331</v>
      </c>
      <c r="J239" t="n">
        <v>7.806248404774752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4.747430527538965</v>
      </c>
      <c r="F240" t="n">
        <v>11.47881871966963</v>
      </c>
      <c r="G240" t="n">
        <v>31.99088687677978</v>
      </c>
      <c r="H240" t="n">
        <v>2.463002850326812</v>
      </c>
      <c r="I240" t="n">
        <v>254.2250866316983</v>
      </c>
      <c r="J240" t="n">
        <v>9.380917201326344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5.596037678056609</v>
      </c>
      <c r="F241" t="n">
        <v>11.48509642478379</v>
      </c>
      <c r="G241" t="n">
        <v>32.52094496768929</v>
      </c>
      <c r="H241" t="n">
        <v>4.10546281924633</v>
      </c>
      <c r="I241" t="n">
        <v>260.8183348564283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12.61454322535513</v>
      </c>
      <c r="G242" t="n">
        <v>34.50583268474882</v>
      </c>
      <c r="H242" t="n">
        <v>5.239230746612589</v>
      </c>
      <c r="I242" t="n">
        <v>269.3491048449783</v>
      </c>
      <c r="J242" t="n">
        <v>10.30109252367666</v>
      </c>
      <c r="K242" t="n">
        <v>55.29932104650413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12.93269007194222</v>
      </c>
      <c r="E243" t="n">
        <v>6.545924617901422</v>
      </c>
      <c r="F243" t="n">
        <v>13.13381141224013</v>
      </c>
      <c r="G243" t="n">
        <v>36.96481419018203</v>
      </c>
      <c r="H243" t="n">
        <v>4.63689759802437</v>
      </c>
      <c r="I243" t="n">
        <v>282.3404129591366</v>
      </c>
      <c r="J243" t="n">
        <v>10.18083398664358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292.7081573738211</v>
      </c>
      <c r="J244" t="n">
        <v>13.56725563865886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15.27082355730547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283.1049515934718</v>
      </c>
      <c r="J245" t="n">
        <v>9.856615897519116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10.50636428905376</v>
      </c>
      <c r="G246" t="n">
        <v>38.61483509926808</v>
      </c>
      <c r="H246" t="n">
        <v>2.429280291927904</v>
      </c>
      <c r="I246" t="n">
        <v>294.8539446721994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19.57686020193243</v>
      </c>
      <c r="E247" t="n">
        <v>4.398767884843924</v>
      </c>
      <c r="F247" t="n">
        <v>11.44997071372902</v>
      </c>
      <c r="G247" t="n">
        <v>36.8221895521248</v>
      </c>
      <c r="H247" t="n">
        <v>1.594497377210402</v>
      </c>
      <c r="I247" t="n">
        <v>289.7246919952462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2.511810619670518</v>
      </c>
      <c r="F248" t="n">
        <v>9.033994485398299</v>
      </c>
      <c r="G248" t="n">
        <v>33.61085151166736</v>
      </c>
      <c r="H248" t="n">
        <v>0.4867928616077766</v>
      </c>
      <c r="I248" t="n">
        <v>289.4332950155785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270.600067051993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7.744360594068245</v>
      </c>
      <c r="D250" t="n">
        <v>17.69117796230994</v>
      </c>
      <c r="E250" t="n">
        <v>2.839099536366096</v>
      </c>
      <c r="F250" t="n">
        <v>10.94509719942207</v>
      </c>
      <c r="G250" t="n">
        <v>35.20963612793817</v>
      </c>
      <c r="H250" t="n">
        <v>-0.1507297142856134</v>
      </c>
      <c r="I250" t="n">
        <v>246.5051820776327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16.59172366019925</v>
      </c>
      <c r="E251" t="n">
        <v>1.742184506126732</v>
      </c>
      <c r="F251" t="n">
        <v>10.86797537630517</v>
      </c>
      <c r="G251" t="n">
        <v>35.06084566347496</v>
      </c>
      <c r="H251" t="n">
        <v>-0.4637076586422983</v>
      </c>
      <c r="I251" t="n">
        <v>236.7692323823549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17.08420655620893</v>
      </c>
      <c r="E252" t="n">
        <v>3.103680780097196</v>
      </c>
      <c r="F252" t="n">
        <v>12.53032840189157</v>
      </c>
      <c r="G252" t="n">
        <v>38.36682458914744</v>
      </c>
      <c r="H252" t="n">
        <v>0.7694407058503216</v>
      </c>
      <c r="I252" t="n">
        <v>245.4554584588745</v>
      </c>
      <c r="J252" t="n">
        <v>6.727099195207553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5.768810841166716</v>
      </c>
      <c r="F253" t="n">
        <v>15.81213263155494</v>
      </c>
      <c r="G253" t="n">
        <v>40.42665324044626</v>
      </c>
      <c r="H253" t="n">
        <v>1.797742587984197</v>
      </c>
      <c r="I253" t="n">
        <v>246.6901560994144</v>
      </c>
      <c r="J253" t="n">
        <v>7.839803176771221</v>
      </c>
      <c r="K253" t="n">
        <v>77.9697039460237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6.523231788645045</v>
      </c>
      <c r="F254" t="n">
        <v>16.92400367959139</v>
      </c>
      <c r="G254" t="n">
        <v>42.59568038704869</v>
      </c>
      <c r="H254" t="n">
        <v>3.510277932398709</v>
      </c>
      <c r="I254" t="n">
        <v>238.488981075472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13.00177634870399</v>
      </c>
      <c r="C255" t="n">
        <v>12.23378231777055</v>
      </c>
      <c r="D255" t="n">
        <v>23.30530771282238</v>
      </c>
      <c r="E255" t="n">
        <v>-2.652138295632001</v>
      </c>
      <c r="F255" t="n">
        <v>13.33727800223825</v>
      </c>
      <c r="G255" t="n">
        <v>36.37504075377276</v>
      </c>
      <c r="H255" t="n">
        <v>-1.699042086084901</v>
      </c>
      <c r="I255" t="n">
        <v>227.3330134535613</v>
      </c>
      <c r="J255" t="n">
        <v>5.013108292332746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23.58127241456127</v>
      </c>
      <c r="E256" t="n">
        <v>-4.151438796335416</v>
      </c>
      <c r="F256" t="n">
        <v>15.45468964393091</v>
      </c>
      <c r="G256" t="n">
        <v>32.83321673946529</v>
      </c>
      <c r="H256" t="n">
        <v>-0.9376895383740758</v>
      </c>
      <c r="I256" t="n">
        <v>236.3253346644918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260.831763103744</v>
      </c>
      <c r="J257" t="n">
        <v>7.247999628293589</v>
      </c>
      <c r="K257" t="n">
        <v>76.71750086003182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-9.733728249536988</v>
      </c>
      <c r="F258" t="n">
        <v>20.55078618935646</v>
      </c>
      <c r="G258" t="n">
        <v>20.54055869894631</v>
      </c>
      <c r="H258" t="n">
        <v>0.363551425704034</v>
      </c>
      <c r="I258" t="n">
        <v>252.0445930575264</v>
      </c>
      <c r="J258" t="n">
        <v>3.691137753118712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18.52655231055193</v>
      </c>
      <c r="E259" t="n">
        <v>-8.000112459678455</v>
      </c>
      <c r="F259" t="n">
        <v>15.33856248966014</v>
      </c>
      <c r="G259" t="n">
        <v>22.10023641619374</v>
      </c>
      <c r="H259" t="n">
        <v>0.5489446115481078</v>
      </c>
      <c r="I259" t="n">
        <v>266.7620556851552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14.25435282753793</v>
      </c>
      <c r="C260" t="n">
        <v>17.85600181949554</v>
      </c>
      <c r="D260" t="n">
        <v>18.3784262157451</v>
      </c>
      <c r="E260" t="n">
        <v>-8.449162115504617</v>
      </c>
      <c r="F260" t="n">
        <v>17.68427238842418</v>
      </c>
      <c r="G260" t="n">
        <v>23.34777139851159</v>
      </c>
      <c r="H260" t="n">
        <v>-0.8372888534010081</v>
      </c>
      <c r="I260" t="n">
        <v>269.8179927997766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1.488104401684809</v>
      </c>
      <c r="I261" t="n">
        <v>295.7570446181178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-10.77609507584445</v>
      </c>
      <c r="F262" t="n">
        <v>17.91494350910961</v>
      </c>
      <c r="G262" t="n">
        <v>25.63974666024078</v>
      </c>
      <c r="H262" t="n">
        <v>1.445257369224051</v>
      </c>
      <c r="I262" t="n">
        <v>289.5717475863446</v>
      </c>
      <c r="J262" t="n">
        <v>8.027601583422083</v>
      </c>
      <c r="K262" t="n">
        <v>95.72427453997025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29.18073540909096</v>
      </c>
      <c r="H263" t="n">
        <v>3.364048802938213</v>
      </c>
      <c r="I263" t="n">
        <v>287.2334239220975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15.55447556321647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296.5678424117841</v>
      </c>
      <c r="J265" t="n">
        <v>10.29633297868289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-13.80600184699594</v>
      </c>
      <c r="F266" t="n">
        <v>18.50987101706842</v>
      </c>
      <c r="G266" t="n">
        <v>28.24139901919871</v>
      </c>
      <c r="H266" t="n">
        <v>2.817168725963093</v>
      </c>
      <c r="I266" t="n">
        <v>307.4862382864955</v>
      </c>
      <c r="J266" t="n">
        <v>10.27916803825852</v>
      </c>
      <c r="K266" t="n">
        <v>90.85588876538864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14.32540758530454</v>
      </c>
      <c r="E267" t="n">
        <v>-11.40260513654946</v>
      </c>
      <c r="F267" t="n">
        <v>20.992477929424</v>
      </c>
      <c r="G267" t="n">
        <v>32.16111936166446</v>
      </c>
      <c r="H267" t="n">
        <v>2.210052463828438</v>
      </c>
      <c r="I267" t="n">
        <v>320.4029832770104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357.7466589615214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-12.08128305780948</v>
      </c>
      <c r="F269" t="n">
        <v>21.12243473191144</v>
      </c>
      <c r="G269" t="n">
        <v>37.1384922487964</v>
      </c>
      <c r="H269" t="n">
        <v>0.2823601009216858</v>
      </c>
      <c r="I269" t="n">
        <v>358.4866537670989</v>
      </c>
      <c r="J269" t="n">
        <v>32.50540786644143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-11.46265833778298</v>
      </c>
      <c r="F270" t="n">
        <v>22.49302790649468</v>
      </c>
      <c r="G270" t="n">
        <v>38.74648566608783</v>
      </c>
      <c r="H270" t="n">
        <v>0.744330673252791</v>
      </c>
      <c r="I270" t="n">
        <v>302.7292314289638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22.8471602220649</v>
      </c>
      <c r="D271" t="n">
        <v>13.40618063159673</v>
      </c>
      <c r="E271" t="n">
        <v>-13.61615642078873</v>
      </c>
      <c r="F271" t="n">
        <v>18.43847658625335</v>
      </c>
      <c r="G271" t="n">
        <v>40.42577974978116</v>
      </c>
      <c r="H271" t="n">
        <v>-1.933992263011564</v>
      </c>
      <c r="I271" t="n">
        <v>313.2138581643356</v>
      </c>
      <c r="J271" t="n">
        <v>36.8457974750503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37.55551949285256</v>
      </c>
      <c r="H272" t="n">
        <v>-1.315165621055459</v>
      </c>
      <c r="I272" t="n">
        <v>303.4442998088524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19.37001528865088</v>
      </c>
      <c r="G273" t="n">
        <v>35.72133174233858</v>
      </c>
      <c r="H273" t="n">
        <v>-1.680042137340099</v>
      </c>
      <c r="I273" t="n">
        <v>307.9846550459927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303.3662799457109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-13.17959230093878</v>
      </c>
      <c r="F275" t="n">
        <v>20.98184798831117</v>
      </c>
      <c r="G275" t="n">
        <v>32.12320178274628</v>
      </c>
      <c r="H275" t="n">
        <v>-2.180983202001729</v>
      </c>
      <c r="I275" t="n">
        <v>302.0257056106415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-13.34031907659087</v>
      </c>
      <c r="F276" t="n">
        <v>22.49348028417819</v>
      </c>
      <c r="G276" t="n">
        <v>30.95350749617203</v>
      </c>
      <c r="H276" t="n">
        <v>-1.850720962332175</v>
      </c>
      <c r="I276" t="n">
        <v>298.8269770596384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-10.87953881160177</v>
      </c>
      <c r="F277" t="n">
        <v>22.83720711435493</v>
      </c>
      <c r="G277" t="n">
        <v>30.66692927346657</v>
      </c>
      <c r="H277" t="n">
        <v>-0.3923812871501897</v>
      </c>
      <c r="I277" t="n">
        <v>292.5970205055061</v>
      </c>
      <c r="J277" t="n">
        <v>40.68094279101524</v>
      </c>
      <c r="K277" t="n">
        <v>89.07710862418838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4.377624859208851</v>
      </c>
      <c r="E278" t="n">
        <v>-12.15653671870909</v>
      </c>
      <c r="F278" t="n">
        <v>24.21489752849391</v>
      </c>
      <c r="G278" t="n">
        <v>32.09566843655836</v>
      </c>
      <c r="H278" t="n">
        <v>-1.383271444103373</v>
      </c>
      <c r="I278" t="n">
        <v>278.8013085846673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5.638854114271319</v>
      </c>
      <c r="E279" t="n">
        <v>-13.41820198939196</v>
      </c>
      <c r="F279" t="n">
        <v>25.95631869437596</v>
      </c>
      <c r="G279" t="n">
        <v>30.08049536941046</v>
      </c>
      <c r="H279" t="n">
        <v>-2.685181983825968</v>
      </c>
      <c r="I279" t="n">
        <v>293.7585891242611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-14.14881753301559</v>
      </c>
      <c r="F280" t="n">
        <v>23.6606878623284</v>
      </c>
      <c r="G280" t="n">
        <v>29.36332763550493</v>
      </c>
      <c r="H280" t="n">
        <v>-2.537937817158875</v>
      </c>
      <c r="I280" t="n">
        <v>285.071002566314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2.797050931253264</v>
      </c>
      <c r="E281" t="n">
        <v>-13.87112104477188</v>
      </c>
      <c r="F281" t="n">
        <v>22.05758494718424</v>
      </c>
      <c r="G281" t="n">
        <v>28.96557459924007</v>
      </c>
      <c r="H281" t="n">
        <v>-4.357058636786782</v>
      </c>
      <c r="I281" t="n">
        <v>271.4326011708698</v>
      </c>
      <c r="J281" t="n">
        <v>42.67357205850941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2.280588271025041</v>
      </c>
      <c r="E282" t="n">
        <v>-13.68868054709195</v>
      </c>
      <c r="F282" t="n">
        <v>22.94287037698666</v>
      </c>
      <c r="G282" t="n">
        <v>31.44331899711248</v>
      </c>
      <c r="H282" t="n">
        <v>-4.462918419236028</v>
      </c>
      <c r="I282" t="n">
        <v>257.8668423840327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1.708273983168396</v>
      </c>
      <c r="E283" t="n">
        <v>-13.91009197844573</v>
      </c>
      <c r="F283" t="n">
        <v>22.27573014750279</v>
      </c>
      <c r="G283" t="n">
        <v>31.43433030142255</v>
      </c>
      <c r="H283" t="n">
        <v>-4.221334670587096</v>
      </c>
      <c r="I283" t="n">
        <v>251.2622119688769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264.4303710952718</v>
      </c>
      <c r="J284" t="n">
        <v>45.2227919237783</v>
      </c>
      <c r="K284" t="n">
        <v>102.800085231448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269.9404316269701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285.7508139575677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-9.098796139655585</v>
      </c>
      <c r="F287" t="n">
        <v>30.63485512240096</v>
      </c>
      <c r="G287" t="n">
        <v>44.9769011657132</v>
      </c>
      <c r="H287" t="n">
        <v>0.5835940556391916</v>
      </c>
      <c r="I287" t="n">
        <v>278.8015109004469</v>
      </c>
      <c r="J287" t="n">
        <v>53.39427169482127</v>
      </c>
      <c r="K287" t="n">
        <v>108.426025640705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1.63266220420597</v>
      </c>
      <c r="E288" t="n">
        <v>-8.16932104361392</v>
      </c>
      <c r="F288" t="n">
        <v>31.72926109324599</v>
      </c>
      <c r="G288" t="n">
        <v>45.63354055322697</v>
      </c>
      <c r="H288" t="n">
        <v>3.7647437369972</v>
      </c>
      <c r="I288" t="n">
        <v>283.2892149274001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-8.174796614037271</v>
      </c>
      <c r="F289" t="n">
        <v>28.08326943615251</v>
      </c>
      <c r="G289" t="n">
        <v>46.11628683346289</v>
      </c>
      <c r="H289" t="n">
        <v>1.363836116872674</v>
      </c>
      <c r="I289" t="n">
        <v>291.8242319054693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0.1055007481872927</v>
      </c>
      <c r="I290" t="n">
        <v>288.9524038769184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-7.619419559555962</v>
      </c>
      <c r="F291" t="n">
        <v>26.79130520738544</v>
      </c>
      <c r="G291" t="n">
        <v>40.83951285262783</v>
      </c>
      <c r="H291" t="n">
        <v>-1.325774550316383</v>
      </c>
      <c r="I291" t="n">
        <v>275.3500655620464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245.7541778460424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5.321022431606881</v>
      </c>
      <c r="E293" t="n">
        <v>-8.896529303586465</v>
      </c>
      <c r="F293" t="n">
        <v>25.78660919474287</v>
      </c>
      <c r="G293" t="n">
        <v>32.54179018925003</v>
      </c>
      <c r="H293" t="n">
        <v>-0.4092131538728672</v>
      </c>
      <c r="I293" t="n">
        <v>236.8691415770942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25.52494953571991</v>
      </c>
      <c r="G294" t="n">
        <v>33.91346196206495</v>
      </c>
      <c r="H294" t="n">
        <v>-0.6435646078518431</v>
      </c>
      <c r="I294" t="n">
        <v>207.9677472942489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191.0314289080312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-10.10173502587538</v>
      </c>
      <c r="F296" t="n">
        <v>27.67944805664688</v>
      </c>
      <c r="G296" t="n">
        <v>23.93849211118857</v>
      </c>
      <c r="H296" t="n">
        <v>2.00329738834697</v>
      </c>
      <c r="I296" t="n">
        <v>181.9002732277377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13.68035726892895</v>
      </c>
      <c r="E297" t="n">
        <v>-8.887341484882317</v>
      </c>
      <c r="F297" t="n">
        <v>29.76048677357193</v>
      </c>
      <c r="G297" t="n">
        <v>27.30297622914175</v>
      </c>
      <c r="H297" t="n">
        <v>3.975376182425872</v>
      </c>
      <c r="I297" t="n">
        <v>182.9347404324924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15.61207556319235</v>
      </c>
      <c r="E298" t="n">
        <v>-6.771884642380166</v>
      </c>
      <c r="F298" t="n">
        <v>31.66400662469988</v>
      </c>
      <c r="G298" t="n">
        <v>41.53204799078524</v>
      </c>
      <c r="H298" t="n">
        <v>5.956700326115993</v>
      </c>
      <c r="I298" t="n">
        <v>209.3641312909857</v>
      </c>
      <c r="J298" t="n">
        <v>43.16293712487318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-6.709081280021756</v>
      </c>
      <c r="F299" t="n">
        <v>32.38689984619582</v>
      </c>
      <c r="G299" t="n">
        <v>43.67373725354445</v>
      </c>
      <c r="H299" t="n">
        <v>7.863666202152109</v>
      </c>
      <c r="I299" t="n">
        <v>220.4378784497426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-6.495476312294269</v>
      </c>
      <c r="F300" t="n">
        <v>32.29448979093097</v>
      </c>
      <c r="G300" t="n">
        <v>47.01594675602654</v>
      </c>
      <c r="H300" t="n">
        <v>5.353940128860124</v>
      </c>
      <c r="I300" t="n">
        <v>223.5396823875681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-6.100792229640328</v>
      </c>
      <c r="F301" t="n">
        <v>32.62173576901204</v>
      </c>
      <c r="G301" t="n">
        <v>52.32598133870852</v>
      </c>
      <c r="H301" t="n">
        <v>6.823497446701099</v>
      </c>
      <c r="I301" t="n">
        <v>220.3565175782116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26.92941447298565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229.8399251339363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31.18397670486086</v>
      </c>
      <c r="E303" t="n">
        <v>-4.763013099524505</v>
      </c>
      <c r="F303" t="n">
        <v>32.54847017740445</v>
      </c>
      <c r="G303" t="n">
        <v>55.57427779544981</v>
      </c>
      <c r="H303" t="n">
        <v>5.44374267908585</v>
      </c>
      <c r="I303" t="n">
        <v>250.4467869865824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248.3724171906815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-4.854736923761893</v>
      </c>
      <c r="F305" t="n">
        <v>26.25745423594619</v>
      </c>
      <c r="G305" t="n">
        <v>51.24604095480818</v>
      </c>
      <c r="H305" t="n">
        <v>1.608384477936609</v>
      </c>
      <c r="I305" t="n">
        <v>256.7796420501964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27.15299953010972</v>
      </c>
      <c r="G306" t="n">
        <v>53.3408672137015</v>
      </c>
      <c r="H306" t="n">
        <v>4.220396174787333</v>
      </c>
      <c r="I306" t="n">
        <v>258.9318776781453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28.14614945482166</v>
      </c>
      <c r="G307" t="n">
        <v>55.45843494940412</v>
      </c>
      <c r="H307" t="n">
        <v>5.582842497583962</v>
      </c>
      <c r="I307" t="n">
        <v>270.7083937343527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-0.1986530454800128</v>
      </c>
      <c r="F308" t="n">
        <v>29.15031024345551</v>
      </c>
      <c r="G308" t="n">
        <v>56.54396865543623</v>
      </c>
      <c r="H308" t="n">
        <v>4.965538647121037</v>
      </c>
      <c r="I308" t="n">
        <v>263.133291437507</v>
      </c>
      <c r="J308" t="n">
        <v>53.52936256233782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261.7528065018073</v>
      </c>
      <c r="J309" t="n">
        <v>53.32619070431572</v>
      </c>
      <c r="K309" t="n">
        <v>114.0527281602396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29.07935139555322</v>
      </c>
      <c r="E310" t="n">
        <v>-2.130710668658486</v>
      </c>
      <c r="F310" t="n">
        <v>31.4373375587905</v>
      </c>
      <c r="G310" t="n">
        <v>48.50870313823259</v>
      </c>
      <c r="H310" t="n">
        <v>6.182477839194633</v>
      </c>
      <c r="I310" t="n">
        <v>254.5023372609648</v>
      </c>
      <c r="J310" t="n">
        <v>53.76358317252743</v>
      </c>
      <c r="K310" t="n">
        <v>107.7869004674862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4.714364814811867</v>
      </c>
      <c r="I311" t="n">
        <v>249.931240614004</v>
      </c>
      <c r="J311" t="n">
        <v>49.15341491202241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24.34392485998107</v>
      </c>
      <c r="E312" t="n">
        <v>-6.128910251914399</v>
      </c>
      <c r="F312" t="n">
        <v>23.01722132907305</v>
      </c>
      <c r="G312" t="n">
        <v>44.31457166137949</v>
      </c>
      <c r="H312" t="n">
        <v>3.089333583701781</v>
      </c>
      <c r="I312" t="n">
        <v>233.4752587396952</v>
      </c>
      <c r="J312" t="n">
        <v>46.60087905289782</v>
      </c>
      <c r="K312" t="n">
        <v>93.12067782807006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21.21914468927115</v>
      </c>
      <c r="E313" t="n">
        <v>-7.691121320400507</v>
      </c>
      <c r="F313" t="n">
        <v>21.61805075259004</v>
      </c>
      <c r="G313" t="n">
        <v>41.23933961161532</v>
      </c>
      <c r="H313" t="n">
        <v>2.407441133950083</v>
      </c>
      <c r="I313" t="n">
        <v>233.4535996346576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16.69347926620206</v>
      </c>
      <c r="E314" t="n">
        <v>-9.272301613869505</v>
      </c>
      <c r="F314" t="n">
        <v>21.6157407327314</v>
      </c>
      <c r="G314" t="n">
        <v>37.76107967510778</v>
      </c>
      <c r="H314" t="n">
        <v>1.771167250525929</v>
      </c>
      <c r="I314" t="n">
        <v>231.154897217372</v>
      </c>
      <c r="J314" t="n">
        <v>43.89715292545733</v>
      </c>
      <c r="K314" t="n">
        <v>87.13449222471911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22.66250868237962</v>
      </c>
      <c r="E315" t="n">
        <v>-6.607931570508119</v>
      </c>
      <c r="F315" t="n">
        <v>23.90291128162483</v>
      </c>
      <c r="G315" t="n">
        <v>40.12052377982472</v>
      </c>
      <c r="H315" t="n">
        <v>1.979548543189269</v>
      </c>
      <c r="I315" t="n">
        <v>215.6784271909364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-8.041745528134225</v>
      </c>
      <c r="F316" t="n">
        <v>24.23114336315744</v>
      </c>
      <c r="G316" t="n">
        <v>39.05315048143303</v>
      </c>
      <c r="H316" t="n">
        <v>-1.898711211611215</v>
      </c>
      <c r="I316" t="n">
        <v>214.8934290424104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-9.496772447669121</v>
      </c>
      <c r="F317" t="n">
        <v>23.48752307553102</v>
      </c>
      <c r="G317" t="n">
        <v>38.69978609792328</v>
      </c>
      <c r="H317" t="n">
        <v>-1.600128307587012</v>
      </c>
      <c r="I317" t="n">
        <v>216.987228871287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23.00086892737458</v>
      </c>
      <c r="G318" t="n">
        <v>34.39354606615386</v>
      </c>
      <c r="H318" t="n">
        <v>-1.347022337359771</v>
      </c>
      <c r="I318" t="n">
        <v>227.8273014220812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-8.314583757086268</v>
      </c>
      <c r="F319" t="n">
        <v>24.58865740076572</v>
      </c>
      <c r="G319" t="n">
        <v>34.5233278346665</v>
      </c>
      <c r="H319" t="n">
        <v>-13.26267622982152</v>
      </c>
      <c r="I319" t="n">
        <v>224.2788502637208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15.26387105385587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238.8991696537632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17.5938002647386</v>
      </c>
      <c r="E322" t="n">
        <v>-8.036815044391455</v>
      </c>
      <c r="F322" t="n">
        <v>29.68126499662382</v>
      </c>
      <c r="G322" t="n">
        <v>36.06179256684277</v>
      </c>
      <c r="H322" t="n">
        <v>-13.73210517783656</v>
      </c>
      <c r="I322" t="n">
        <v>263.635509230457</v>
      </c>
      <c r="J322" t="n">
        <v>54.60831503408245</v>
      </c>
      <c r="K322" t="n">
        <v>96.0211660059105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-7.45121616640485</v>
      </c>
      <c r="F323" t="n">
        <v>29.71592090244757</v>
      </c>
      <c r="G323" t="n">
        <v>36.31143858377936</v>
      </c>
      <c r="H323" t="n">
        <v>-16.7244575515924</v>
      </c>
      <c r="I323" t="n">
        <v>293.4088348669516</v>
      </c>
      <c r="J323" t="n">
        <v>55.7911893748267</v>
      </c>
      <c r="K323" t="n">
        <v>95.50999986803741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17.31120262698003</v>
      </c>
      <c r="E324" t="n">
        <v>-8.952026738939246</v>
      </c>
      <c r="F324" t="n">
        <v>27.26727312071191</v>
      </c>
      <c r="G324" t="n">
        <v>36.11405041047742</v>
      </c>
      <c r="H324" t="n">
        <v>-18.40960937605435</v>
      </c>
      <c r="I324" t="n">
        <v>293.7029349949397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-7.453566979296278</v>
      </c>
      <c r="F325" t="n">
        <v>26.52422753480577</v>
      </c>
      <c r="G325" t="n">
        <v>34.96130554497407</v>
      </c>
      <c r="H325" t="n">
        <v>-13.955560403065</v>
      </c>
      <c r="I325" t="n">
        <v>255.6569651729388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-8.875313147892195</v>
      </c>
      <c r="F326" t="n">
        <v>24.72998745009423</v>
      </c>
      <c r="G326" t="n">
        <v>29.06356247588901</v>
      </c>
      <c r="H326" t="n">
        <v>-12.42129586063992</v>
      </c>
      <c r="I326" t="n">
        <v>235.9319633558453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252.4175875627101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224.2211211928087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7.415441268193868</v>
      </c>
      <c r="E329" t="n">
        <v>-12.62408065090417</v>
      </c>
      <c r="F329" t="n">
        <v>22.13912664114495</v>
      </c>
      <c r="G329" t="n">
        <v>23.87001778346911</v>
      </c>
      <c r="H329" t="n">
        <v>-15.1919272887119</v>
      </c>
      <c r="I329" t="n">
        <v>217.0072396281727</v>
      </c>
      <c r="J329" t="n">
        <v>44.83454678443548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221.9766916606914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218.5375061727422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22.29404887843156</v>
      </c>
      <c r="G332" t="n">
        <v>33.48050185027098</v>
      </c>
      <c r="H332" t="n">
        <v>-14.33819554677086</v>
      </c>
      <c r="I332" t="n">
        <v>240.6743024136197</v>
      </c>
      <c r="J332" t="n">
        <v>45.05474092788921</v>
      </c>
      <c r="K332" t="n">
        <v>80.99229681653142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250.9668667065612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3.109406188812103</v>
      </c>
      <c r="E334" t="n">
        <v>-8.719218605357227</v>
      </c>
      <c r="F334" t="n">
        <v>21.98260415249835</v>
      </c>
      <c r="G334" t="n">
        <v>25.18360721878112</v>
      </c>
      <c r="H334" t="n">
        <v>-13.11737997124684</v>
      </c>
      <c r="I334" t="n">
        <v>270.4510811163274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273.9374378178711</v>
      </c>
      <c r="J335" t="n">
        <v>47.98875253745327</v>
      </c>
      <c r="K335" t="n">
        <v>80.46674544404023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273.9331304173939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278.51714578013</v>
      </c>
      <c r="J338" t="n">
        <v>47.59700789168906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-5.993968868614175</v>
      </c>
      <c r="F339" t="n">
        <v>20.367687984411</v>
      </c>
      <c r="G339" t="n">
        <v>21.37774976510251</v>
      </c>
      <c r="H339" t="n">
        <v>-12.05110834679422</v>
      </c>
      <c r="I339" t="n">
        <v>304.2007776797262</v>
      </c>
      <c r="J339" t="n">
        <v>47.39101383136543</v>
      </c>
      <c r="K339" t="n">
        <v>84.31049231429361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-5.31296546015737</v>
      </c>
      <c r="F340" t="n">
        <v>20.9587714549732</v>
      </c>
      <c r="G340" t="n">
        <v>19.35119140780608</v>
      </c>
      <c r="H340" t="n">
        <v>-10.69048163234887</v>
      </c>
      <c r="I340" t="n">
        <v>314.6228538670069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298.0849371800348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290.1902262759301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341.0514323456791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-6.95612217033953</v>
      </c>
      <c r="F345" t="n">
        <v>14.84285494543014</v>
      </c>
      <c r="G345" t="n">
        <v>10.61650667771019</v>
      </c>
      <c r="H345" t="n">
        <v>-14.18857309840236</v>
      </c>
      <c r="I345" t="n">
        <v>237.727022839589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245.366866067757</v>
      </c>
      <c r="J346" t="n">
        <v>40.83407650043461</v>
      </c>
      <c r="K346" t="n">
        <v>78.60294803900433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-2.153838725261115</v>
      </c>
      <c r="F347" t="n">
        <v>17.75954754246101</v>
      </c>
      <c r="G347" t="n">
        <v>18.0827507493182</v>
      </c>
      <c r="H347" t="n">
        <v>-10.74120044495959</v>
      </c>
      <c r="I347" t="n">
        <v>265.1131048527843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4.182137814993592</v>
      </c>
      <c r="E348" t="n">
        <v>-2.48640196553761</v>
      </c>
      <c r="F348" t="n">
        <v>19.2778637473296</v>
      </c>
      <c r="G348" t="n">
        <v>17.39516791380851</v>
      </c>
      <c r="H348" t="n">
        <v>-10.14007809407319</v>
      </c>
      <c r="I348" t="n">
        <v>265.5530374655318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1.615422543366951</v>
      </c>
      <c r="E349" t="n">
        <v>-3.307153193502199</v>
      </c>
      <c r="F349" t="n">
        <v>19.27473303219336</v>
      </c>
      <c r="G349" t="n">
        <v>16.15313777147933</v>
      </c>
      <c r="H349" t="n">
        <v>-11.52644361418318</v>
      </c>
      <c r="I349" t="n">
        <v>253.3666918252146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251.4146247863467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20.58169952608271</v>
      </c>
      <c r="G351" t="n">
        <v>16.30686306848537</v>
      </c>
      <c r="H351" t="n">
        <v>-11.03014149452415</v>
      </c>
      <c r="I351" t="n">
        <v>253.9078862813446</v>
      </c>
      <c r="J351" t="n">
        <v>46.40436225894449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248.3920112683995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4.67894276972205</v>
      </c>
      <c r="E353" t="n">
        <v>0.8916886701824556</v>
      </c>
      <c r="F353" t="n">
        <v>17.74501692475792</v>
      </c>
      <c r="G353" t="n">
        <v>15.40558073130065</v>
      </c>
      <c r="H353" t="n">
        <v>-10.71672049391019</v>
      </c>
      <c r="I353" t="n">
        <v>247.0576020713019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3.541174655438728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243.9828039386735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234.8670542158677</v>
      </c>
      <c r="J355" t="n">
        <v>47.13133254325514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5.187149561631577</v>
      </c>
      <c r="F356" t="n">
        <v>24.35461433417445</v>
      </c>
      <c r="G356" t="n">
        <v>17.17988022693944</v>
      </c>
      <c r="H356" t="n">
        <v>-6.297149993372186</v>
      </c>
      <c r="I356" t="n">
        <v>222.204780762656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2.321688908999753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219.8349245781864</v>
      </c>
      <c r="J357" t="n">
        <v>46.93700006280883</v>
      </c>
      <c r="K357" t="n">
        <v>104.8516961573553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0.7036865343947873</v>
      </c>
      <c r="E358" t="n">
        <v>5.899392125585434</v>
      </c>
      <c r="F358" t="n">
        <v>26.04640599823573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-3.910809468051202</v>
      </c>
      <c r="I359" t="n">
        <v>213.8915322693399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7.678137532758433</v>
      </c>
      <c r="F360" t="n">
        <v>30.66884455367287</v>
      </c>
      <c r="G360" t="n">
        <v>13.19856068529541</v>
      </c>
      <c r="H360" t="n">
        <v>-3.48693707009009</v>
      </c>
      <c r="I360" t="n">
        <v>214.6218287526136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8.676188232954418</v>
      </c>
      <c r="F361" t="n">
        <v>32.73705040621031</v>
      </c>
      <c r="G361" t="n">
        <v>15.8546013992519</v>
      </c>
      <c r="H361" t="n">
        <v>-0.07869691094346543</v>
      </c>
      <c r="I361" t="n">
        <v>214.6599561404671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-0.5665234920907203</v>
      </c>
      <c r="E363" t="n">
        <v>7.75084201895726</v>
      </c>
      <c r="F363" t="n">
        <v>32.35388706535276</v>
      </c>
      <c r="G363" t="n">
        <v>13.19149942704263</v>
      </c>
      <c r="H363" t="n">
        <v>-0.8199971025609432</v>
      </c>
      <c r="I363" t="n">
        <v>227.3447353639193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217.4753963151802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227.6219049902611</v>
      </c>
      <c r="J365" t="n">
        <v>50.79645024791779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34.28563291621343</v>
      </c>
      <c r="G366" t="n">
        <v>14.62782158033658</v>
      </c>
      <c r="H366" t="n">
        <v>-0.04030730752195844</v>
      </c>
      <c r="I366" t="n">
        <v>238.2158161360872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34.65647290877251</v>
      </c>
      <c r="G367" t="n">
        <v>10.81017304914693</v>
      </c>
      <c r="H367" t="n">
        <v>1.40414584495685</v>
      </c>
      <c r="I367" t="n">
        <v>243.8403684644649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2.364696283950685</v>
      </c>
      <c r="E368" t="n">
        <v>1.353144206537871</v>
      </c>
      <c r="F368" t="n">
        <v>34.26234711325631</v>
      </c>
      <c r="G368" t="n">
        <v>10.56727811137617</v>
      </c>
      <c r="H368" t="n">
        <v>1.743101125349455</v>
      </c>
      <c r="I368" t="n">
        <v>254.3473281949971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240.9566556016675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240.4450098781282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31.26642393784329</v>
      </c>
      <c r="G373" t="n">
        <v>6.78185390130055</v>
      </c>
      <c r="H373" t="n">
        <v>-0.8933853216789189</v>
      </c>
      <c r="I373" t="n">
        <v>224.8769758491053</v>
      </c>
      <c r="J373" t="n">
        <v>52.07975080416536</v>
      </c>
      <c r="K373" t="n">
        <v>64.46077983606071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-1.878425089348501</v>
      </c>
      <c r="F374" t="n">
        <v>30.4912362018406</v>
      </c>
      <c r="G374" t="n">
        <v>4.458721097242169</v>
      </c>
      <c r="H374" t="n">
        <v>-3.113587581232968</v>
      </c>
      <c r="I374" t="n">
        <v>217.0198475701794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-2.27755696194728</v>
      </c>
      <c r="F375" t="n">
        <v>31.39374884375055</v>
      </c>
      <c r="G375" t="n">
        <v>5.961311699329319</v>
      </c>
      <c r="H375" t="n">
        <v>-2.612565022559232</v>
      </c>
      <c r="I375" t="n">
        <v>215.400655098673</v>
      </c>
      <c r="J375" t="n">
        <v>53.33915032161485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210.6589415776261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0.5149616797581968</v>
      </c>
      <c r="F377" t="n">
        <v>31.9449797189078</v>
      </c>
      <c r="G377" t="n">
        <v>5.281808089208551</v>
      </c>
      <c r="H377" t="n">
        <v>-5.676514228652996</v>
      </c>
      <c r="I377" t="n">
        <v>212.484997325185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58.6464152755178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-10.65172715320215</v>
      </c>
      <c r="E379" t="n">
        <v>-0.4284233860132436</v>
      </c>
      <c r="F379" t="n">
        <v>30.56616576504374</v>
      </c>
      <c r="G379" t="n">
        <v>2.96805606047672</v>
      </c>
      <c r="H379" t="n">
        <v>-6.844506234167635</v>
      </c>
      <c r="I379" t="n">
        <v>197.6502206794243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-10.61566422653237</v>
      </c>
      <c r="E380" t="n">
        <v>-0.1477357082908748</v>
      </c>
      <c r="F380" t="n">
        <v>26.37440332752623</v>
      </c>
      <c r="G380" t="n">
        <v>1.315874570549225</v>
      </c>
      <c r="H380" t="n">
        <v>-4.874632246306843</v>
      </c>
      <c r="I380" t="n">
        <v>201.0663162210556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210.5842701879154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-3.093238868576376</v>
      </c>
      <c r="F382" t="n">
        <v>26.21885349679798</v>
      </c>
      <c r="G382" t="n">
        <v>2.6371910953781</v>
      </c>
      <c r="H382" t="n">
        <v>-5.255803612163779</v>
      </c>
      <c r="I382" t="n">
        <v>220.305817948388</v>
      </c>
      <c r="J382" t="n">
        <v>47.43243582268904</v>
      </c>
      <c r="K382" t="n">
        <v>69.60222556945683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-7.57608524265494</v>
      </c>
      <c r="E383" t="n">
        <v>-2.377889906269814</v>
      </c>
      <c r="F383" t="n">
        <v>25.0095067772119</v>
      </c>
      <c r="G383" t="n">
        <v>3.979302600540091</v>
      </c>
      <c r="H383" t="n">
        <v>-5.358452685121295</v>
      </c>
      <c r="I383" t="n">
        <v>223.8421660490372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218.3197575240298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210.6189367327202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200.0877519166301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-12.55386484402478</v>
      </c>
      <c r="E387" t="n">
        <v>-2.418147511076996</v>
      </c>
      <c r="F387" t="n">
        <v>19.17864014729705</v>
      </c>
      <c r="G387" t="n">
        <v>-2.147011182947289</v>
      </c>
      <c r="H387" t="n">
        <v>-6.335162684754437</v>
      </c>
      <c r="I387" t="n">
        <v>168.8779203852074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-5.414571083494635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18.57472212611422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153.2733710095057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145.9154040053189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141.3375198888611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-3.972325637332308</v>
      </c>
      <c r="I394" t="n">
        <v>144.7487379242655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25.11167283959412</v>
      </c>
      <c r="G395" t="n">
        <v>1.084252566258304</v>
      </c>
      <c r="H395" t="n">
        <v>-2.333017117930236</v>
      </c>
      <c r="I395" t="n">
        <v>150.8781631597288</v>
      </c>
      <c r="J395" t="n">
        <v>39.83381146615101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0.09862609421762425</v>
      </c>
      <c r="F396" t="n">
        <v>23.21336168490373</v>
      </c>
      <c r="G396" t="n">
        <v>-3.337062150807057</v>
      </c>
      <c r="H396" t="n">
        <v>-3.002310969849065</v>
      </c>
      <c r="I396" t="n">
        <v>152.7322475159271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-5.141749405372098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152.8005903549093</v>
      </c>
      <c r="J397" t="n">
        <v>46.86672616855678</v>
      </c>
      <c r="K397" t="n">
        <v>73.72460036335191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148.1095904809262</v>
      </c>
      <c r="J398" t="n">
        <v>44.69141263996119</v>
      </c>
      <c r="K398" t="n">
        <v>73.06473171925751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148.0315638358347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149.5092721899256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152.1480346712636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3.055073097333771</v>
      </c>
      <c r="F402" t="n">
        <v>28.90493747694107</v>
      </c>
      <c r="G402" t="n">
        <v>0.695227234372231</v>
      </c>
      <c r="H402" t="n">
        <v>0.6257344466381598</v>
      </c>
      <c r="I402" t="n">
        <v>162.9564743551897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29.05234626758057</v>
      </c>
      <c r="G403" t="n">
        <v>3.676922822083517</v>
      </c>
      <c r="H403" t="n">
        <v>0.3954414326083233</v>
      </c>
      <c r="I403" t="n">
        <v>164.1788835053842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164.9563940852028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163.7887040777984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164.4859393496733</v>
      </c>
      <c r="J408" t="n">
        <v>43.90577563114568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168.4939003125256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150.5790826030858</v>
      </c>
      <c r="J411" t="n">
        <v>39.19902826607662</v>
      </c>
      <c r="K411" t="n">
        <v>81.60278939653986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146.2853148234626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153.3346343928358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152.6509817174778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141.984092189731</v>
      </c>
      <c r="J416" t="n">
        <v>38.77566833692578</v>
      </c>
      <c r="K416" t="n">
        <v>84.088861392035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108.8561362214501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9.487046929122677</v>
      </c>
      <c r="F422" t="n">
        <v>34.27072061497274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126.2498654587873</v>
      </c>
      <c r="J423" t="n">
        <v>35.19993188585002</v>
      </c>
      <c r="K423" t="n">
        <v>88.11398731239233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123.7601278594997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130.1243381763724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121.0911744875328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112.0073887673127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102.4356259665255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91.8051832578543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107.0009664609915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8.422651864045804</v>
      </c>
      <c r="F432" t="n">
        <v>33.05701242953203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93.44718603656207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11.60779021330012</v>
      </c>
      <c r="F436" t="n">
        <v>36.15487922064522</v>
      </c>
      <c r="G436" t="n">
        <v>-1.804871051273893</v>
      </c>
      <c r="H436" t="n">
        <v>10.17549066207699</v>
      </c>
      <c r="I436" t="n">
        <v>103.5929860794779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107.48912099704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10.55687753806653</v>
      </c>
      <c r="F438" t="n">
        <v>31.38483487629522</v>
      </c>
      <c r="G438" t="n">
        <v>-5.052409407629332</v>
      </c>
      <c r="H438" t="n">
        <v>7.006889790583037</v>
      </c>
      <c r="I438" t="n">
        <v>98.52213393982517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104.9303157322003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93.33123289344385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84.31430967552404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36.36738322324218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88.65898136557067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75.9992267062847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0.4978540952522703</v>
      </c>
      <c r="I446" t="n">
        <v>100.0293650468313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-27.34878627284032</v>
      </c>
      <c r="H448" t="n">
        <v>-2.068430391772469</v>
      </c>
      <c r="I448" t="n">
        <v>91.4575092242052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95.85492551921422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0.1849105606642754</v>
      </c>
      <c r="I450" t="n">
        <v>98.05872754666503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-7.515467449144031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101.3811592004083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-8.820644493402174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107.2152546654206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88.84701722216997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35.41366214489141</v>
      </c>
      <c r="G457" t="n">
        <v>-27.72216965969059</v>
      </c>
      <c r="H457" t="n">
        <v>-2.51262352957502</v>
      </c>
      <c r="I457" t="n">
        <v>83.65591306622737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-1.748558171284131</v>
      </c>
      <c r="I458" t="n">
        <v>81.62877393154912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81.82248002228305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18.40307879528211</v>
      </c>
      <c r="F460" t="n">
        <v>34.63566630701465</v>
      </c>
      <c r="G460" t="n">
        <v>-32.07938297136742</v>
      </c>
      <c r="H460" t="n">
        <v>-0.9509731244818576</v>
      </c>
      <c r="I460" t="n">
        <v>86.29899992253381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73.03207239658371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-32.78744795710126</v>
      </c>
      <c r="H463" t="n">
        <v>2.546203290534987</v>
      </c>
      <c r="I463" t="n">
        <v>64.29605337529611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20.30926819909606</v>
      </c>
      <c r="F464" t="n">
        <v>39.85592178839281</v>
      </c>
      <c r="G464" t="n">
        <v>-31.67051581577012</v>
      </c>
      <c r="H464" t="n">
        <v>0.90730210279657</v>
      </c>
      <c r="I464" t="n">
        <v>63.74135090075585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20.7651462745762</v>
      </c>
      <c r="F466" t="n">
        <v>40.7413218405859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60.27446285778053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42.08851558932485</v>
      </c>
      <c r="G468" t="n">
        <v>-33.2944074362414</v>
      </c>
      <c r="H468" t="n">
        <v>-0.6409980786441727</v>
      </c>
      <c r="I468" t="n">
        <v>62.7796106574841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64.34688001790386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68.24331148846383</v>
      </c>
      <c r="J471" t="n">
        <v>57.03816677653961</v>
      </c>
      <c r="K471" t="n">
        <v>63.19933424875215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65.80436646982955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2.347955995438666</v>
      </c>
      <c r="I474" t="n">
        <v>59.7501066807151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45.34023701896272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35.25959763441182</v>
      </c>
      <c r="G476" t="n">
        <v>-33.38203450395162</v>
      </c>
      <c r="H476" t="n">
        <v>-2.634599850372299</v>
      </c>
      <c r="I476" t="n">
        <v>41.3178835231155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38.27905543315617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31.0233441430551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27.59239366082205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20.33588197654874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10.32294971263474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13.56381699645215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21.50928539852439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22.58660335288969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20.04007559998286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-7.669491133515061</v>
      </c>
      <c r="I493" t="n">
        <v>19.9551199489614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10.49659995236114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2.452179224686946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6.422567853667838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-0.9935370566412582</v>
      </c>
      <c r="F499" t="n">
        <v>25.68278544568732</v>
      </c>
      <c r="G499" t="n">
        <v>-40.77805624595803</v>
      </c>
      <c r="H499" t="n">
        <v>-3.033035986131172</v>
      </c>
      <c r="I499" t="n">
        <v>9.48265921060052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-1.01698142965484</v>
      </c>
      <c r="I500" t="n">
        <v>11.01194565805483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13.86837462398558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11.92720051296625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8.292702901239712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5.506022710160208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7.450769621879583</v>
      </c>
      <c r="F507" t="n">
        <v>26.15442513732145</v>
      </c>
      <c r="G507" t="n">
        <v>-43.0175025589537</v>
      </c>
      <c r="H507" t="n">
        <v>5.833291440243116</v>
      </c>
      <c r="I507" t="n">
        <v>2.701138022488236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13.93266384394445</v>
      </c>
      <c r="F508" t="n">
        <v>27.50387554419669</v>
      </c>
      <c r="G508" t="n">
        <v>-41.43960106295322</v>
      </c>
      <c r="H508" t="n">
        <v>6.333884597859907</v>
      </c>
      <c r="I508" t="n">
        <v>1.779422045392032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8.199174370015673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-0.2389795441216647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-10.80069269526232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-3.701319747440679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-5.991129855704413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-10.45732217641946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-14.43542626475958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-17.53600010735633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27.32756484865853</v>
      </c>
      <c r="G521" t="n">
        <v>-28.32354293893258</v>
      </c>
      <c r="H521" t="n">
        <v>14.17945980530375</v>
      </c>
      <c r="I521" t="n">
        <v>-15.10535842978402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-10.43068604684088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28.91930759864105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-9.182021661843475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13.14521659255372</v>
      </c>
      <c r="I524" t="n">
        <v>-7.618755632069729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-6.941696888041515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20.8262389175379</v>
      </c>
      <c r="F527" t="n">
        <v>21.53081807747375</v>
      </c>
      <c r="G527" t="n">
        <v>-29.34507128459767</v>
      </c>
      <c r="H527" t="n">
        <v>12.67486798189643</v>
      </c>
      <c r="I527" t="n">
        <v>-7.043282365396819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-8.137126239429215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-8.019693116764891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11.65939674172483</v>
      </c>
      <c r="I530" t="n">
        <v>-5.922006893286513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-9.213231232767837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-4.756647902829581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-31.90834909525834</v>
      </c>
      <c r="H533" t="n">
        <v>11.93173396003671</v>
      </c>
      <c r="I533" t="n">
        <v>-3.514828437577155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-5.181832832724353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14.14344680765664</v>
      </c>
      <c r="I541" t="n">
        <v>-6.081035686431447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-6.688990125591221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21.1275122201835</v>
      </c>
      <c r="F543" t="n">
        <v>22.98872556970519</v>
      </c>
      <c r="G543" t="n">
        <v>-54.31393477516351</v>
      </c>
      <c r="H543" t="n">
        <v>17.63684543944115</v>
      </c>
      <c r="I543" t="n">
        <v>-1.616353619155753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35.11491308681238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5.758334995864001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40.06922967907016</v>
      </c>
      <c r="E545" t="n">
        <v>23.29690258014381</v>
      </c>
      <c r="F545" t="n">
        <v>25.01498438748639</v>
      </c>
      <c r="G545" t="n">
        <v>-52.9692998736413</v>
      </c>
      <c r="H545" t="n">
        <v>19.44894018843439</v>
      </c>
      <c r="I545" t="n">
        <v>6.614352715856375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18.33201384989707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24.19798883025115</v>
      </c>
      <c r="F551" t="n">
        <v>21.96645027730506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13.63751297764701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0.138380971030605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9.093256346981571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12.74383715988099</v>
      </c>
      <c r="J563" t="n">
        <v>9.120644583332904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14.45488807273021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28.73774933181246</v>
      </c>
      <c r="F565" t="n">
        <v>32.58755886944862</v>
      </c>
      <c r="G565" t="n">
        <v>-44.40788025360397</v>
      </c>
      <c r="H565" t="n">
        <v>24.1457329269434</v>
      </c>
      <c r="I565" t="n">
        <v>13.54471910791506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8.838861207661974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9.135748381993514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27.95037313222078</v>
      </c>
      <c r="F568" t="n">
        <v>32.71146061562982</v>
      </c>
      <c r="G568" t="n">
        <v>-42.72475876307637</v>
      </c>
      <c r="H568" t="n">
        <v>21.96010058352087</v>
      </c>
      <c r="I568" t="n">
        <v>6.045729296458657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21.92273780206753</v>
      </c>
      <c r="I569" t="n">
        <v>5.85574076643649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31.51686506499192</v>
      </c>
      <c r="G570" t="n">
        <v>-41.27704099100866</v>
      </c>
      <c r="H570" t="n">
        <v>18.52025073879226</v>
      </c>
      <c r="I570" t="n">
        <v>4.382635248122257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29.95187716035079</v>
      </c>
      <c r="F571" t="n">
        <v>29.44606698934826</v>
      </c>
      <c r="G571" t="n">
        <v>-42.77451933088082</v>
      </c>
      <c r="H571" t="n">
        <v>27.07754033938472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28.94200198973394</v>
      </c>
      <c r="F573" t="n">
        <v>24.7904989674854</v>
      </c>
      <c r="G573" t="n">
        <v>-43.31439336634556</v>
      </c>
      <c r="H573" t="n">
        <v>27.84663399484175</v>
      </c>
      <c r="I573" t="n">
        <v>0.9038423427240927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-8.337067256592235</v>
      </c>
      <c r="J574" t="n">
        <v>-5.368129298910718</v>
      </c>
      <c r="K574" t="n">
        <v>22.72145129300349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-14.46512102813526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38.83434121430054</v>
      </c>
      <c r="I576" t="n">
        <v>-10.65407087957502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3.624690121286034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1.509994834560202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29.36495854724053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-8.229876706536309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29.49080247984093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-18.33807167148181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4.841195970622714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-0.5912405571809054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-8.717117877411141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23.31288072363371</v>
      </c>
      <c r="F602" t="n">
        <v>28.37166851175903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-15.90739728681587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-19.21450953710808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-16.42325071183326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-10.60654105525004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-8.030752872869606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-9.113693517672704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-14.6848888160809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-16.22971944337323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19.95648665670991</v>
      </c>
      <c r="I620" t="n">
        <v>-18.30726310111302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-21.00403822685878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-20.38779027086631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16.36879085616354</v>
      </c>
      <c r="I625" t="n">
        <v>-21.47607993930274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-19.59268969141913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-18.50329392387928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-20.7330209806138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-20.996789938041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-0.9732218758995881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-18.96574745278806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-11.83770495515523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-15.85443527872185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-10.97270930529934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-13.4781238127236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-13.16216343482215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-12.11100857975979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-6.999414045830865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-12.86601242035313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-17.84067059342789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-20.2428453239578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-25.84788327576373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-25.78892429700157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-31.63978314782152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-19.22455990217451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-12.03577650580123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3.038600635154398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4.872361513775991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9.814503310707634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-2.973573980642563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15.49517387452404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18.72131950135256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17.87745132956895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9.567169902597584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12.59262073666365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3.123267211073744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9.680745469681519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2026-09-11T12:55:39Z</dcterms:created>
  <dcterms:modified xmlns:dcterms="http://purl.org/dc/terms/" xmlns:xsi="http://www.w3.org/2001/XMLSchema-instance" xsi:type="dcterms:W3CDTF">2026-09-11T12:55:39Z</dcterms:modified>
</cp:coreProperties>
</file>