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549.1133422851562</v>
      </c>
      <c r="E2" t="n">
        <v>909.637451171875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902.1333618164062</v>
      </c>
      <c r="F3" t="n">
        <v>2215.3154296875</v>
      </c>
      <c r="G3" t="n">
        <v>173.4226989746094</v>
      </c>
      <c r="H3" t="n">
        <v>473.0034790039062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2228.73876953125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901.5156860351562</v>
      </c>
      <c r="F5" t="n">
        <v>2206.228271484375</v>
      </c>
      <c r="G5" t="n">
        <v>172.2022705078125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909.5900268554688</v>
      </c>
      <c r="F6" t="n">
        <v>2229.06201171875</v>
      </c>
      <c r="G6" t="n">
        <v>171.9660339355469</v>
      </c>
      <c r="H6" t="n">
        <v>475.0762329101562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1322.923217773438</v>
      </c>
      <c r="D7" t="n">
        <v>556.6251220703125</v>
      </c>
      <c r="E7" t="n">
        <v>884.4173583984375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3467.415771484375</v>
      </c>
      <c r="C8" t="n">
        <v>1313.307250976562</v>
      </c>
      <c r="D8" t="n">
        <v>555.1604614257812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878.6229248046875</v>
      </c>
      <c r="F9" t="n">
        <v>2226.29345703125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878.0528564453125</v>
      </c>
      <c r="F10" t="n">
        <v>2227.2626953125</v>
      </c>
      <c r="G10" t="n">
        <v>176.3360443115234</v>
      </c>
      <c r="H10" t="n">
        <v>471.77880859375</v>
      </c>
      <c r="I10" t="n">
        <v>938.0616455078125</v>
      </c>
      <c r="J10" t="n">
        <v>700.5770263671875</v>
      </c>
      <c r="K10" t="n">
        <v>915.6763916015625</v>
      </c>
    </row>
    <row r="11">
      <c r="A11" s="2" t="n">
        <v>44575</v>
      </c>
      <c r="B11" t="n">
        <v>3438.42333984375</v>
      </c>
      <c r="C11" t="n">
        <v>1321.478271484375</v>
      </c>
      <c r="D11" t="n">
        <v>544.058349609375</v>
      </c>
      <c r="E11" t="n">
        <v>872.7333984375</v>
      </c>
      <c r="F11" t="n">
        <v>2180.672607421875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1324.683715820312</v>
      </c>
      <c r="D12" t="n">
        <v>538.199951171875</v>
      </c>
      <c r="E12" t="n">
        <v>878.6229248046875</v>
      </c>
      <c r="F12" t="n">
        <v>2204.521728515625</v>
      </c>
      <c r="G12" t="n">
        <v>176.8478546142578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532.8142700195312</v>
      </c>
      <c r="E13" t="n">
        <v>881.9000244140625</v>
      </c>
      <c r="F13" t="n">
        <v>2186.02392578125</v>
      </c>
      <c r="G13" t="n">
        <v>173.81640625</v>
      </c>
      <c r="H13" t="n">
        <v>462.1689147949219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890.5917358398438</v>
      </c>
      <c r="F14" t="n">
        <v>2131.0390625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857.5347290039062</v>
      </c>
      <c r="F15" t="n">
        <v>2086.663330078125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521.1451416015625</v>
      </c>
      <c r="E16" t="n">
        <v>846.5632934570312</v>
      </c>
      <c r="F16" t="n">
        <v>2145.3388671875</v>
      </c>
      <c r="G16" t="n">
        <v>170.9030303955078</v>
      </c>
      <c r="H16" t="n">
        <v>450.2036743164062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817.685791015625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499.8855285644531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836.8265991210938</v>
      </c>
      <c r="F20" t="n">
        <v>2106.72900390625</v>
      </c>
      <c r="G20" t="n">
        <v>171.3361053466797</v>
      </c>
      <c r="H20" t="n">
        <v>444.2210083007812</v>
      </c>
      <c r="I20" t="n">
        <v>874.7766723632812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454.6317443847656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2127.118408203125</v>
      </c>
      <c r="G22" t="n">
        <v>179.328125</v>
      </c>
      <c r="H22" t="n">
        <v>468.8580932617188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1327.572875976562</v>
      </c>
      <c r="D24" t="n">
        <v>525.7749633789062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535.4598388671875</v>
      </c>
      <c r="E26" t="n">
        <v>844.853515625</v>
      </c>
      <c r="F26" t="n">
        <v>2082.78857421875</v>
      </c>
      <c r="G26" t="n">
        <v>181.2572021484375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531.255126953125</v>
      </c>
      <c r="E27" t="n">
        <v>833.9769287109375</v>
      </c>
      <c r="F27" t="n">
        <v>2089.01611328125</v>
      </c>
      <c r="G27" t="n">
        <v>182.083984375</v>
      </c>
      <c r="H27" t="n">
        <v>482.5528564453125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816.9259033203125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863.1403198242188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2083.157470703125</v>
      </c>
      <c r="G30" t="n">
        <v>183.0288696289062</v>
      </c>
      <c r="H30" t="n">
        <v>476.3516235351562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2055.98779296875</v>
      </c>
      <c r="G31" t="n">
        <v>176.9430541992188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1282.29296875</v>
      </c>
      <c r="D34" t="n">
        <v>523.8380126953125</v>
      </c>
      <c r="E34" t="n">
        <v>791.2307739257812</v>
      </c>
      <c r="F34" t="n">
        <v>2128.871337890625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768.4804077148438</v>
      </c>
      <c r="F36" t="n">
        <v>2117.10791015625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741.787841796875</v>
      </c>
      <c r="F37" t="n">
        <v>2094.18212890625</v>
      </c>
      <c r="G37" t="n">
        <v>173.2340545654297</v>
      </c>
      <c r="H37" t="n">
        <v>482.12353515625</v>
      </c>
      <c r="I37" t="n">
        <v>861.7677612304688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732.526123046875</v>
      </c>
      <c r="F39" t="n">
        <v>2003.263061523438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739.3656005859375</v>
      </c>
      <c r="F40" t="n">
        <v>2002.617797851562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729.4865112304688</v>
      </c>
      <c r="F41" t="n">
        <v>2003.909301757812</v>
      </c>
      <c r="G41" t="n">
        <v>174.0403442382812</v>
      </c>
      <c r="H41" t="n">
        <v>491.0437622070312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1982.690307617188</v>
      </c>
      <c r="G42" t="n">
        <v>173.5968933105469</v>
      </c>
      <c r="H42" t="n">
        <v>488.9925842285156</v>
      </c>
      <c r="I42" t="n">
        <v>849.091796875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1301.388793945312</v>
      </c>
      <c r="D43" t="n">
        <v>531.869384765625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685.8854370117188</v>
      </c>
      <c r="F44" t="n">
        <v>1863.125366210938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492.7988891601562</v>
      </c>
      <c r="E46" t="n">
        <v>665.9370727539062</v>
      </c>
      <c r="F46" t="n">
        <v>1798.084106445312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498.9878234863281</v>
      </c>
      <c r="E47" t="n">
        <v>666.839599609375</v>
      </c>
      <c r="F47" t="n">
        <v>1843.197631835938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1939.190795898438</v>
      </c>
      <c r="G48" t="n">
        <v>187.0621337890625</v>
      </c>
      <c r="H48" t="n">
        <v>477.7825927734375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673.9164428710938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1371.408935546875</v>
      </c>
      <c r="D50" t="n">
        <v>510.7987670898438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2985.283447265625</v>
      </c>
      <c r="C51" t="n">
        <v>1371.047607421875</v>
      </c>
      <c r="D51" t="n">
        <v>525.9639282226562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1382.017944335938</v>
      </c>
      <c r="D52" t="n">
        <v>533.570068359375</v>
      </c>
      <c r="E52" t="n">
        <v>709.8231201171875</v>
      </c>
      <c r="F52" t="n">
        <v>1911.698364257812</v>
      </c>
      <c r="G52" t="n">
        <v>195.6089172363281</v>
      </c>
      <c r="H52" t="n">
        <v>501.2997436523438</v>
      </c>
      <c r="I52" t="n">
        <v>848.0830688476562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529.3654174804688</v>
      </c>
      <c r="E53" t="n">
        <v>709.1107177734375</v>
      </c>
      <c r="F53" t="n">
        <v>1939.283447265625</v>
      </c>
      <c r="G53" t="n">
        <v>197.4634246826172</v>
      </c>
      <c r="H53" t="n">
        <v>500.0117797851562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519.2552490234375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664.27490234375</v>
      </c>
      <c r="F55" t="n">
        <v>1839.138549804688</v>
      </c>
      <c r="G55" t="n">
        <v>201.3739929199219</v>
      </c>
      <c r="H55" t="n">
        <v>469.4824829101562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2873.573974609375</v>
      </c>
      <c r="C56" t="n">
        <v>1379.4443359375</v>
      </c>
      <c r="D56" t="n">
        <v>494.0271911621094</v>
      </c>
      <c r="E56" t="n">
        <v>659.57275390625</v>
      </c>
      <c r="F56" t="n">
        <v>1825.346069335938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660.1900634765625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650.5484619140625</v>
      </c>
      <c r="F58" t="n">
        <v>1801.774780273438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1833.187866210938</v>
      </c>
      <c r="G60" t="n">
        <v>205.2845764160156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498.6098937988281</v>
      </c>
      <c r="E61" t="n">
        <v>691.3473510742188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855.334228515625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506.6412353515625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204.2363739013672</v>
      </c>
      <c r="H63" t="n">
        <v>494.4306030273438</v>
      </c>
      <c r="I63" t="n">
        <v>835.4164428710938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514.6254272460938</v>
      </c>
      <c r="E64" t="n">
        <v>732.0512084960938</v>
      </c>
      <c r="F64" t="n">
        <v>1963.638671875</v>
      </c>
      <c r="G64" t="n">
        <v>205.9699249267578</v>
      </c>
      <c r="H64" t="n">
        <v>505.7359008789062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518.6885375976562</v>
      </c>
      <c r="E65" t="n">
        <v>732.28857421875</v>
      </c>
      <c r="F65" t="n">
        <v>1974.110107421875</v>
      </c>
      <c r="G65" t="n">
        <v>209.1951293945312</v>
      </c>
      <c r="H65" t="n">
        <v>518.9016723632812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206.9374694824219</v>
      </c>
      <c r="H67" t="n">
        <v>488.4678344726562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770.9976196289062</v>
      </c>
      <c r="F68" t="n">
        <v>2014.011108398438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521.9484252929688</v>
      </c>
      <c r="E69" t="n">
        <v>771.5675659179688</v>
      </c>
      <c r="F69" t="n">
        <v>1995.559814453125</v>
      </c>
      <c r="G69" t="n">
        <v>215.6858673095703</v>
      </c>
      <c r="H69" t="n">
        <v>495.6708984375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765.7255249023438</v>
      </c>
      <c r="F70" t="n">
        <v>1967.144775390625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1382.017944335938</v>
      </c>
      <c r="D71" t="n">
        <v>525.2553100585938</v>
      </c>
      <c r="E71" t="n">
        <v>746.9647827148438</v>
      </c>
      <c r="F71" t="n">
        <v>1985.50390625</v>
      </c>
      <c r="G71" t="n">
        <v>217.3387908935547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756.4638671875</v>
      </c>
      <c r="F72" t="n">
        <v>2009.029418945312</v>
      </c>
      <c r="G72" t="n">
        <v>217.7822570800781</v>
      </c>
      <c r="H72" t="n">
        <v>494.0490112304688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519.9639892578125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2027.757690429688</v>
      </c>
      <c r="G75" t="n">
        <v>209.9610900878906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1962.255249023438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723.0269165039062</v>
      </c>
      <c r="F77" t="n">
        <v>1938.083740234375</v>
      </c>
      <c r="G77" t="n">
        <v>205.8086700439453</v>
      </c>
      <c r="H77" t="n">
        <v>491.8547058105469</v>
      </c>
      <c r="I77" t="n">
        <v>869.0717163085938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529.03466796875</v>
      </c>
      <c r="E78" t="n">
        <v>754.0416870117188</v>
      </c>
      <c r="F78" t="n">
        <v>1981.998046875</v>
      </c>
      <c r="G78" t="n">
        <v>208.7919616699219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752.3317260742188</v>
      </c>
      <c r="F79" t="n">
        <v>1979</v>
      </c>
      <c r="G79" t="n">
        <v>207.622802734375</v>
      </c>
      <c r="H79" t="n">
        <v>505.5451354980469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762.78076171875</v>
      </c>
      <c r="F80" t="n">
        <v>2068.25830078125</v>
      </c>
      <c r="G80" t="n">
        <v>210.5255432128906</v>
      </c>
      <c r="H80" t="n">
        <v>517.661376953125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526.4837036132812</v>
      </c>
      <c r="E82" t="n">
        <v>733.1909790039062</v>
      </c>
      <c r="F82" t="n">
        <v>2057.78662109375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717.7073364257812</v>
      </c>
      <c r="F83" t="n">
        <v>2003.4013671875</v>
      </c>
      <c r="G83" t="n">
        <v>209.4369964599609</v>
      </c>
      <c r="H83" t="n">
        <v>495.6708984375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499.8855285644531</v>
      </c>
      <c r="E84" t="n">
        <v>723.8818969726562</v>
      </c>
      <c r="F84" t="n">
        <v>1998.835327148438</v>
      </c>
      <c r="G84" t="n">
        <v>211.2915191650391</v>
      </c>
      <c r="H84" t="n">
        <v>495.8616943359375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482.6414489746094</v>
      </c>
      <c r="E85" t="n">
        <v>718.2299194335938</v>
      </c>
      <c r="F85" t="n">
        <v>1982.782470703125</v>
      </c>
      <c r="G85" t="n">
        <v>215.0005340576172</v>
      </c>
      <c r="H85" t="n">
        <v>480.5015869140625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789.1993408203125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732.6686401367188</v>
      </c>
      <c r="F87" t="n">
        <v>2011.56640625</v>
      </c>
      <c r="G87" t="n">
        <v>209.4369964599609</v>
      </c>
      <c r="H87" t="n">
        <v>478.9751892089844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479.1454772949219</v>
      </c>
      <c r="E88" t="n">
        <v>741.645263671875</v>
      </c>
      <c r="F88" t="n">
        <v>1995.975219726562</v>
      </c>
      <c r="G88" t="n">
        <v>206.1311798095703</v>
      </c>
      <c r="H88" t="n">
        <v>478.68896484375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477.1624450683594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757.2714233398438</v>
      </c>
      <c r="F90" t="n">
        <v>2024.20556640625</v>
      </c>
      <c r="G90" t="n">
        <v>208.509765625</v>
      </c>
      <c r="H90" t="n">
        <v>477.0670776367188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1446.400512695312</v>
      </c>
      <c r="D91" t="n">
        <v>469.4132385253906</v>
      </c>
      <c r="E91" t="n">
        <v>757.4138793945312</v>
      </c>
      <c r="F91" t="n">
        <v>2045.563232421875</v>
      </c>
      <c r="G91" t="n">
        <v>204.8813934326172</v>
      </c>
      <c r="H91" t="n">
        <v>472.8216247558594</v>
      </c>
      <c r="I91" t="n">
        <v>775.54736328125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778.5493774414062</v>
      </c>
      <c r="F92" t="n">
        <v>2071.164306640625</v>
      </c>
      <c r="G92" t="n">
        <v>213.4282379150391</v>
      </c>
      <c r="H92" t="n">
        <v>479.92919921875</v>
      </c>
      <c r="I92" t="n">
        <v>780.5467529296875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788.8084716796875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755.7515258789062</v>
      </c>
      <c r="F94" t="n">
        <v>2089.20068359375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720.4147338867188</v>
      </c>
      <c r="F95" t="n">
        <v>2145.845947265625</v>
      </c>
      <c r="G95" t="n">
        <v>225.7646331787109</v>
      </c>
      <c r="H95" t="n">
        <v>504.2572326660156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714.8577880859375</v>
      </c>
      <c r="F96" t="n">
        <v>2195.5263671875</v>
      </c>
      <c r="G96" t="n">
        <v>221.3299713134766</v>
      </c>
      <c r="H96" t="n">
        <v>507.2148132324219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724.7369384765625</v>
      </c>
      <c r="F97" t="n">
        <v>2130.80810546875</v>
      </c>
      <c r="G97" t="n">
        <v>218.3869781494141</v>
      </c>
      <c r="H97" t="n">
        <v>504.400390625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2120.706298828125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740.88525390625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756.6063842773438</v>
      </c>
      <c r="F101" t="n">
        <v>2167.0654296875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490.3893737792969</v>
      </c>
      <c r="E102" t="n">
        <v>728.5364379882812</v>
      </c>
      <c r="F102" t="n">
        <v>2171.0322265625</v>
      </c>
      <c r="G102" t="n">
        <v>223.5464935302734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727.444091796875</v>
      </c>
      <c r="F103" t="n">
        <v>2129.701171875</v>
      </c>
      <c r="G103" t="n">
        <v>224.5376586914062</v>
      </c>
      <c r="H103" t="n">
        <v>496.3387145996094</v>
      </c>
      <c r="I103" t="n">
        <v>824.45068359375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730.578857421875</v>
      </c>
      <c r="F104" t="n">
        <v>2107.882568359375</v>
      </c>
      <c r="G104" t="n">
        <v>225.9004669189453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712.2454223632812</v>
      </c>
      <c r="F107" t="n">
        <v>2040.3505859375</v>
      </c>
      <c r="G107" t="n">
        <v>226.2308959960938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724.7369384765625</v>
      </c>
      <c r="F109" t="n">
        <v>2027.526611328125</v>
      </c>
      <c r="G109" t="n">
        <v>223.7116851806641</v>
      </c>
      <c r="H109" t="n">
        <v>473.8233337402344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474.5628356933594</v>
      </c>
      <c r="E110" t="n">
        <v>712.387939453125</v>
      </c>
      <c r="F110" t="n">
        <v>2029.55615234375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701.3214111328125</v>
      </c>
      <c r="F111" t="n">
        <v>2026.78857421875</v>
      </c>
      <c r="G111" t="n">
        <v>218.5907135009766</v>
      </c>
      <c r="H111" t="n">
        <v>477.1624450683594</v>
      </c>
      <c r="I111" t="n">
        <v>805.9404296875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700.1815185546875</v>
      </c>
      <c r="F112" t="n">
        <v>2002.89404296875</v>
      </c>
      <c r="G112" t="n">
        <v>219.2514801025391</v>
      </c>
      <c r="H112" t="n">
        <v>476.8285827636719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1997.96142578125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688.9725341796875</v>
      </c>
      <c r="F115" t="n">
        <v>1964.223266601562</v>
      </c>
      <c r="G115" t="n">
        <v>217.4756774902344</v>
      </c>
      <c r="H115" t="n">
        <v>451.6419677734375</v>
      </c>
      <c r="I115" t="n">
        <v>795.800537109375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720.9847412109375</v>
      </c>
      <c r="F116" t="n">
        <v>2043.752319335938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222.927001953125</v>
      </c>
      <c r="H117" t="n">
        <v>462.6134338378906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723.8818969726562</v>
      </c>
      <c r="F118" t="n">
        <v>2050.220703125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1368.369873046875</v>
      </c>
      <c r="D119" t="n">
        <v>477.3029479980469</v>
      </c>
      <c r="E119" t="n">
        <v>735.9932250976562</v>
      </c>
      <c r="F119" t="n">
        <v>2096.5244140625</v>
      </c>
      <c r="G119" t="n">
        <v>219.2927703857422</v>
      </c>
      <c r="H119" t="n">
        <v>454.5040283203125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460.0374755859375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757.31884765625</v>
      </c>
      <c r="F121" t="n">
        <v>2159.859130859375</v>
      </c>
      <c r="G121" t="n">
        <v>222.9682922363281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224.5376586914062</v>
      </c>
      <c r="H122" t="n">
        <v>466.1433410644531</v>
      </c>
      <c r="I122" t="n">
        <v>832.2138671875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473.5707092285156</v>
      </c>
      <c r="E123" t="n">
        <v>728.4890747070312</v>
      </c>
      <c r="F123" t="n">
        <v>2078.70068359375</v>
      </c>
      <c r="G123" t="n">
        <v>226.3547668457031</v>
      </c>
      <c r="H123" t="n">
        <v>453.931640625</v>
      </c>
      <c r="I123" t="n">
        <v>836.7635498046875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2076.048583984375</v>
      </c>
      <c r="G124" t="n">
        <v>225.9004669189453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742.3577880859375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772.232421875</v>
      </c>
      <c r="F126" t="n">
        <v>2210.62939453125</v>
      </c>
      <c r="G126" t="n">
        <v>241.0981750488281</v>
      </c>
      <c r="H126" t="n">
        <v>476.5423583984375</v>
      </c>
      <c r="I126" t="n">
        <v>860.4573974609375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790.5657958984375</v>
      </c>
      <c r="F127" t="n">
        <v>2235.107421875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513.0191040039062</v>
      </c>
      <c r="E128" t="n">
        <v>835.8767700195312</v>
      </c>
      <c r="F128" t="n">
        <v>2325.293212890625</v>
      </c>
      <c r="G128" t="n">
        <v>238.9506530761719</v>
      </c>
      <c r="H128" t="n">
        <v>475.9222412109375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812.3663940429688</v>
      </c>
      <c r="F129" t="n">
        <v>2301.6064453125</v>
      </c>
      <c r="G129" t="n">
        <v>241.1394500732422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480.5970764160156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2318.0341796875</v>
      </c>
      <c r="G131" t="n">
        <v>243.6586303710938</v>
      </c>
      <c r="H131" t="n">
        <v>484.3178405761719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477.0194396972656</v>
      </c>
      <c r="I132" t="n">
        <v>866.7023315429688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2324.68798828125</v>
      </c>
      <c r="G133" t="n">
        <v>242.8739776611328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831.507080078125</v>
      </c>
      <c r="F134" t="n">
        <v>2324.735107421875</v>
      </c>
      <c r="G134" t="n">
        <v>240.2309265136719</v>
      </c>
      <c r="H134" t="n">
        <v>483.9839172363281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2390.536865234375</v>
      </c>
      <c r="G135" t="n">
        <v>242.4610137939453</v>
      </c>
      <c r="H135" t="n">
        <v>483.2206726074219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816.023681640625</v>
      </c>
      <c r="F136" t="n">
        <v>2376.57568359375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246.3016967773438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247.4167633056641</v>
      </c>
      <c r="H139" t="n">
        <v>501.6336059570312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839.1063232421875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2441.81884765625</v>
      </c>
      <c r="G141" t="n">
        <v>248.697021484375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803.9121704101562</v>
      </c>
      <c r="F143" t="n">
        <v>2403.053955078125</v>
      </c>
      <c r="G143" t="n">
        <v>251.2162170410156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2438.56103515625</v>
      </c>
      <c r="G144" t="n">
        <v>250.6380310058594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554.5828857421875</v>
      </c>
      <c r="E145" t="n">
        <v>810.9889526367188</v>
      </c>
      <c r="F145" t="n">
        <v>2454.662353515625</v>
      </c>
      <c r="G145" t="n">
        <v>250.3076019287109</v>
      </c>
      <c r="H145" t="n">
        <v>494.192138671875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253.9831848144531</v>
      </c>
      <c r="H146" t="n">
        <v>499.0576171875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3552.335693359375</v>
      </c>
      <c r="C148" t="n">
        <v>1454.0849609375</v>
      </c>
      <c r="D148" t="n">
        <v>541.005615234375</v>
      </c>
      <c r="E148" t="n">
        <v>818.6834106445312</v>
      </c>
      <c r="F148" t="n">
        <v>2444.3779296875</v>
      </c>
      <c r="G148" t="n">
        <v>254.5199890136719</v>
      </c>
      <c r="H148" t="n">
        <v>496.5295715332031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544.8984985351562</v>
      </c>
      <c r="E149" t="n">
        <v>811.6539306640625</v>
      </c>
      <c r="F149" t="n">
        <v>2445.867431640625</v>
      </c>
      <c r="G149" t="n">
        <v>255.6351165771484</v>
      </c>
      <c r="H149" t="n">
        <v>507.1192626953125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549.883056640625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825.047607421875</v>
      </c>
      <c r="F151" t="n">
        <v>2466.715576171875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555.3900756835938</v>
      </c>
      <c r="E152" t="n">
        <v>813.3638305664062</v>
      </c>
      <c r="F152" t="n">
        <v>2459.6884765625</v>
      </c>
      <c r="G152" t="n">
        <v>257.0392456054688</v>
      </c>
      <c r="H152" t="n">
        <v>486.8459777832031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2432.6044921875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821.485595703125</v>
      </c>
      <c r="F154" t="n">
        <v>2415.153564453125</v>
      </c>
      <c r="G154" t="n">
        <v>254.8504486083984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488.0862426757812</v>
      </c>
      <c r="I155" t="n">
        <v>941.1925659179688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489.7080688476562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860.5269775390625</v>
      </c>
      <c r="F158" t="n">
        <v>2452.010498046875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1454.724975585938</v>
      </c>
      <c r="D160" t="n">
        <v>558.380859375</v>
      </c>
      <c r="E160" t="n">
        <v>845.9932250976562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259.4345092773438</v>
      </c>
      <c r="H161" t="n">
        <v>499.1054382324219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257.9890441894531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258.9802551269531</v>
      </c>
      <c r="H164" t="n">
        <v>499.0100708007812</v>
      </c>
      <c r="I164" t="n">
        <v>939.442626953125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554.108154296875</v>
      </c>
      <c r="E165" t="n">
        <v>877.9579467773438</v>
      </c>
      <c r="F165" t="n">
        <v>2475.556884765625</v>
      </c>
      <c r="G165" t="n">
        <v>264.7206420898438</v>
      </c>
      <c r="H165" t="n">
        <v>501.4428405761719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876.295654296875</v>
      </c>
      <c r="F166" t="n">
        <v>2425.43798828125</v>
      </c>
      <c r="G166" t="n">
        <v>262.3254089355469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869.7887573242188</v>
      </c>
      <c r="F167" t="n">
        <v>2423.2041015625</v>
      </c>
      <c r="G167" t="n">
        <v>266.9094543457031</v>
      </c>
      <c r="H167" t="n">
        <v>499.4869995117188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891.9690551757812</v>
      </c>
      <c r="F171" t="n">
        <v>2398.5869140625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891.019287109375</v>
      </c>
      <c r="F172" t="n">
        <v>2409.336669921875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2407.382080078125</v>
      </c>
      <c r="G174" t="n">
        <v>276.2015686035156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882.4700927734375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518.7880859375</v>
      </c>
      <c r="E177" t="n">
        <v>845.5658569335938</v>
      </c>
      <c r="F177" t="n">
        <v>2352.982177734375</v>
      </c>
      <c r="G177" t="n">
        <v>273.6410217285156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877.3403930664062</v>
      </c>
      <c r="F179" t="n">
        <v>2404.5439453125</v>
      </c>
      <c r="G179" t="n">
        <v>277.5231018066406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510.6968994140625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546.5599365234375</v>
      </c>
      <c r="E181" t="n">
        <v>861.2869873046875</v>
      </c>
      <c r="F181" t="n">
        <v>2506.177734375</v>
      </c>
      <c r="G181" t="n">
        <v>284.9980773925781</v>
      </c>
      <c r="H181" t="n">
        <v>524.1966552734375</v>
      </c>
      <c r="I181" t="n">
        <v>891.2399291992188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539.8187255859375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884.4307250976562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840.7213134765625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546.6550903320312</v>
      </c>
      <c r="E186" t="n">
        <v>862.141845703125</v>
      </c>
      <c r="F186" t="n">
        <v>2513.4365234375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2509.621337890625</v>
      </c>
      <c r="G187" t="n">
        <v>274.3843994140625</v>
      </c>
      <c r="H187" t="n">
        <v>513.1296997070312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267.9418640136719</v>
      </c>
      <c r="H188" t="n">
        <v>505.16357421875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2483.095458984375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810.8939819335938</v>
      </c>
      <c r="F190" t="n">
        <v>2432.884033203125</v>
      </c>
      <c r="G190" t="n">
        <v>278.0599060058594</v>
      </c>
      <c r="H190" t="n">
        <v>500.9657897949219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788.2860717773438</v>
      </c>
      <c r="F191" t="n">
        <v>2419.57421875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1448.047485351562</v>
      </c>
      <c r="D192" t="n">
        <v>502.3623046875</v>
      </c>
      <c r="E192" t="n">
        <v>790.5657958984375</v>
      </c>
      <c r="F192" t="n">
        <v>2425.0654296875</v>
      </c>
      <c r="G192" t="n">
        <v>270.7914733886719</v>
      </c>
      <c r="H192" t="n">
        <v>491.1868286132812</v>
      </c>
      <c r="I192" t="n">
        <v>914.2281494140625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783.6314086914062</v>
      </c>
      <c r="F193" t="n">
        <v>2373.9228515625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506.6349182128906</v>
      </c>
      <c r="E194" t="n">
        <v>797.642822265625</v>
      </c>
      <c r="F194" t="n">
        <v>2411.802978515625</v>
      </c>
      <c r="G194" t="n">
        <v>272.6498718261719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800.6349487304688</v>
      </c>
      <c r="F195" t="n">
        <v>2388.58203125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2411.058349609375</v>
      </c>
      <c r="G197" t="n">
        <v>274.42578125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785.2464599609375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786.8136596679688</v>
      </c>
      <c r="F200" t="n">
        <v>2420.691162109375</v>
      </c>
      <c r="G200" t="n">
        <v>288.8387756347656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779.1668090820312</v>
      </c>
      <c r="F201" t="n">
        <v>2470.01904296875</v>
      </c>
      <c r="G201" t="n">
        <v>285.4522705078125</v>
      </c>
      <c r="H201" t="n">
        <v>495.289306640625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779.2142944335938</v>
      </c>
      <c r="F202" t="n">
        <v>2394.817626953125</v>
      </c>
      <c r="G202" t="n">
        <v>287.1868286132812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793.7479858398438</v>
      </c>
      <c r="F204" t="n">
        <v>2344.4658203125</v>
      </c>
      <c r="G204" t="n">
        <v>285.6175231933594</v>
      </c>
      <c r="H204" t="n">
        <v>495.575439453125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2373.969482421875</v>
      </c>
      <c r="G206" t="n">
        <v>288.0127258300781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796.4077758789062</v>
      </c>
      <c r="F207" t="n">
        <v>2390.9287109375</v>
      </c>
      <c r="G207" t="n">
        <v>288.6735534667969</v>
      </c>
      <c r="H207" t="n">
        <v>506.9761962890625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505.4974975585938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514.8469848632812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1464.272094726562</v>
      </c>
      <c r="D210" t="n">
        <v>531.6913452148438</v>
      </c>
      <c r="E210" t="n">
        <v>787.6211547851562</v>
      </c>
      <c r="F210" t="n">
        <v>2361.460693359375</v>
      </c>
      <c r="G210" t="n">
        <v>292.0599975585938</v>
      </c>
      <c r="H210" t="n">
        <v>514.4176635742188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1477.638671875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777.9793701171875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286.7738037109375</v>
      </c>
      <c r="H215" t="n">
        <v>476.5900573730469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806.2394409179688</v>
      </c>
      <c r="F216" t="n">
        <v>2302.573486328125</v>
      </c>
      <c r="G216" t="n">
        <v>285.1632690429688</v>
      </c>
      <c r="H216" t="n">
        <v>475.0635986328125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803.4371948242188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526.3505249023438</v>
      </c>
      <c r="E218" t="n">
        <v>796.835205078125</v>
      </c>
      <c r="F218" t="n">
        <v>2304.915771484375</v>
      </c>
      <c r="G218" t="n">
        <v>283.8830261230469</v>
      </c>
      <c r="H218" t="n">
        <v>465.8571472167969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805.6220092773438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2388.44580078125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939.4056396484375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811.27392578125</v>
      </c>
      <c r="F225" t="n">
        <v>2366.005615234375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837.3015747070312</v>
      </c>
      <c r="F227" t="n">
        <v>2515.122314453125</v>
      </c>
      <c r="G227" t="n">
        <v>280.8268737792969</v>
      </c>
      <c r="H227" t="n">
        <v>484.0316162109375</v>
      </c>
      <c r="I227" t="n">
        <v>970.888671875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559.635009765625</v>
      </c>
      <c r="E228" t="n">
        <v>833.3119506835938</v>
      </c>
      <c r="F228" t="n">
        <v>2494.977783203125</v>
      </c>
      <c r="G228" t="n">
        <v>280.4552307128906</v>
      </c>
      <c r="H228" t="n">
        <v>478.4505004882812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559.9209594726562</v>
      </c>
      <c r="E230" t="n">
        <v>838.2990112304688</v>
      </c>
      <c r="F230" t="n">
        <v>2454.688720703125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2487.20068359375</v>
      </c>
      <c r="G231" t="n">
        <v>278.5968017578125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280.9095764160156</v>
      </c>
      <c r="H232" t="n">
        <v>486.9891052246094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877.3403930664062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283.4700317382812</v>
      </c>
      <c r="H235" t="n">
        <v>509.2182312011719</v>
      </c>
      <c r="I235" t="n">
        <v>985.4878540039062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285.4522705078125</v>
      </c>
      <c r="H236" t="n">
        <v>503.7325744628906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842.7162475585938</v>
      </c>
      <c r="F237" t="n">
        <v>2515.403076171875</v>
      </c>
      <c r="G237" t="n">
        <v>285.2870788574219</v>
      </c>
      <c r="H237" t="n">
        <v>500.9657897949219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279.8771057128906</v>
      </c>
      <c r="H238" t="n">
        <v>495.289306640625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949.475830078125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861.0971069335938</v>
      </c>
      <c r="F240" t="n">
        <v>2546.744384765625</v>
      </c>
      <c r="G240" t="n">
        <v>281.2398986816406</v>
      </c>
      <c r="H240" t="n">
        <v>501.2997436523438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849.7930908203125</v>
      </c>
      <c r="F241" t="n">
        <v>2505.93994140625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840.056396484375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829.6547241210938</v>
      </c>
      <c r="F244" t="n">
        <v>2455.859619140625</v>
      </c>
      <c r="G244" t="n">
        <v>269.8416137695312</v>
      </c>
      <c r="H244" t="n">
        <v>491.8547058105469</v>
      </c>
      <c r="I244" t="n">
        <v>968.4305419921875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546.9505615234375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542.8021240234375</v>
      </c>
      <c r="E247" t="n">
        <v>851.2178344726562</v>
      </c>
      <c r="F247" t="n">
        <v>2420.723876953125</v>
      </c>
      <c r="G247" t="n">
        <v>276.2015686035156</v>
      </c>
      <c r="H247" t="n">
        <v>495.3370056152344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486.416748046875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482.9821166992188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848.0355224609375</v>
      </c>
      <c r="F251" t="n">
        <v>2381.79296875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2376.218505859375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870.5960693359375</v>
      </c>
      <c r="F253" t="n">
        <v>2420.817626953125</v>
      </c>
      <c r="G253" t="n">
        <v>275.4168395996094</v>
      </c>
      <c r="H253" t="n">
        <v>491.8069763183594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865.9889526367188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477.3056335449219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869.3136596679688</v>
      </c>
      <c r="F258" t="n">
        <v>2426.767333984375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473.7279357910156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882.7549438476562</v>
      </c>
      <c r="F261" t="n">
        <v>2499.38134765625</v>
      </c>
      <c r="G261" t="n">
        <v>274.42578125</v>
      </c>
      <c r="H261" t="n">
        <v>484.8902587890625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484.6993713378906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529.2593383789062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880.4276123046875</v>
      </c>
      <c r="F265" t="n">
        <v>2432.717041015625</v>
      </c>
      <c r="G265" t="n">
        <v>278.968505859375</v>
      </c>
      <c r="H265" t="n">
        <v>480.7878723144531</v>
      </c>
      <c r="I265" t="n">
        <v>931.6011352539062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536.03076171875</v>
      </c>
      <c r="E268" t="n">
        <v>861.6668090820312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883.1349487304688</v>
      </c>
      <c r="F271" t="n">
        <v>2411.96337890625</v>
      </c>
      <c r="G271" t="n">
        <v>298.50244140625</v>
      </c>
      <c r="H271" t="n">
        <v>482.12353515625</v>
      </c>
      <c r="I271" t="n">
        <v>918.2647705078125</v>
      </c>
      <c r="J271" t="n">
        <v>716.4010620117188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2468.74267578125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471.1997375488281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890.3543090820312</v>
      </c>
      <c r="F274" t="n">
        <v>2471.31982421875</v>
      </c>
      <c r="G274" t="n">
        <v>316.6736145019531</v>
      </c>
      <c r="H274" t="n">
        <v>481.5033874511719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510.852783203125</v>
      </c>
      <c r="E275" t="n">
        <v>893.489013671875</v>
      </c>
      <c r="F275" t="n">
        <v>2437.2138671875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508.5639038085938</v>
      </c>
      <c r="E277" t="n">
        <v>893.7265625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893.2989501953125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2418.28759765625</v>
      </c>
      <c r="G279" t="n">
        <v>309.0747375488281</v>
      </c>
      <c r="H279" t="n">
        <v>469.3870849609375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2387.7890625</v>
      </c>
      <c r="G281" t="n">
        <v>320.85595703125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894.9136962890625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881.2352294921875</v>
      </c>
      <c r="F284" t="n">
        <v>2353.122314453125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890.25927734375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883.3250122070312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887.5521240234375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510.1376647949219</v>
      </c>
      <c r="E288" t="n">
        <v>881.3300170898438</v>
      </c>
      <c r="F288" t="n">
        <v>2327.59033203125</v>
      </c>
      <c r="G288" t="n">
        <v>323.2904663085938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866.3690185546875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2300.55859375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879.3828125</v>
      </c>
      <c r="F293" t="n">
        <v>2315.22216796875</v>
      </c>
      <c r="G293" t="n">
        <v>323.1645202636719</v>
      </c>
      <c r="H293" t="n">
        <v>476.5423583984375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890.60595703125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874.443115234375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859.24462890625</v>
      </c>
      <c r="F296" t="n">
        <v>2306.22705078125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723.6697387695312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870.4534912109375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869.5037841796875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497.6917419433594</v>
      </c>
      <c r="E300" t="n">
        <v>861.951904296875</v>
      </c>
      <c r="F300" t="n">
        <v>2254.4140625</v>
      </c>
      <c r="G300" t="n">
        <v>318.50537109375</v>
      </c>
      <c r="H300" t="n">
        <v>467.4805908203125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509.7560729980469</v>
      </c>
      <c r="E301" t="n">
        <v>885.6520385742188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896.3387451171875</v>
      </c>
      <c r="F304" t="n">
        <v>2307.351806640625</v>
      </c>
      <c r="G304" t="n">
        <v>316.4486083984375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514.42919921875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903.5581665039062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509.0884399414062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917.90185546875</v>
      </c>
      <c r="F310" t="n">
        <v>2371.299072265625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2398.93994140625</v>
      </c>
      <c r="G311" t="n">
        <v>321.947265625</v>
      </c>
      <c r="H311" t="n">
        <v>461.8970336914062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522.2496337890625</v>
      </c>
      <c r="E312" t="n">
        <v>916.1919555664062</v>
      </c>
      <c r="F312" t="n">
        <v>2376.218505859375</v>
      </c>
      <c r="G312" t="n">
        <v>318.0856018066406</v>
      </c>
      <c r="H312" t="n">
        <v>461.8008117675781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2419.927490234375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501.5542297363281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948.0111083984375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917.1893310546875</v>
      </c>
      <c r="F315" t="n">
        <v>2372.517578125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497.6917419433594</v>
      </c>
      <c r="E316" t="n">
        <v>915.6220703125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493.6861572265625</v>
      </c>
      <c r="E317" t="n">
        <v>920.3241577148438</v>
      </c>
      <c r="F317" t="n">
        <v>2369.5185546875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502.7463684082031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925.9286499023438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495.9750671386719</v>
      </c>
      <c r="E321" t="n">
        <v>919.3741455078125</v>
      </c>
      <c r="F321" t="n">
        <v>2372.001708984375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937.7075805664062</v>
      </c>
      <c r="F323" t="n">
        <v>2340.47314453125</v>
      </c>
      <c r="G323" t="n">
        <v>342.7247924804688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940.0347290039062</v>
      </c>
      <c r="F324" t="n">
        <v>2342.159912109375</v>
      </c>
      <c r="G324" t="n">
        <v>343.1025695800781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505.845947265625</v>
      </c>
      <c r="E327" t="n">
        <v>905.8377075195312</v>
      </c>
      <c r="F327" t="n">
        <v>2313.301513671875</v>
      </c>
      <c r="G327" t="n">
        <v>349.23095703125</v>
      </c>
      <c r="H327" t="n">
        <v>479.3216857910156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862.0468139648438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511.6158752441406</v>
      </c>
      <c r="E329" t="n">
        <v>877.1029663085938</v>
      </c>
      <c r="F329" t="n">
        <v>2297.13916015625</v>
      </c>
      <c r="G329" t="n">
        <v>356.32470703125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505.845947265625</v>
      </c>
      <c r="E331" t="n">
        <v>884.7972412109375</v>
      </c>
      <c r="F331" t="n">
        <v>2348.71875</v>
      </c>
      <c r="G331" t="n">
        <v>356.4506225585938</v>
      </c>
      <c r="H331" t="n">
        <v>478.7439880371094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961.5504150390625</v>
      </c>
      <c r="F339" t="n">
        <v>2507.205078125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967.3448486328125</v>
      </c>
      <c r="F340" t="n">
        <v>2493.947021484375</v>
      </c>
      <c r="G340" t="n">
        <v>358.9690551757812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959.1754760742188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2471.78759765625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2450.097412109375</v>
      </c>
      <c r="G345" t="n">
        <v>363.9221496582031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508.6836547851562</v>
      </c>
      <c r="I346" t="n">
        <v>1038.163330078125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2485.1396484375</v>
      </c>
      <c r="G347" t="n">
        <v>372.401123046875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1050.468994140625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2527.818115234375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1007.811340332031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526.684326171875</v>
      </c>
      <c r="E353" t="n">
        <v>999.4993286132812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522.1542358398438</v>
      </c>
      <c r="E354" t="n">
        <v>1002.3017578125</v>
      </c>
      <c r="F354" t="n">
        <v>2521.4931640625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1004.96142578125</v>
      </c>
      <c r="F356" t="n">
        <v>2510.952392578125</v>
      </c>
      <c r="G356" t="n">
        <v>380.1649169921875</v>
      </c>
      <c r="H356" t="n">
        <v>525.097412109375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527.9718627929688</v>
      </c>
      <c r="E358" t="n">
        <v>991.8050537109375</v>
      </c>
      <c r="F358" t="n">
        <v>2476.800048828125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1002.58642578125</v>
      </c>
      <c r="F359" t="n">
        <v>2507.205078125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1543.241455078125</v>
      </c>
      <c r="D360" t="n">
        <v>536.3167724609375</v>
      </c>
      <c r="E360" t="n">
        <v>1015.933044433594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1023.722290039062</v>
      </c>
      <c r="F361" t="n">
        <v>2520.134765625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1010.328674316406</v>
      </c>
      <c r="F365" t="n">
        <v>2528.343505859375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536.6030883789062</v>
      </c>
      <c r="E366" t="n">
        <v>988.765380859375</v>
      </c>
      <c r="F366" t="n">
        <v>2507.32568359375</v>
      </c>
      <c r="G366" t="n">
        <v>384.2420959472656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984.0632934570312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980.5961303710938</v>
      </c>
      <c r="F368" t="n">
        <v>2505.200439453125</v>
      </c>
      <c r="G368" t="n">
        <v>382.568359375</v>
      </c>
      <c r="H368" t="n">
        <v>508.9724426269531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1015.552917480469</v>
      </c>
      <c r="F370" t="n">
        <v>2513.843505859375</v>
      </c>
      <c r="G370" t="n">
        <v>385.7013854980469</v>
      </c>
      <c r="H370" t="n">
        <v>503.4851379394531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1007.811340332031</v>
      </c>
      <c r="F372" t="n">
        <v>2551.439208984375</v>
      </c>
      <c r="G372" t="n">
        <v>397.6324157714844</v>
      </c>
      <c r="H372" t="n">
        <v>513.3526000976562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1008.713439941406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1042.008178710938</v>
      </c>
      <c r="F374" t="n">
        <v>2603.20361328125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497.757080078125</v>
      </c>
      <c r="I376" t="n">
        <v>1107.357055664062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2509.40380859375</v>
      </c>
      <c r="G377" t="n">
        <v>399.8641662597656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902.8500366210938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1000.829345703125</v>
      </c>
      <c r="F380" t="n">
        <v>2507.65625</v>
      </c>
      <c r="G380" t="n">
        <v>405.1430358886719</v>
      </c>
      <c r="H380" t="n">
        <v>513.6414794921875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559.3487548828125</v>
      </c>
      <c r="E381" t="n">
        <v>1009.7109375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510.7052307128906</v>
      </c>
      <c r="I383" t="n">
        <v>1110.787109375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422.4388427734375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1003.631713867188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983.0182495117188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2440.2109375</v>
      </c>
      <c r="G389" t="n">
        <v>405.3576049804688</v>
      </c>
      <c r="H389" t="n">
        <v>512.8231201171875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2427.505859375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402.0958557128906</v>
      </c>
      <c r="H391" t="n">
        <v>552.9190673828125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1880.0673828125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2426.65625</v>
      </c>
      <c r="G394" t="n">
        <v>394.9286499023438</v>
      </c>
      <c r="H394" t="n">
        <v>541.8001098632812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554.3148803710938</v>
      </c>
      <c r="I397" t="n">
        <v>1085.752075195312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538.879638671875</v>
      </c>
      <c r="E398" t="n">
        <v>958.890625</v>
      </c>
      <c r="F398" t="n">
        <v>2423.727783203125</v>
      </c>
      <c r="G398" t="n">
        <v>388.2764282226562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982.2377319335938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2413.242919921875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974.99169921875</v>
      </c>
      <c r="F406" t="n">
        <v>2420.799072265625</v>
      </c>
      <c r="G406" t="n">
        <v>384.3709106445312</v>
      </c>
      <c r="H406" t="n">
        <v>534.2428588867188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985.4879760742188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377.4182434082031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534.56787109375</v>
      </c>
      <c r="E416" t="n">
        <v>951.0538940429688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2383.723876953125</v>
      </c>
      <c r="G418" t="n">
        <v>384.0704650878906</v>
      </c>
      <c r="H418" t="n">
        <v>566.3003540039062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387.246337890625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1826.608276367188</v>
      </c>
      <c r="D424" t="n">
        <v>543.7183837890625</v>
      </c>
      <c r="E424" t="n">
        <v>956.1359252929688</v>
      </c>
      <c r="F424" t="n">
        <v>2362.281005859375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2332.9033203125</v>
      </c>
      <c r="G425" t="n">
        <v>384.8429870605469</v>
      </c>
      <c r="H425" t="n">
        <v>558.5025634765625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1103.160888671875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940.9371337890625</v>
      </c>
      <c r="F433" t="n">
        <v>2324.071533203125</v>
      </c>
      <c r="G433" t="n">
        <v>378.3194580078125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554.2185668945312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940.8422241210938</v>
      </c>
      <c r="F436" t="n">
        <v>2368.9404296875</v>
      </c>
      <c r="G436" t="n">
        <v>374.3280944824219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1106.179565429688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1902.556396484375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936.47265625</v>
      </c>
      <c r="F441" t="n">
        <v>2414.800537109375</v>
      </c>
      <c r="G441" t="n">
        <v>384.7571411132812</v>
      </c>
      <c r="H441" t="n">
        <v>516.0962524414062</v>
      </c>
      <c r="I441" t="n">
        <v>1121.659057617188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928.0657958984375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937.1375122070312</v>
      </c>
      <c r="F444" t="n">
        <v>2416.596435546875</v>
      </c>
      <c r="G444" t="n">
        <v>385.3580017089844</v>
      </c>
      <c r="H444" t="n">
        <v>522.5943603515625</v>
      </c>
      <c r="I444" t="n">
        <v>1117.139282226562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2414.565185546875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511.6673583984375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2356.943359375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2344.56982421875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929.2058715820312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2346.41162109375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925.8335571289062</v>
      </c>
      <c r="F455" t="n">
        <v>2335.3125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941.5072021484375</v>
      </c>
      <c r="F456" t="n">
        <v>2366.28515625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513.1046752929688</v>
      </c>
      <c r="E457" t="n">
        <v>969.5771484375</v>
      </c>
      <c r="F457" t="n">
        <v>2387.64697265625</v>
      </c>
      <c r="G457" t="n">
        <v>371.8817749023438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943.0631713867188</v>
      </c>
      <c r="F461" t="n">
        <v>2356.674072265625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374.2422790527344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2370.47119140625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1011.1943359375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515.7203979492188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963.682861328125</v>
      </c>
      <c r="F471" t="n">
        <v>2393.308349609375</v>
      </c>
      <c r="G471" t="n">
        <v>375.7873840332031</v>
      </c>
      <c r="H471" t="n">
        <v>506.9589538574219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955.6641845703125</v>
      </c>
      <c r="F473" t="n">
        <v>2402.681396484375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962.44189453125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994.4691772460938</v>
      </c>
      <c r="F476" t="n">
        <v>2476.187255859375</v>
      </c>
      <c r="G476" t="n">
        <v>389.7355651855469</v>
      </c>
      <c r="H476" t="n">
        <v>518.915283203125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998.5740356445312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397.6324157714844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972.8950805664062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997.094482421875</v>
      </c>
      <c r="F484" t="n">
        <v>2394.40234375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994.8511352539062</v>
      </c>
      <c r="F485" t="n">
        <v>2400.63525390625</v>
      </c>
      <c r="G485" t="n">
        <v>393.2977294921875</v>
      </c>
      <c r="H485" t="n">
        <v>518.1408081054688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983.8253173828125</v>
      </c>
      <c r="F486" t="n">
        <v>2412.624755859375</v>
      </c>
      <c r="G486" t="n">
        <v>387.6755676269531</v>
      </c>
      <c r="H486" t="n">
        <v>523.223388671875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2436.603271484375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510.6998901367188</v>
      </c>
      <c r="E489" t="n">
        <v>1024.205688476562</v>
      </c>
      <c r="F489" t="n">
        <v>2429.466552734375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511.0370483398438</v>
      </c>
      <c r="E491" t="n">
        <v>1043.44091796875</v>
      </c>
      <c r="F491" t="n">
        <v>2459.48779296875</v>
      </c>
      <c r="G491" t="n">
        <v>391.795654296875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1056.601196289062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1062.008422851562</v>
      </c>
      <c r="F493" t="n">
        <v>2506.160888671875</v>
      </c>
      <c r="G493" t="n">
        <v>398.3620910644531</v>
      </c>
      <c r="H493" t="n">
        <v>528.6449584960938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1079.859252929688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1092.842529296875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1122.053588867188</v>
      </c>
      <c r="F500" t="n">
        <v>2453.302978515625</v>
      </c>
      <c r="G500" t="n">
        <v>399.563720703125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2444.59619140625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399.563720703125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1222.48046875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1080.840698242188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376.001953125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511.0250549316406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1197.611450195312</v>
      </c>
      <c r="F516" t="n">
        <v>2353.724609375</v>
      </c>
      <c r="G516" t="n">
        <v>380.1649169921875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1163.1494140625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504.0545043945312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510.2020874023438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352.590087890625</v>
      </c>
      <c r="H527" t="n">
        <v>507.1041564941406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2290.447021484375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358.5159606933594</v>
      </c>
      <c r="H532" t="n">
        <v>513.2517700195312</v>
      </c>
      <c r="I532" t="n">
        <v>1257.55224609375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1195.84521484375</v>
      </c>
      <c r="F533" t="n">
        <v>2287.7353515625</v>
      </c>
      <c r="G533" t="n">
        <v>356.5986938476562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1208.589477539062</v>
      </c>
      <c r="F534" t="n">
        <v>2288.734375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2274.033447265625</v>
      </c>
      <c r="G542" t="n">
        <v>356.7729797363281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1141.766357421875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1178.996459960938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1172.60009765625</v>
      </c>
      <c r="F555" t="n">
        <v>2175.120849609375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2155.423828125</v>
      </c>
      <c r="G557" t="n">
        <v>370.5419311523438</v>
      </c>
      <c r="H557" t="n">
        <v>486.3354187011719</v>
      </c>
      <c r="I557" t="n">
        <v>1245.337646484375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2155.186279296875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1189.640014648438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1232.489135742188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489.0294799804688</v>
      </c>
      <c r="E574" t="n">
        <v>1164.151977539062</v>
      </c>
      <c r="F574" t="n">
        <v>2122.358154296875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2109.607666015625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511.2296752929688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1289.015747070312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1277.559936523438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1255.775512695312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380.1279907226562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376.0320739746094</v>
      </c>
      <c r="H591" t="n">
        <v>590.7496948242188</v>
      </c>
      <c r="I591" t="n">
        <v>1199.477661132812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2382.565185546875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2346.486328125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1344.645874023438</v>
      </c>
      <c r="F615" t="n">
        <v>2406.92138671875</v>
      </c>
      <c r="G615" t="n">
        <v>380.7889709472656</v>
      </c>
      <c r="H615" t="n">
        <v>608.3482666015625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2398.129638671875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1321.321899414062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2508.142333984375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1272.1806640625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1339.403564453125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442.6932373046875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2727.68701171875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451.0802612304688</v>
      </c>
      <c r="H671" t="n">
        <v>683.3500366210938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2834.913818359375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2869.0703125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1301.639038085938</v>
      </c>
      <c r="F680" t="n">
        <v>2779.955322265625</v>
      </c>
      <c r="G680" t="n">
        <v>455.0740356445312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446.9088745117188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2402.22021484375</v>
      </c>
      <c r="G715" t="n">
        <v>423.1678161621094</v>
      </c>
      <c r="H715" t="n">
        <v>595.89697265625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1098.7548828125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1076.709106445312</v>
      </c>
      <c r="F728" t="n">
        <v>2279.263671875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2268.523193359375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1109.754028320312</v>
      </c>
      <c r="F757" t="n">
        <v>2256.664794921875</v>
      </c>
      <c r="G757" t="n">
        <v>405.7312316894531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1095.36328125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399.4175109863281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402.0443725585938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1208.725830078125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1223.215087890625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-4.304056187052863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-1.928324897303757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8.734098209234698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15.33102997711828</v>
      </c>
      <c r="F20" t="n">
        <v>3.132066401206801</v>
      </c>
      <c r="G20" t="n">
        <v>3.734170357612676</v>
      </c>
      <c r="H20" t="n">
        <v>8.499847352769141</v>
      </c>
      <c r="I20" t="n">
        <v>2.7904054771551</v>
      </c>
      <c r="J20" t="n">
        <v>3.963885557684743</v>
      </c>
      <c r="K20" t="n">
        <v>9.097298527999676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-9.97680254911314</v>
      </c>
      <c r="F21" t="n">
        <v>-11.28281939545083</v>
      </c>
      <c r="G21" t="n">
        <v>-10.3385785553227</v>
      </c>
      <c r="H21" t="n">
        <v>-9.968778613879625</v>
      </c>
      <c r="I21" t="n">
        <v>-4.734907199767068</v>
      </c>
      <c r="J21" t="n">
        <v>-5.948373131225781</v>
      </c>
      <c r="K21" t="n">
        <v>-9.799876902002802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3.622741970934795</v>
      </c>
      <c r="F22" t="n">
        <v>6.100540577184188</v>
      </c>
      <c r="G22" t="n">
        <v>-3.910980687105836</v>
      </c>
      <c r="H22" t="n">
        <v>4.870985082519352</v>
      </c>
      <c r="I22" t="n">
        <v>6.596624567664233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-13.06390655935045</v>
      </c>
      <c r="F23" t="n">
        <v>-6.78245584977245</v>
      </c>
      <c r="G23" t="n">
        <v>1.447308453304674</v>
      </c>
      <c r="H23" t="n">
        <v>-0.8450160961652076</v>
      </c>
      <c r="I23" t="n">
        <v>-2.890830101531816</v>
      </c>
      <c r="J23" t="n">
        <v>-4.584572998727765</v>
      </c>
      <c r="K23" t="n">
        <v>6.301084600962015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-3.000428422263346</v>
      </c>
      <c r="F24" t="n">
        <v>-0.1208560204288389</v>
      </c>
      <c r="G24" t="n">
        <v>-2.465229487842369</v>
      </c>
      <c r="H24" t="n">
        <v>0.7734322632494406</v>
      </c>
      <c r="I24" t="n">
        <v>-1.250588195899638</v>
      </c>
      <c r="J24" t="n">
        <v>-4.378825079738668</v>
      </c>
      <c r="K24" t="n">
        <v>5.520675543513831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-7.556764147509321</v>
      </c>
      <c r="F25" t="n">
        <v>-14.53707585618554</v>
      </c>
      <c r="G25" t="n">
        <v>-5.664384108446852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3.237698308464743</v>
      </c>
      <c r="H26" t="n">
        <v>7.455762774979857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2.67404945601093</v>
      </c>
      <c r="G27" t="n">
        <v>1.322297251989091</v>
      </c>
      <c r="H27" t="n">
        <v>-3.997908786173388</v>
      </c>
      <c r="I27" t="n">
        <v>1.807570512470558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4.717076077197357</v>
      </c>
      <c r="F28" t="n">
        <v>9.405371770948801</v>
      </c>
      <c r="G28" t="n">
        <v>16.58038358824958</v>
      </c>
      <c r="H28" t="n">
        <v>9.96736572968986</v>
      </c>
      <c r="I28" t="n">
        <v>-3.317321748480762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10.19996186773684</v>
      </c>
      <c r="E29" t="n">
        <v>8.304795367373208</v>
      </c>
      <c r="F29" t="n">
        <v>7.217284724205153</v>
      </c>
      <c r="G29" t="n">
        <v>1.473088363047825</v>
      </c>
      <c r="H29" t="n">
        <v>2.93006712450512</v>
      </c>
      <c r="I29" t="n">
        <v>8.3549190162159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8.455891686826078</v>
      </c>
      <c r="C30" t="n">
        <v>-4.663765949865805</v>
      </c>
      <c r="D30" t="n">
        <v>7.355990364265552</v>
      </c>
      <c r="E30" t="n">
        <v>4.953981620330561</v>
      </c>
      <c r="F30" t="n">
        <v>4.420626792569204</v>
      </c>
      <c r="G30" t="n">
        <v>-2.111801232250465</v>
      </c>
      <c r="H30" t="n">
        <v>14.97103731342029</v>
      </c>
      <c r="I30" t="n">
        <v>-6.081992743110876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-2.754881033923484</v>
      </c>
      <c r="C31" t="n">
        <v>4.224550132948512</v>
      </c>
      <c r="D31" t="n">
        <v>-2.943713352578814</v>
      </c>
      <c r="E31" t="n">
        <v>-2.580280049952377</v>
      </c>
      <c r="F31" t="n">
        <v>-1.497104405367156</v>
      </c>
      <c r="G31" t="n">
        <v>1.704220205087204</v>
      </c>
      <c r="H31" t="n">
        <v>4.183429917076653</v>
      </c>
      <c r="I31" t="n">
        <v>-4.38348022388092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7.266252147066377</v>
      </c>
      <c r="D32" t="n">
        <v>-2.787333210079634</v>
      </c>
      <c r="E32" t="n">
        <v>-0.4691085240106641</v>
      </c>
      <c r="F32" t="n">
        <v>-6.133150420689859</v>
      </c>
      <c r="G32" t="n">
        <v>5.427033150741756</v>
      </c>
      <c r="H32" t="n">
        <v>-3.652471801498769</v>
      </c>
      <c r="I32" t="n">
        <v>1.007253696154753</v>
      </c>
      <c r="J32" t="n">
        <v>-7.886213855146096</v>
      </c>
      <c r="K32" t="n">
        <v>-2.710453292933102</v>
      </c>
    </row>
    <row r="33">
      <c r="A33" s="2" t="n">
        <v>45351</v>
      </c>
      <c r="B33" t="n">
        <v>-4.486002997555094</v>
      </c>
      <c r="C33" t="n">
        <v>-1.648434908075846</v>
      </c>
      <c r="D33" t="n">
        <v>-0.2687070236116917</v>
      </c>
      <c r="E33" t="n">
        <v>8.031271023777297</v>
      </c>
      <c r="F33" t="n">
        <v>-2.790606255830719</v>
      </c>
      <c r="G33" t="n">
        <v>-6.578975020683576</v>
      </c>
      <c r="H33" t="n">
        <v>-0.994615255210296</v>
      </c>
      <c r="I33" t="n">
        <v>3.891778618794817</v>
      </c>
      <c r="J33" t="n">
        <v>6.444529528212484</v>
      </c>
      <c r="K33" t="n">
        <v>6.983244746362982</v>
      </c>
    </row>
    <row r="34">
      <c r="A34" s="2" t="n">
        <v>45322</v>
      </c>
      <c r="B34" t="n">
        <v>-2.623417659608274</v>
      </c>
      <c r="C34" t="n">
        <v>1.557507559857951</v>
      </c>
      <c r="D34" t="n">
        <v>-3.158664045971504</v>
      </c>
      <c r="E34" t="n">
        <v>2.91727290577759</v>
      </c>
      <c r="F34" t="n">
        <v>-6.846975438576219</v>
      </c>
      <c r="G34" t="n">
        <v>-4.447078672035387</v>
      </c>
      <c r="H34" t="n">
        <v>-3.764801850628585</v>
      </c>
      <c r="I34" t="n">
        <v>-5.719652063267544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3.559152510272789</v>
      </c>
      <c r="E35" t="n">
        <v>12.19994256958492</v>
      </c>
      <c r="F35" t="n">
        <v>4.651254207999944</v>
      </c>
      <c r="G35" t="n">
        <v>6.034869782673491</v>
      </c>
      <c r="H35" t="n">
        <v>1.828628986479552</v>
      </c>
      <c r="I35" t="n">
        <v>9.67212116265166</v>
      </c>
      <c r="J35" t="n">
        <v>15.52483119902928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2.255761526968136</v>
      </c>
      <c r="E36" t="n">
        <v>2.151394350044744</v>
      </c>
      <c r="F36" t="n">
        <v>3.229447142422215</v>
      </c>
      <c r="G36" t="n">
        <v>1.727362584558079</v>
      </c>
      <c r="H36" t="n">
        <v>0.9585932250935736</v>
      </c>
      <c r="I36" t="n">
        <v>0.5866344698258308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5.397525710491258</v>
      </c>
      <c r="D37" t="n">
        <v>-4.115293154673916</v>
      </c>
      <c r="E37" t="n">
        <v>0.025206288197821</v>
      </c>
      <c r="F37" t="n">
        <v>0.7462806255410959</v>
      </c>
      <c r="G37" t="n">
        <v>-3.600355024075486</v>
      </c>
      <c r="H37" t="n">
        <v>-4.469000805308765</v>
      </c>
      <c r="I37" t="n">
        <v>7.677217938564618</v>
      </c>
      <c r="J37" t="n">
        <v>2.691297035273488</v>
      </c>
      <c r="K37" t="n">
        <v>2.477034166769099</v>
      </c>
    </row>
    <row r="38">
      <c r="A38" s="2" t="n">
        <v>45199</v>
      </c>
      <c r="B38" t="n">
        <v>1.5533503863848</v>
      </c>
      <c r="C38" t="n">
        <v>3.26973179357013</v>
      </c>
      <c r="D38" t="n">
        <v>-0.2711849805879352</v>
      </c>
      <c r="E38" t="n">
        <v>-1.348057962068816</v>
      </c>
      <c r="F38" t="n">
        <v>-1.574830121125459</v>
      </c>
      <c r="G38" t="n">
        <v>1.068896449903423</v>
      </c>
      <c r="H38" t="n">
        <v>-1.473529345687041</v>
      </c>
      <c r="I38" t="n">
        <v>2.367362098639725</v>
      </c>
      <c r="J38" t="n">
        <v>5.099782750419202</v>
      </c>
      <c r="K38" t="n">
        <v>-0.02977473505254569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-3.908965977610568</v>
      </c>
      <c r="E39" t="n">
        <v>-2.973114068300275</v>
      </c>
      <c r="F39" t="n">
        <v>-2.177047955955003</v>
      </c>
      <c r="G39" t="n">
        <v>-5.582992474499626</v>
      </c>
      <c r="H39" t="n">
        <v>1.69475000630559</v>
      </c>
      <c r="I39" t="n">
        <v>-2.513595102572197</v>
      </c>
      <c r="J39" t="n">
        <v>-2.903528768268304</v>
      </c>
      <c r="K39" t="n">
        <v>-0.8170494472033329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0.9335900172518841</v>
      </c>
      <c r="E40" t="n">
        <v>-4.167439371222958</v>
      </c>
      <c r="F40" t="n">
        <v>-4.381750748955982</v>
      </c>
      <c r="G40" t="n">
        <v>3.122238120048682</v>
      </c>
      <c r="H40" t="n">
        <v>5.574904653929491</v>
      </c>
      <c r="I40" t="n">
        <v>-1.489452564831917</v>
      </c>
      <c r="J40" t="n">
        <v>-0.1858626870139934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6.073091826532773</v>
      </c>
      <c r="D41" t="n">
        <v>3.159873147386993</v>
      </c>
      <c r="E41" t="n">
        <v>2.140137598791036</v>
      </c>
      <c r="F41" t="n">
        <v>1.217342260281984</v>
      </c>
      <c r="G41" t="n">
        <v>1.369256924753959</v>
      </c>
      <c r="H41" t="n">
        <v>-2.228142463913574</v>
      </c>
      <c r="I41" t="n">
        <v>5.634637077447069</v>
      </c>
      <c r="J41" t="n">
        <v>7.794410427872389</v>
      </c>
      <c r="K41" t="n">
        <v>3.248435769151836</v>
      </c>
    </row>
    <row r="42">
      <c r="A42" s="2" t="n">
        <v>45077</v>
      </c>
      <c r="B42" t="n">
        <v>2.272959175681821</v>
      </c>
      <c r="C42" t="n">
        <v>1.068825060176382</v>
      </c>
      <c r="D42" t="n">
        <v>4.22218840922064</v>
      </c>
      <c r="E42" t="n">
        <v>16.62258142741584</v>
      </c>
      <c r="F42" t="n">
        <v>8.55615120694695</v>
      </c>
      <c r="G42" t="n">
        <v>7.03950443124377</v>
      </c>
      <c r="H42" t="n">
        <v>9.397664347481683</v>
      </c>
      <c r="I42" t="n">
        <v>-0.4057625264051956</v>
      </c>
      <c r="J42" t="n">
        <v>5.692195066732886</v>
      </c>
      <c r="K42" t="n">
        <v>13.68462273346687</v>
      </c>
    </row>
    <row r="43">
      <c r="A43" s="2" t="n">
        <v>45046</v>
      </c>
      <c r="B43" t="n">
        <v>7.160179260755006</v>
      </c>
      <c r="C43" t="n">
        <v>5.821475305913415</v>
      </c>
      <c r="D43" t="n">
        <v>-2.202235308888556</v>
      </c>
      <c r="E43" t="n">
        <v>-6.264534405260102</v>
      </c>
      <c r="F43" t="n">
        <v>-4.024869383022168</v>
      </c>
      <c r="G43" t="n">
        <v>10.96479969606339</v>
      </c>
      <c r="H43" t="n">
        <v>3.459766817513499</v>
      </c>
      <c r="I43" t="n">
        <v>10.99169496861441</v>
      </c>
      <c r="J43" t="n">
        <v>7.759056663848352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2.297248718018996</v>
      </c>
      <c r="D44" t="n">
        <v>2.309425863853765</v>
      </c>
      <c r="E44" t="n">
        <v>4.857590386867461</v>
      </c>
      <c r="F44" t="n">
        <v>4.051801522518983</v>
      </c>
      <c r="G44" t="n">
        <v>1.805151628818846</v>
      </c>
      <c r="H44" t="n">
        <v>-1.575705158426943</v>
      </c>
      <c r="I44" t="n">
        <v>5.54098171920101</v>
      </c>
      <c r="J44" t="n">
        <v>-0.9017261680762778</v>
      </c>
      <c r="K44" t="n">
        <v>2.119903983992577</v>
      </c>
    </row>
    <row r="45">
      <c r="A45" s="2" t="n">
        <v>44985</v>
      </c>
      <c r="B45" t="n">
        <v>3.338660437129759</v>
      </c>
      <c r="C45" t="n">
        <v>1.407361648278016</v>
      </c>
      <c r="D45" t="n">
        <v>-4.509199969065325</v>
      </c>
      <c r="E45" t="n">
        <v>1.100457917304709</v>
      </c>
      <c r="F45" t="n">
        <v>-4.505675248091434</v>
      </c>
      <c r="G45" t="n">
        <v>8.66280636593093</v>
      </c>
      <c r="H45" t="n">
        <v>-1.244736001335767</v>
      </c>
      <c r="I45" t="n">
        <v>-1.828559434236443</v>
      </c>
      <c r="J45" t="n">
        <v>-1.946537064794451</v>
      </c>
      <c r="K45" t="n">
        <v>-3.649271775933172</v>
      </c>
    </row>
    <row r="46">
      <c r="A46" s="2" t="n">
        <v>44957</v>
      </c>
      <c r="B46" t="n">
        <v>0.2356378308976392</v>
      </c>
      <c r="C46" t="n">
        <v>-5.418848100080654</v>
      </c>
      <c r="D46" t="n">
        <v>-0.659002807720821</v>
      </c>
      <c r="E46" t="n">
        <v>4.484870449409617</v>
      </c>
      <c r="F46" t="n">
        <v>0.6130183686764434</v>
      </c>
      <c r="G46" t="n">
        <v>6.273561208883649</v>
      </c>
      <c r="H46" t="n">
        <v>-2.304606389498298</v>
      </c>
      <c r="I46" t="n">
        <v>-3.000362485958608</v>
      </c>
      <c r="J46" t="n">
        <v>-4.882977871594329</v>
      </c>
      <c r="K46" t="n">
        <v>-12.40953639630967</v>
      </c>
    </row>
    <row r="47">
      <c r="A47" s="2" t="n">
        <v>44926</v>
      </c>
      <c r="B47" t="n">
        <v>-1.257356252462671</v>
      </c>
      <c r="C47" t="n">
        <v>-5.872626816713423</v>
      </c>
      <c r="D47" t="n">
        <v>-4.572101485454915</v>
      </c>
      <c r="E47" t="n">
        <v>-0.8395252227509253</v>
      </c>
      <c r="F47" t="n">
        <v>-4.593289749960716</v>
      </c>
      <c r="G47" t="n">
        <v>-2.485281948156592</v>
      </c>
      <c r="H47" t="n">
        <v>0.4927636451950379</v>
      </c>
      <c r="I47" t="n">
        <v>-2.862927357949685</v>
      </c>
      <c r="J47" t="n">
        <v>-6.246548912227934</v>
      </c>
      <c r="K47" t="n">
        <v>-5.872582869927045</v>
      </c>
    </row>
    <row r="48">
      <c r="A48" s="2" t="n">
        <v>44895</v>
      </c>
      <c r="B48" t="n">
        <v>15.8168577909154</v>
      </c>
      <c r="C48" t="n">
        <v>0.02452869007576464</v>
      </c>
      <c r="D48" t="n">
        <v>6.540049352521948</v>
      </c>
      <c r="E48" t="n">
        <v>6.288438315612077</v>
      </c>
      <c r="F48" t="n">
        <v>5.94585705824866</v>
      </c>
      <c r="G48" t="n">
        <v>-2.494977272296217</v>
      </c>
      <c r="H48" t="n">
        <v>-3.278992431724648</v>
      </c>
      <c r="I48" t="n">
        <v>-0.8817310229681241</v>
      </c>
      <c r="J48" t="n">
        <v>6.21955298028305</v>
      </c>
      <c r="K48" t="n">
        <v>4.010725353802402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-3.185259285538455</v>
      </c>
      <c r="E49" t="n">
        <v>-8.91318786178017</v>
      </c>
      <c r="F49" t="n">
        <v>-5.405271840044501</v>
      </c>
      <c r="G49" t="n">
        <v>4.966873643369807</v>
      </c>
      <c r="H49" t="n">
        <v>-2.472797749811262</v>
      </c>
      <c r="I49" t="n">
        <v>6.998232135608995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-2.719474448242121</v>
      </c>
      <c r="D50" t="n">
        <v>-1.824859327105288</v>
      </c>
      <c r="E50" t="n">
        <v>-1.49309710067036</v>
      </c>
      <c r="F50" t="n">
        <v>1.376031927790877</v>
      </c>
      <c r="G50" t="n">
        <v>3.650549215931176</v>
      </c>
      <c r="H50" t="n">
        <v>2.330646324001928</v>
      </c>
      <c r="I50" t="n">
        <v>-3.919792958707624</v>
      </c>
      <c r="J50" t="n">
        <v>-0.8398785756791871</v>
      </c>
      <c r="K50" t="n">
        <v>3.750680955520336</v>
      </c>
    </row>
    <row r="51">
      <c r="A51" s="2" t="n">
        <v>44804</v>
      </c>
      <c r="B51" t="n">
        <v>-3.913708895431267</v>
      </c>
      <c r="C51" t="n">
        <v>5.571820301509356</v>
      </c>
      <c r="D51" t="n">
        <v>-0.08560153180298125</v>
      </c>
      <c r="E51" t="n">
        <v>8.25769499361153</v>
      </c>
      <c r="F51" t="n">
        <v>0.8512181408605768</v>
      </c>
      <c r="G51" t="n">
        <v>5.758131215382645</v>
      </c>
      <c r="H51" t="n">
        <v>1.467182768989983</v>
      </c>
      <c r="I51" t="n">
        <v>2.927569139423847</v>
      </c>
      <c r="J51" t="n">
        <v>-0.2464134973850451</v>
      </c>
      <c r="K51" t="n">
        <v>4.216960489268118</v>
      </c>
    </row>
    <row r="52">
      <c r="A52" s="2" t="n">
        <v>44773</v>
      </c>
      <c r="B52" t="n">
        <v>12.52020107606024</v>
      </c>
      <c r="C52" t="n">
        <v>6.705453587266619</v>
      </c>
      <c r="D52" t="n">
        <v>18.34632690209585</v>
      </c>
      <c r="E52" t="n">
        <v>12.69882237948861</v>
      </c>
      <c r="F52" t="n">
        <v>18.23723069161563</v>
      </c>
      <c r="G52" t="n">
        <v>10.80437563616152</v>
      </c>
      <c r="H52" t="n">
        <v>8.390883772198588</v>
      </c>
      <c r="I52" t="n">
        <v>10.81340198841583</v>
      </c>
      <c r="J52" t="n">
        <v>14.90763180531389</v>
      </c>
      <c r="K52" t="n">
        <v>2.533722097983149</v>
      </c>
    </row>
    <row r="53">
      <c r="A53" s="2" t="n">
        <v>44742</v>
      </c>
      <c r="B53" t="n">
        <v>-3.333761560322346</v>
      </c>
      <c r="C53" t="n">
        <v>-8.625245171665064</v>
      </c>
      <c r="D53" t="n">
        <v>-4.441212841134201</v>
      </c>
      <c r="E53" t="n">
        <v>-1.225626848294636</v>
      </c>
      <c r="F53" t="n">
        <v>-4.375045262617638</v>
      </c>
      <c r="G53" t="n">
        <v>1.053012888503702</v>
      </c>
      <c r="H53" t="n">
        <v>-10.44692550238606</v>
      </c>
      <c r="I53" t="n">
        <v>-1.252028273537897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-6.772060694576931</v>
      </c>
      <c r="E54" t="n">
        <v>-1.974706484800559</v>
      </c>
      <c r="F54" t="n">
        <v>5.29789106957923</v>
      </c>
      <c r="G54" t="n">
        <v>6.819106479458847</v>
      </c>
      <c r="H54" t="n">
        <v>2.290580659275498</v>
      </c>
      <c r="I54" t="n">
        <v>-3.484937511028308</v>
      </c>
      <c r="J54" t="n">
        <v>-7.769347221985178</v>
      </c>
      <c r="K54" t="n">
        <v>-6.194585836890809</v>
      </c>
    </row>
    <row r="55">
      <c r="A55" s="2" t="n">
        <v>44681</v>
      </c>
      <c r="B55" t="n">
        <v>2.272017729100195</v>
      </c>
      <c r="C55" t="n">
        <v>7.281572335021935</v>
      </c>
      <c r="D55" t="n">
        <v>3.823205205275149</v>
      </c>
      <c r="E55" t="n">
        <v>4.696926706630489</v>
      </c>
      <c r="F55" t="n">
        <v>9.088919815942976</v>
      </c>
      <c r="G55" t="n">
        <v>3.550766021150631</v>
      </c>
      <c r="H55" t="n">
        <v>3.573561906087663</v>
      </c>
      <c r="I55" t="n">
        <v>5.985535230209793</v>
      </c>
      <c r="J55" t="n">
        <v>5.962165292112864</v>
      </c>
      <c r="K55" t="n">
        <v>-2.870481139065517</v>
      </c>
    </row>
    <row r="56">
      <c r="A56" s="2" t="n">
        <v>44651</v>
      </c>
      <c r="B56" t="n">
        <v>-6.449397950121305</v>
      </c>
      <c r="C56" t="n">
        <v>6.332738561200779</v>
      </c>
      <c r="D56" t="n">
        <v>-4.819395226413137</v>
      </c>
      <c r="E56" t="n">
        <v>-2.689001847152928</v>
      </c>
      <c r="F56" t="n">
        <v>-5.683452601954498</v>
      </c>
      <c r="G56" t="n">
        <v>16.12231134952167</v>
      </c>
      <c r="H56" t="n">
        <v>-2.137158757186375</v>
      </c>
      <c r="I56" t="n">
        <v>-1.46605948273304</v>
      </c>
      <c r="J56" t="n">
        <v>8.182599558831427</v>
      </c>
      <c r="K56" t="n">
        <v>0.3615150278456047</v>
      </c>
    </row>
    <row r="57">
      <c r="A57" s="2" t="n">
        <v>44620</v>
      </c>
      <c r="B57" t="n">
        <v>-3.050656373108862</v>
      </c>
      <c r="C57" t="n">
        <v>1.818172499790971</v>
      </c>
      <c r="D57" t="n">
        <v>4.955751221925286</v>
      </c>
      <c r="E57" t="n">
        <v>-13.54833674371114</v>
      </c>
      <c r="F57" t="n">
        <v>-4.470584771112074</v>
      </c>
      <c r="G57" t="n">
        <v>0.3789454563727812</v>
      </c>
      <c r="H57" t="n">
        <v>8.009123487745118</v>
      </c>
      <c r="I57" t="n">
        <v>-4.764182941444739</v>
      </c>
      <c r="J57" t="n">
        <v>-1.196221109873818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-2.922396225653356</v>
      </c>
      <c r="G8" t="n">
        <v>-10.62805315416495</v>
      </c>
      <c r="H8" t="n">
        <v>2.441898068782122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-22.04480254486775</v>
      </c>
      <c r="F9" t="n">
        <v>-20.42984264201244</v>
      </c>
      <c r="G9" t="n">
        <v>-6.65830463793966</v>
      </c>
      <c r="H9" t="n">
        <v>-8.03853466158092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4.524325551503083</v>
      </c>
      <c r="E10" t="n">
        <v>1.646245723068196</v>
      </c>
      <c r="F10" t="n">
        <v>19.62152222336044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14.82366325852071</v>
      </c>
      <c r="E11" t="n">
        <v>10.73718565886821</v>
      </c>
      <c r="F11" t="n">
        <v>10.28084814765</v>
      </c>
      <c r="G11" t="n">
        <v>1.022983403191824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-6.110921051823482</v>
      </c>
      <c r="E12" t="n">
        <v>10.66126985271767</v>
      </c>
      <c r="F12" t="n">
        <v>-15.00029134877144</v>
      </c>
      <c r="G12" t="n">
        <v>-5.8889579461047</v>
      </c>
      <c r="H12" t="n">
        <v>-8.201974924883725</v>
      </c>
      <c r="I12" t="n">
        <v>-1.063869375628557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1.537302112280492</v>
      </c>
      <c r="E13" t="n">
        <v>14.64269568098351</v>
      </c>
      <c r="F13" t="n">
        <v>8.837124906011272</v>
      </c>
      <c r="G13" t="n">
        <v>3.982900345727658</v>
      </c>
      <c r="H13" t="n">
        <v>-1.789593839466996</v>
      </c>
      <c r="I13" t="n">
        <v>18.78465664864086</v>
      </c>
      <c r="J13" t="n">
        <v>23.93658127931928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-3.274886918893805</v>
      </c>
      <c r="E14" t="n">
        <v>-8.270120156747286</v>
      </c>
      <c r="F14" t="n">
        <v>-7.936448348118152</v>
      </c>
      <c r="G14" t="n">
        <v>-1.594338379331794</v>
      </c>
      <c r="H14" t="n">
        <v>5.782093315977455</v>
      </c>
      <c r="I14" t="n">
        <v>-1.692127083187656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5.147733549564393</v>
      </c>
      <c r="E15" t="n">
        <v>11.65624790943487</v>
      </c>
      <c r="F15" t="n">
        <v>5.455219173344994</v>
      </c>
      <c r="G15" t="n">
        <v>20.40252264358124</v>
      </c>
      <c r="H15" t="n">
        <v>10.66069956860196</v>
      </c>
      <c r="I15" t="n">
        <v>16.76993515660532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-2.947730706836194</v>
      </c>
      <c r="E16" t="n">
        <v>10.76598265993687</v>
      </c>
      <c r="F16" t="n">
        <v>-0.02731783708251889</v>
      </c>
      <c r="G16" t="n">
        <v>17.56442013962099</v>
      </c>
      <c r="H16" t="n">
        <v>-5.040886123663213</v>
      </c>
      <c r="I16" t="n">
        <v>0.5023935010623148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-1.569488865387214</v>
      </c>
      <c r="E17" t="n">
        <v>-3.998034113522186</v>
      </c>
      <c r="F17" t="n">
        <v>-4.384162552535853</v>
      </c>
      <c r="G17" t="n">
        <v>-0.1956617196609778</v>
      </c>
      <c r="H17" t="n">
        <v>-5.20588686942266</v>
      </c>
      <c r="I17" t="n">
        <v>3.018523773229065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16.08721534556827</v>
      </c>
      <c r="E18" t="n">
        <v>20.18349207458563</v>
      </c>
      <c r="F18" t="n">
        <v>20.88451865968053</v>
      </c>
      <c r="G18" t="n">
        <v>21.46251982405754</v>
      </c>
      <c r="H18" t="n">
        <v>12.54444838090927</v>
      </c>
      <c r="I18" t="n">
        <v>9.586721488444127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9.97351485494411</v>
      </c>
      <c r="C19" t="n">
        <v>-2.323470545893946</v>
      </c>
      <c r="D19" t="n">
        <v>-7.506514424495925</v>
      </c>
      <c r="E19" t="n">
        <v>1.371615370593915</v>
      </c>
      <c r="F19" t="n">
        <v>9.842790441249605</v>
      </c>
      <c r="G19" t="n">
        <v>11.77676166442327</v>
      </c>
      <c r="H19" t="n">
        <v>-5.12210158838945</v>
      </c>
      <c r="I19" t="n">
        <v>1.011280725569152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-3.980371410631467</v>
      </c>
      <c r="E2" t="n">
        <v>-4.192760089911762</v>
      </c>
      <c r="F2" t="n">
        <v>10.81337388934109</v>
      </c>
      <c r="G2" t="n">
        <v>60.41205060601427</v>
      </c>
      <c r="H2" t="n">
        <v>1.055679499758977</v>
      </c>
      <c r="I2" t="n">
        <v>2.157164708324899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22.01839148969647</v>
      </c>
      <c r="C3" t="n">
        <v>7.354093820181373</v>
      </c>
      <c r="D3" t="n">
        <v>-3.372995711935023</v>
      </c>
      <c r="E3" t="n">
        <v>-4.380350315715519</v>
      </c>
      <c r="F3" t="n">
        <v>10.98301155441765</v>
      </c>
      <c r="G3" t="n">
        <v>61.00330563823806</v>
      </c>
      <c r="H3" t="n">
        <v>3.864406687803856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-3.899674557666455</v>
      </c>
      <c r="E4" t="n">
        <v>-4.494268422801695</v>
      </c>
      <c r="F4" t="n">
        <v>11.14695570579369</v>
      </c>
      <c r="G4" t="n">
        <v>58.57264853402333</v>
      </c>
      <c r="H4" t="n">
        <v>3.071114633041616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-4.99082592408564</v>
      </c>
      <c r="E5" t="n">
        <v>-5.115625249442591</v>
      </c>
      <c r="F5" t="n">
        <v>10.13208234721681</v>
      </c>
      <c r="G5" t="n">
        <v>59.14659302847347</v>
      </c>
      <c r="H5" t="n">
        <v>0.8593032687353785</v>
      </c>
      <c r="I5" t="n">
        <v>1.662032843583949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17.01893493202393</v>
      </c>
      <c r="C6" t="n">
        <v>3.601173309679018</v>
      </c>
      <c r="D6" t="n">
        <v>-6.375442881872361</v>
      </c>
      <c r="E6" t="n">
        <v>-4.427969304670021</v>
      </c>
      <c r="F6" t="n">
        <v>8.869440205173174</v>
      </c>
      <c r="G6" t="n">
        <v>58.42860572960025</v>
      </c>
      <c r="H6" t="n">
        <v>0.7303386881911011</v>
      </c>
      <c r="I6" t="n">
        <v>0.9418271336830042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17.05258730085344</v>
      </c>
      <c r="C7" t="n">
        <v>3.786678467789328</v>
      </c>
      <c r="D7" t="n">
        <v>-6.843918679314099</v>
      </c>
      <c r="E7" t="n">
        <v>-1.487568161142905</v>
      </c>
      <c r="F7" t="n">
        <v>10.71346823001698</v>
      </c>
      <c r="G7" t="n">
        <v>54.43540884450469</v>
      </c>
      <c r="H7" t="n">
        <v>-0.6384998811677978</v>
      </c>
      <c r="I7" t="n">
        <v>1.483831386861878</v>
      </c>
      <c r="J7" t="n">
        <v>3.68758636478923</v>
      </c>
      <c r="K7" t="n">
        <v>-5.664581955269343</v>
      </c>
    </row>
    <row r="8">
      <c r="A8" s="2" t="n">
        <v>44942</v>
      </c>
      <c r="B8" t="n">
        <v>17.11262813293541</v>
      </c>
      <c r="C8" t="n">
        <v>5.458733388774184</v>
      </c>
      <c r="D8" t="n">
        <v>-4.991914354716698</v>
      </c>
      <c r="E8" t="n">
        <v>1.005415314172264</v>
      </c>
      <c r="F8" t="n">
        <v>9.733477984481343</v>
      </c>
      <c r="G8" t="n">
        <v>56.06003376886402</v>
      </c>
      <c r="H8" t="n">
        <v>-0.03214121692451943</v>
      </c>
      <c r="I8" t="n">
        <v>0.957408899104073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-3.561767672964777</v>
      </c>
      <c r="E9" t="n">
        <v>0.4702835455707266</v>
      </c>
      <c r="F9" t="n">
        <v>12.26648219993249</v>
      </c>
      <c r="G9" t="n">
        <v>56.46500241203678</v>
      </c>
      <c r="H9" t="n">
        <v>2.096151000339463</v>
      </c>
      <c r="I9" t="n">
        <v>2.316404259182958</v>
      </c>
      <c r="J9" t="n">
        <v>2.705712791090908</v>
      </c>
      <c r="K9" t="n">
        <v>-7.095228615411175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-3.080355891426056</v>
      </c>
      <c r="E10" t="n">
        <v>0.5138739573383067</v>
      </c>
      <c r="F10" t="n">
        <v>13.00218308540691</v>
      </c>
      <c r="G10" t="n">
        <v>56.75073784052573</v>
      </c>
      <c r="H10" t="n">
        <v>2.738690782371811</v>
      </c>
      <c r="I10" t="n">
        <v>1.65086645357384</v>
      </c>
      <c r="J10" t="n">
        <v>3.597698744077271</v>
      </c>
      <c r="K10" t="n">
        <v>-9.85831506630721</v>
      </c>
    </row>
    <row r="11">
      <c r="A11" s="2" t="n">
        <v>44945</v>
      </c>
      <c r="B11" t="n">
        <v>19.82106794893588</v>
      </c>
      <c r="C11" t="n">
        <v>5.009657707922455</v>
      </c>
      <c r="D11" t="n">
        <v>-2.720114715837774</v>
      </c>
      <c r="E11" t="n">
        <v>1.142853026646029</v>
      </c>
      <c r="F11" t="n">
        <v>13.8503487727041</v>
      </c>
      <c r="G11" t="n">
        <v>56.52326830970367</v>
      </c>
      <c r="H11" t="n">
        <v>1.627374928828251</v>
      </c>
      <c r="I11" t="n">
        <v>2.556199122559311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4.748563119752669</v>
      </c>
      <c r="D12" t="n">
        <v>0.2968971638042106</v>
      </c>
      <c r="E12" t="n">
        <v>0.8054401981527626</v>
      </c>
      <c r="F12" t="n">
        <v>8.326026906036187</v>
      </c>
      <c r="G12" t="n">
        <v>56.27372485752898</v>
      </c>
      <c r="H12" t="n">
        <v>2.101217654683807</v>
      </c>
      <c r="I12" t="n">
        <v>0.3959721653747916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3.879710883401311</v>
      </c>
      <c r="D13" t="n">
        <v>1.024304698401268</v>
      </c>
      <c r="E13" t="n">
        <v>-0.1669590734338922</v>
      </c>
      <c r="F13" t="n">
        <v>11.28501441932803</v>
      </c>
      <c r="G13" t="n">
        <v>60.49607276895073</v>
      </c>
      <c r="H13" t="n">
        <v>4.0286044611618</v>
      </c>
      <c r="I13" t="n">
        <v>1.02698575355864</v>
      </c>
      <c r="J13" t="n">
        <v>2.311334309279323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-0.8692827411659776</v>
      </c>
      <c r="F14" t="n">
        <v>14.33663476590425</v>
      </c>
      <c r="G14" t="n">
        <v>61.35870158376113</v>
      </c>
      <c r="H14" t="n">
        <v>3.105861042178093</v>
      </c>
      <c r="I14" t="n">
        <v>2.980360488180467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3.643850690940909</v>
      </c>
      <c r="D15" t="n">
        <v>1.556802337897656</v>
      </c>
      <c r="E15" t="n">
        <v>1.268355268444532</v>
      </c>
      <c r="F15" t="n">
        <v>17.74926631919862</v>
      </c>
      <c r="G15" t="n">
        <v>62.68280766564567</v>
      </c>
      <c r="H15" t="n">
        <v>4.926833129807928</v>
      </c>
      <c r="I15" t="n">
        <v>3.797831504708737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2.59297165328809</v>
      </c>
      <c r="D16" t="n">
        <v>2.85632905862685</v>
      </c>
      <c r="E16" t="n">
        <v>1.784097626454262</v>
      </c>
      <c r="F16" t="n">
        <v>14.08332335682327</v>
      </c>
      <c r="G16" t="n">
        <v>67.21918455584364</v>
      </c>
      <c r="H16" t="n">
        <v>6.761628749574466</v>
      </c>
      <c r="I16" t="n">
        <v>2.382068478587285</v>
      </c>
      <c r="J16" t="n">
        <v>2.002481770665976</v>
      </c>
      <c r="K16" t="n">
        <v>-14.6947582460611</v>
      </c>
    </row>
    <row r="17">
      <c r="A17" s="2" t="n">
        <v>44956</v>
      </c>
      <c r="B17" t="n">
        <v>27.21201214174787</v>
      </c>
      <c r="C17" t="n">
        <v>5.84770551284306</v>
      </c>
      <c r="D17" t="n">
        <v>3.14352731879437</v>
      </c>
      <c r="E17" t="n">
        <v>4.995363128541652</v>
      </c>
      <c r="F17" t="n">
        <v>14.16472192996956</v>
      </c>
      <c r="G17" t="n">
        <v>70.76982071001407</v>
      </c>
      <c r="H17" t="n">
        <v>8.319080402334977</v>
      </c>
      <c r="I17" t="n">
        <v>3.512590715285913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5.005774338287527</v>
      </c>
      <c r="D18" t="n">
        <v>3.714811751969505</v>
      </c>
      <c r="E18" t="n">
        <v>2.101845068708608</v>
      </c>
      <c r="F18" t="n">
        <v>12.44780424770686</v>
      </c>
      <c r="G18" t="n">
        <v>72.47329540378189</v>
      </c>
      <c r="H18" t="n">
        <v>7.890598773829915</v>
      </c>
      <c r="I18" t="n">
        <v>2.313434313163998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7.211618089566274</v>
      </c>
      <c r="E19" t="n">
        <v>5.719797528153037</v>
      </c>
      <c r="F19" t="n">
        <v>13.89996925206425</v>
      </c>
      <c r="G19" t="n">
        <v>76.65590620664346</v>
      </c>
      <c r="H19" t="n">
        <v>10.46520238136608</v>
      </c>
      <c r="I19" t="n">
        <v>4.965324469227372</v>
      </c>
      <c r="J19" t="n">
        <v>5.771383972747368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4.810004961299796</v>
      </c>
      <c r="E20" t="n">
        <v>6.668951036087711</v>
      </c>
      <c r="F20" t="n">
        <v>17.1836848120362</v>
      </c>
      <c r="G20" t="n">
        <v>82.51203636259035</v>
      </c>
      <c r="H20" t="n">
        <v>7.31892603540174</v>
      </c>
      <c r="I20" t="n">
        <v>4.227620595965442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33.19073725922841</v>
      </c>
      <c r="C21" t="n">
        <v>5.087046755949332</v>
      </c>
      <c r="D21" t="n">
        <v>0.3612567590474125</v>
      </c>
      <c r="E21" t="n">
        <v>5.257230780937583</v>
      </c>
      <c r="F21" t="n">
        <v>18.30959048459573</v>
      </c>
      <c r="G21" t="n">
        <v>81.33362504421207</v>
      </c>
      <c r="H21" t="n">
        <v>3.644266677084618</v>
      </c>
      <c r="I21" t="n">
        <v>3.727073365576428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0.611549868845529</v>
      </c>
      <c r="E22" t="n">
        <v>4.098178042022438</v>
      </c>
      <c r="F22" t="n">
        <v>16.18158230817004</v>
      </c>
      <c r="G22" t="n">
        <v>76.58892853642068</v>
      </c>
      <c r="H22" t="n">
        <v>2.697040825611707</v>
      </c>
      <c r="I22" t="n">
        <v>2.986070244942374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29.41859393608717</v>
      </c>
      <c r="C23" t="n">
        <v>2.959266065907196</v>
      </c>
      <c r="D23" t="n">
        <v>-3.012429751958856</v>
      </c>
      <c r="E23" t="n">
        <v>3.328567917481284</v>
      </c>
      <c r="F23" t="n">
        <v>13.48308705688486</v>
      </c>
      <c r="G23" t="n">
        <v>68.65566487009723</v>
      </c>
      <c r="H23" t="n">
        <v>-0.2805884774554235</v>
      </c>
      <c r="I23" t="n">
        <v>3.700562366835669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1.590633679791709</v>
      </c>
      <c r="D24" t="n">
        <v>-3.146472660508459</v>
      </c>
      <c r="E24" t="n">
        <v>1.884551885512242</v>
      </c>
      <c r="F24" t="n">
        <v>14.13903635431759</v>
      </c>
      <c r="G24" t="n">
        <v>68.03021015385448</v>
      </c>
      <c r="H24" t="n">
        <v>1.181696364475426</v>
      </c>
      <c r="I24" t="n">
        <v>4.893092206102279</v>
      </c>
      <c r="J24" t="n">
        <v>-1.075360381216495</v>
      </c>
      <c r="K24" t="n">
        <v>-10.87077766398097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-5.406886761897289</v>
      </c>
      <c r="E25" t="n">
        <v>3.12380385483495</v>
      </c>
      <c r="F25" t="n">
        <v>13.89257739495329</v>
      </c>
      <c r="G25" t="n">
        <v>67.55574630309245</v>
      </c>
      <c r="H25" t="n">
        <v>-3.202423940927712</v>
      </c>
      <c r="I25" t="n">
        <v>4.77953563239979</v>
      </c>
      <c r="J25" t="n">
        <v>-0.8322175113753105</v>
      </c>
      <c r="K25" t="n">
        <v>-10.5349370737195</v>
      </c>
    </row>
    <row r="26">
      <c r="A26" s="2" t="n">
        <v>44967</v>
      </c>
      <c r="B26" t="n">
        <v>36.35784382622964</v>
      </c>
      <c r="C26" t="n">
        <v>4.575521495282087</v>
      </c>
      <c r="D26" t="n">
        <v>-5.17433996726766</v>
      </c>
      <c r="E26" t="n">
        <v>5.734181568088026</v>
      </c>
      <c r="F26" t="n">
        <v>15.95071773845864</v>
      </c>
      <c r="G26" t="n">
        <v>69.21854196257019</v>
      </c>
      <c r="H26" t="n">
        <v>-3.177548160240107</v>
      </c>
      <c r="I26" t="n">
        <v>6.41228931032678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-4.055808744492817</v>
      </c>
      <c r="E27" t="n">
        <v>5.228091175872618</v>
      </c>
      <c r="F27" t="n">
        <v>15.7620366009436</v>
      </c>
      <c r="G27" t="n">
        <v>69.74295603741405</v>
      </c>
      <c r="H27" t="n">
        <v>-2.728358418880705</v>
      </c>
      <c r="I27" t="n">
        <v>6.344066865769182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-6.230563845358383</v>
      </c>
      <c r="E28" t="n">
        <v>8.203495472454204</v>
      </c>
      <c r="F28" t="n">
        <v>15.02364158483667</v>
      </c>
      <c r="G28" t="n">
        <v>76.13763823442214</v>
      </c>
      <c r="H28" t="n">
        <v>-3.533780887374061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-4.383673593604732</v>
      </c>
      <c r="E29" t="n">
        <v>9.658897565632806</v>
      </c>
      <c r="F29" t="n">
        <v>13.36091364845426</v>
      </c>
      <c r="G29" t="n">
        <v>75.45443721010334</v>
      </c>
      <c r="H29" t="n">
        <v>-2.797743921203999</v>
      </c>
      <c r="I29" t="n">
        <v>7.340034512138605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-3.609365692390543</v>
      </c>
      <c r="E30" t="n">
        <v>13.01818190880915</v>
      </c>
      <c r="F30" t="n">
        <v>13.66330571889291</v>
      </c>
      <c r="G30" t="n">
        <v>75.46398576737936</v>
      </c>
      <c r="H30" t="n">
        <v>-0.9513495021170382</v>
      </c>
      <c r="I30" t="n">
        <v>11.38374802121855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-2.459492835917254</v>
      </c>
      <c r="E31" t="n">
        <v>17.79929331347283</v>
      </c>
      <c r="F31" t="n">
        <v>14.63670923082658</v>
      </c>
      <c r="G31" t="n">
        <v>81.90221918672937</v>
      </c>
      <c r="H31" t="n">
        <v>-0.06125221230268707</v>
      </c>
      <c r="I31" t="n">
        <v>8.821606787713087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-3.991234361614859</v>
      </c>
      <c r="E32" t="n">
        <v>14.00307737035254</v>
      </c>
      <c r="F32" t="n">
        <v>11.37606636719524</v>
      </c>
      <c r="G32" t="n">
        <v>79.30992636625693</v>
      </c>
      <c r="H32" t="n">
        <v>-2.80234263798339</v>
      </c>
      <c r="I32" t="n">
        <v>4.627094954631761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-3.861768147553879</v>
      </c>
      <c r="E33" t="n">
        <v>12.88165835803634</v>
      </c>
      <c r="F33" t="n">
        <v>11.76016832729381</v>
      </c>
      <c r="G33" t="n">
        <v>78.66984092542408</v>
      </c>
      <c r="H33" t="n">
        <v>0.03998151845996389</v>
      </c>
      <c r="I33" t="n">
        <v>4.558679649809894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31.68938121864169</v>
      </c>
      <c r="C34" t="n">
        <v>5.145516073805778</v>
      </c>
      <c r="D34" t="n">
        <v>-2.924895852776832</v>
      </c>
      <c r="E34" t="n">
        <v>11.63936506467185</v>
      </c>
      <c r="F34" t="n">
        <v>9.767992754927057</v>
      </c>
      <c r="G34" t="n">
        <v>79.49829132170257</v>
      </c>
      <c r="H34" t="n">
        <v>-0.474157239178441</v>
      </c>
      <c r="I34" t="n">
        <v>4.14934056552394</v>
      </c>
      <c r="J34" t="n">
        <v>0.9494304724191105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5.618127557291075</v>
      </c>
      <c r="D35" t="n">
        <v>-0.5484418873287433</v>
      </c>
      <c r="E35" t="n">
        <v>13.1996660133386</v>
      </c>
      <c r="F35" t="n">
        <v>9.381341725075099</v>
      </c>
      <c r="G35" t="n">
        <v>81.8645202066828</v>
      </c>
      <c r="H35" t="n">
        <v>-0.7429465139728753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6.34688085846391</v>
      </c>
      <c r="D36" t="n">
        <v>-2.474634126533692</v>
      </c>
      <c r="E36" t="n">
        <v>14.6847737745937</v>
      </c>
      <c r="F36" t="n">
        <v>9.941978907417415</v>
      </c>
      <c r="G36" t="n">
        <v>83.92403363369598</v>
      </c>
      <c r="H36" t="n">
        <v>-1.665842562386877</v>
      </c>
      <c r="I36" t="n">
        <v>4.30149210991897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-3.441690291031818</v>
      </c>
      <c r="E37" t="n">
        <v>17.0444249090711</v>
      </c>
      <c r="F37" t="n">
        <v>10.42745375546326</v>
      </c>
      <c r="G37" t="n">
        <v>85.21529028235277</v>
      </c>
      <c r="H37" t="n">
        <v>-3.017706294074574</v>
      </c>
      <c r="I37" t="n">
        <v>3.948686055438122</v>
      </c>
      <c r="J37" t="n">
        <v>0.1049235995020936</v>
      </c>
      <c r="K37" t="n">
        <v>-11.78923819665525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-1.043953763820982</v>
      </c>
      <c r="E38" t="n">
        <v>14.91690209035119</v>
      </c>
      <c r="F38" t="n">
        <v>10.55700615440773</v>
      </c>
      <c r="G38" t="n">
        <v>81.62008126582383</v>
      </c>
      <c r="H38" t="n">
        <v>-1.816369235704174</v>
      </c>
      <c r="I38" t="n">
        <v>5.284103219609415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-0.2850421986635321</v>
      </c>
      <c r="E39" t="n">
        <v>18.27141603511766</v>
      </c>
      <c r="F39" t="n">
        <v>15.35038871821128</v>
      </c>
      <c r="G39" t="n">
        <v>89.10834842066559</v>
      </c>
      <c r="H39" t="n">
        <v>2.585587392324529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-1.797671030890302</v>
      </c>
      <c r="E40" t="n">
        <v>17.2287379498663</v>
      </c>
      <c r="F40" t="n">
        <v>14.87756656402799</v>
      </c>
      <c r="G40" t="n">
        <v>82.75828030018641</v>
      </c>
      <c r="H40" t="n">
        <v>0.8386375334979546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-4.180457430041917</v>
      </c>
      <c r="E41" t="n">
        <v>20.54819368992746</v>
      </c>
      <c r="F41" t="n">
        <v>15.53527726718253</v>
      </c>
      <c r="G41" t="n">
        <v>85.68368252663446</v>
      </c>
      <c r="H41" t="n">
        <v>-2.953179517730997</v>
      </c>
      <c r="I41" t="n">
        <v>5.738708455721309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-4.109694866412628</v>
      </c>
      <c r="E42" t="n">
        <v>21.72671490408928</v>
      </c>
      <c r="F42" t="n">
        <v>17.42626721911238</v>
      </c>
      <c r="G42" t="n">
        <v>87.70552049311382</v>
      </c>
      <c r="H42" t="n">
        <v>-2.263190455854036</v>
      </c>
      <c r="I42" t="n">
        <v>4.88924287209449</v>
      </c>
      <c r="J42" t="n">
        <v>1.164118136691616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6.751510672989913</v>
      </c>
      <c r="D43" t="n">
        <v>-4.632828131906875</v>
      </c>
      <c r="E43" t="n">
        <v>25.44970786523151</v>
      </c>
      <c r="F43" t="n">
        <v>20.7011967781503</v>
      </c>
      <c r="G43" t="n">
        <v>86.21465119626977</v>
      </c>
      <c r="H43" t="n">
        <v>-1.976313085488013</v>
      </c>
      <c r="I43" t="n">
        <v>7.363877738026359</v>
      </c>
      <c r="J43" t="n">
        <v>5.702898639291765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5.9781502933828</v>
      </c>
      <c r="D44" t="n">
        <v>-1.387027728990675</v>
      </c>
      <c r="E44" t="n">
        <v>25.27524022813876</v>
      </c>
      <c r="F44" t="n">
        <v>23.78270902249879</v>
      </c>
      <c r="G44" t="n">
        <v>78.91497631050856</v>
      </c>
      <c r="H44" t="n">
        <v>-0.7449534745630371</v>
      </c>
      <c r="I44" t="n">
        <v>7.740948558098881</v>
      </c>
      <c r="J44" t="n">
        <v>6.70829865451732</v>
      </c>
      <c r="K44" t="n">
        <v>-9.81471048127629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5.722700999097796</v>
      </c>
      <c r="E45" t="n">
        <v>37.85916557636382</v>
      </c>
      <c r="F45" t="n">
        <v>28.80505160076694</v>
      </c>
      <c r="G45" t="n">
        <v>79.58382130585694</v>
      </c>
      <c r="H45" t="n">
        <v>3.99531531940609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7.583004103312385</v>
      </c>
      <c r="D46" t="n">
        <v>1.321863701798009</v>
      </c>
      <c r="E46" t="n">
        <v>30.56846055798552</v>
      </c>
      <c r="F46" t="n">
        <v>27.93197240579623</v>
      </c>
      <c r="G46" t="n">
        <v>76.04439302671241</v>
      </c>
      <c r="H46" t="n">
        <v>0.9270032681445217</v>
      </c>
      <c r="I46" t="n">
        <v>7.265196559873432</v>
      </c>
      <c r="J46" t="n">
        <v>2.336120326340385</v>
      </c>
      <c r="K46" t="n">
        <v>-4.397426119788095</v>
      </c>
    </row>
    <row r="47">
      <c r="A47" s="2" t="n">
        <v>44999</v>
      </c>
      <c r="B47" t="n">
        <v>39.79540179687866</v>
      </c>
      <c r="C47" t="n">
        <v>6.085240502996236</v>
      </c>
      <c r="D47" t="n">
        <v>0.6289954768665229</v>
      </c>
      <c r="E47" t="n">
        <v>30.31337696215277</v>
      </c>
      <c r="F47" t="n">
        <v>24.15772071545534</v>
      </c>
      <c r="G47" t="n">
        <v>72.44585577880251</v>
      </c>
      <c r="H47" t="n">
        <v>-0.599170123080206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2.557236458143097</v>
      </c>
      <c r="D48" t="n">
        <v>-3.476571276242391</v>
      </c>
      <c r="E48" t="n">
        <v>27.65000472285006</v>
      </c>
      <c r="F48" t="n">
        <v>16.25540237032313</v>
      </c>
      <c r="G48" t="n">
        <v>70.26715382863497</v>
      </c>
      <c r="H48" t="n">
        <v>-2.156211236856465</v>
      </c>
      <c r="I48" t="n">
        <v>3.064021078690482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2.563965379402955</v>
      </c>
      <c r="D49" t="n">
        <v>-1.470833723135645</v>
      </c>
      <c r="E49" t="n">
        <v>31.41867184618103</v>
      </c>
      <c r="F49" t="n">
        <v>19.25663300858751</v>
      </c>
      <c r="G49" t="n">
        <v>68.03647257150718</v>
      </c>
      <c r="H49" t="n">
        <v>-2.861019906788931</v>
      </c>
      <c r="I49" t="n">
        <v>7.64518812915238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39.29712586935987</v>
      </c>
      <c r="C50" t="n">
        <v>0.3567733984228383</v>
      </c>
      <c r="D50" t="n">
        <v>0.1039500045824315</v>
      </c>
      <c r="E50" t="n">
        <v>33.44365302212027</v>
      </c>
      <c r="F50" t="n">
        <v>20.69994714562606</v>
      </c>
      <c r="G50" t="n">
        <v>63.6030540975804</v>
      </c>
      <c r="H50" t="n">
        <v>-3.272296884891701</v>
      </c>
      <c r="I50" t="n">
        <v>9.770822671502245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36.72896200363094</v>
      </c>
      <c r="C51" t="n">
        <v>1.020805365422728</v>
      </c>
      <c r="D51" t="n">
        <v>-2.610093331010899</v>
      </c>
      <c r="E51" t="n">
        <v>32.48689926747983</v>
      </c>
      <c r="F51" t="n">
        <v>25.12848730506021</v>
      </c>
      <c r="G51" t="n">
        <v>65.81671152510083</v>
      </c>
      <c r="H51" t="n">
        <v>-4.844704655179665</v>
      </c>
      <c r="I51" t="n">
        <v>9.638795040247006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0.1252043569172967</v>
      </c>
      <c r="D52" t="n">
        <v>-4.856376312455302</v>
      </c>
      <c r="E52" t="n">
        <v>26.27635247626301</v>
      </c>
      <c r="F52" t="n">
        <v>20.69643672768526</v>
      </c>
      <c r="G52" t="n">
        <v>61.77616688921954</v>
      </c>
      <c r="H52" t="n">
        <v>-7.466437038971574</v>
      </c>
      <c r="I52" t="n">
        <v>7.353936774203484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-2.686391049683023</v>
      </c>
      <c r="E53" t="n">
        <v>27.45478379799744</v>
      </c>
      <c r="F53" t="n">
        <v>19.6439391412013</v>
      </c>
      <c r="G53" t="n">
        <v>60.59692002828538</v>
      </c>
      <c r="H53" t="n">
        <v>-6.843015051037005</v>
      </c>
      <c r="I53" t="n">
        <v>4.052930537316324</v>
      </c>
      <c r="J53" t="n">
        <v>-7.218000470838726</v>
      </c>
      <c r="K53" t="n">
        <v>-15.57827739844538</v>
      </c>
    </row>
    <row r="54">
      <c r="A54" s="2" t="n">
        <v>45008</v>
      </c>
      <c r="B54" t="n">
        <v>33.30702703098751</v>
      </c>
      <c r="C54" t="n">
        <v>2.430953770808619</v>
      </c>
      <c r="D54" t="n">
        <v>-0.9294176252938935</v>
      </c>
      <c r="E54" t="n">
        <v>31.84494465047729</v>
      </c>
      <c r="F54" t="n">
        <v>23.04320004128419</v>
      </c>
      <c r="G54" t="n">
        <v>62.09458238833867</v>
      </c>
      <c r="H54" t="n">
        <v>-4.095367521997417</v>
      </c>
      <c r="I54" t="n">
        <v>7.697280851872979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1.388459457837854</v>
      </c>
      <c r="E55" t="n">
        <v>36.02172283130027</v>
      </c>
      <c r="F55" t="n">
        <v>26.38550484749893</v>
      </c>
      <c r="G55" t="n">
        <v>57.87424133792762</v>
      </c>
      <c r="H55" t="n">
        <v>-2.148836174098256</v>
      </c>
      <c r="I55" t="n">
        <v>9.930758036267173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38.20611089450874</v>
      </c>
      <c r="C56" t="n">
        <v>0.6171193110903639</v>
      </c>
      <c r="D56" t="n">
        <v>4.525501561839507</v>
      </c>
      <c r="E56" t="n">
        <v>38.48922494364471</v>
      </c>
      <c r="F56" t="n">
        <v>28.27469106183378</v>
      </c>
      <c r="G56" t="n">
        <v>57.08439532777516</v>
      </c>
      <c r="H56" t="n">
        <v>-0.1034619009503746</v>
      </c>
      <c r="I56" t="n">
        <v>10.10784228747708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1.721164025810595</v>
      </c>
      <c r="D57" t="n">
        <v>2.871581725625383</v>
      </c>
      <c r="E57" t="n">
        <v>37.92807764838968</v>
      </c>
      <c r="F57" t="n">
        <v>28.26319350642104</v>
      </c>
      <c r="G57" t="n">
        <v>55.14387297890953</v>
      </c>
      <c r="H57" t="n">
        <v>0.2579975904398957</v>
      </c>
      <c r="I57" t="n">
        <v>10.02306571100755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4.012557841197584</v>
      </c>
      <c r="E58" t="n">
        <v>41.0966145040252</v>
      </c>
      <c r="F58" t="n">
        <v>31.60907224518685</v>
      </c>
      <c r="G58" t="n">
        <v>57.29532587023871</v>
      </c>
      <c r="H58" t="n">
        <v>-0.3282543628083778</v>
      </c>
      <c r="I58" t="n">
        <v>12.23600569410659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1.658686407868948</v>
      </c>
      <c r="D59" t="n">
        <v>6.763806797531191</v>
      </c>
      <c r="E59" t="n">
        <v>40.56624112522431</v>
      </c>
      <c r="F59" t="n">
        <v>31.65340683335565</v>
      </c>
      <c r="G59" t="n">
        <v>55.33496596331648</v>
      </c>
      <c r="H59" t="n">
        <v>1.990532913442444</v>
      </c>
      <c r="I59" t="n">
        <v>18.1473986706606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2.525136973609188</v>
      </c>
      <c r="D60" t="n">
        <v>7.157618745743588</v>
      </c>
      <c r="E60" t="n">
        <v>38.70713570372655</v>
      </c>
      <c r="F60" t="n">
        <v>29.62220346629509</v>
      </c>
      <c r="G60" t="n">
        <v>54.94861199997325</v>
      </c>
      <c r="H60" t="n">
        <v>0.3208854587680277</v>
      </c>
      <c r="I60" t="n">
        <v>17.72123506407959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3.164072789795536</v>
      </c>
      <c r="D61" t="n">
        <v>4.827208506756064</v>
      </c>
      <c r="E61" t="n">
        <v>33.216530186408</v>
      </c>
      <c r="F61" t="n">
        <v>30.11733439926383</v>
      </c>
      <c r="G61" t="n">
        <v>61.43978254251174</v>
      </c>
      <c r="H61" t="n">
        <v>-0.658641347319866</v>
      </c>
      <c r="I61" t="n">
        <v>15.84313368967936</v>
      </c>
      <c r="J61" t="n">
        <v>-4.264980585859812</v>
      </c>
      <c r="K61" t="n">
        <v>-14.16641857780718</v>
      </c>
    </row>
    <row r="62">
      <c r="A62" s="2" t="n">
        <v>45022</v>
      </c>
      <c r="B62" t="n">
        <v>36.41361379200365</v>
      </c>
      <c r="C62" t="n">
        <v>2.20867552316768</v>
      </c>
      <c r="D62" t="n">
        <v>-1.004064663568982</v>
      </c>
      <c r="E62" t="n">
        <v>29.48617086768262</v>
      </c>
      <c r="F62" t="n">
        <v>27.16971124769652</v>
      </c>
      <c r="G62" t="n">
        <v>60.90048595660609</v>
      </c>
      <c r="H62" t="n">
        <v>-3.98162986114754</v>
      </c>
      <c r="I62" t="n">
        <v>14.63100903197543</v>
      </c>
      <c r="J62" t="n">
        <v>-5.285417400423952</v>
      </c>
      <c r="K62" t="n">
        <v>-14.84774072597332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-2.6470824998577</v>
      </c>
      <c r="E63" t="n">
        <v>28.22707765943386</v>
      </c>
      <c r="F63" t="n">
        <v>23.74690404546549</v>
      </c>
      <c r="G63" t="n">
        <v>59.71038866000215</v>
      </c>
      <c r="H63" t="n">
        <v>-6.44371737879611</v>
      </c>
      <c r="I63" t="n">
        <v>12.45249028253081</v>
      </c>
      <c r="J63" t="n">
        <v>-8.029496279739433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0.8051167879307819</v>
      </c>
      <c r="D64" t="n">
        <v>-3.290487489775096</v>
      </c>
      <c r="E64" t="n">
        <v>25.07623232991163</v>
      </c>
      <c r="F64" t="n">
        <v>21.56686804929067</v>
      </c>
      <c r="G64" t="n">
        <v>61.40268008648404</v>
      </c>
      <c r="H64" t="n">
        <v>-8.649305929765438</v>
      </c>
      <c r="I64" t="n">
        <v>11.61232147598923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31.53035484968685</v>
      </c>
      <c r="C65" t="n">
        <v>0.5108612222973541</v>
      </c>
      <c r="D65" t="n">
        <v>-4.82030709351976</v>
      </c>
      <c r="E65" t="n">
        <v>25.67779835930139</v>
      </c>
      <c r="F65" t="n">
        <v>20.02970582942893</v>
      </c>
      <c r="G65" t="n">
        <v>57.93112261495634</v>
      </c>
      <c r="H65" t="n">
        <v>-11.44944208118743</v>
      </c>
      <c r="I65" t="n">
        <v>9.040725433007047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34.41357458411684</v>
      </c>
      <c r="C66" t="n">
        <v>-0.2464467555382766</v>
      </c>
      <c r="D66" t="n">
        <v>-1.730935680084367</v>
      </c>
      <c r="E66" t="n">
        <v>28.008512235677</v>
      </c>
      <c r="F66" t="n">
        <v>20.2473791480158</v>
      </c>
      <c r="G66" t="n">
        <v>58.66204763496723</v>
      </c>
      <c r="H66" t="n">
        <v>-7.707286991044282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-3.914397110862888</v>
      </c>
      <c r="E67" t="n">
        <v>24.72012730477231</v>
      </c>
      <c r="F67" t="n">
        <v>19.71791446326179</v>
      </c>
      <c r="G67" t="n">
        <v>62.33161041255863</v>
      </c>
      <c r="H67" t="n">
        <v>-5.508595028124875</v>
      </c>
      <c r="I67" t="n">
        <v>12.51955634116302</v>
      </c>
      <c r="J67" t="n">
        <v>-10.68783467725873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-5.598445007832831</v>
      </c>
      <c r="E68" t="n">
        <v>19.44187887531887</v>
      </c>
      <c r="F68" t="n">
        <v>18.2146509144707</v>
      </c>
      <c r="G68" t="n">
        <v>54.93131883857034</v>
      </c>
      <c r="H68" t="n">
        <v>-6.440359451636413</v>
      </c>
      <c r="I68" t="n">
        <v>13.19101761558796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-4.976230772172185</v>
      </c>
      <c r="E69" t="n">
        <v>19.15666055946657</v>
      </c>
      <c r="F69" t="n">
        <v>18.86397450002832</v>
      </c>
      <c r="G69" t="n">
        <v>55.20239594956955</v>
      </c>
      <c r="H69" t="n">
        <v>-9.076424885778621</v>
      </c>
      <c r="I69" t="n">
        <v>13.1200475710243</v>
      </c>
      <c r="J69" t="n">
        <v>-14.00787397306526</v>
      </c>
      <c r="K69" t="n">
        <v>-16.72892665156733</v>
      </c>
    </row>
    <row r="70">
      <c r="A70" s="2" t="n">
        <v>45036</v>
      </c>
      <c r="B70" t="n">
        <v>31.69627435212523</v>
      </c>
      <c r="C70" t="n">
        <v>2.099014227709994</v>
      </c>
      <c r="D70" t="n">
        <v>-4.250913298444248</v>
      </c>
      <c r="E70" t="n">
        <v>20.97136162048876</v>
      </c>
      <c r="F70" t="n">
        <v>18.7233762647496</v>
      </c>
      <c r="G70" t="n">
        <v>57.39434976485642</v>
      </c>
      <c r="H70" t="n">
        <v>-8.085333413050556</v>
      </c>
      <c r="I70" t="n">
        <v>12.37338580349792</v>
      </c>
      <c r="J70" t="n">
        <v>-12.69601502216845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3.073614597229279</v>
      </c>
      <c r="D71" t="n">
        <v>-4.648467199323991</v>
      </c>
      <c r="E71" t="n">
        <v>25.53571497150211</v>
      </c>
      <c r="F71" t="n">
        <v>17.87804280635623</v>
      </c>
      <c r="G71" t="n">
        <v>57.69149679696339</v>
      </c>
      <c r="H71" t="n">
        <v>-8.112424625305415</v>
      </c>
      <c r="I71" t="n">
        <v>13.28480795501543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-5.854590713659991</v>
      </c>
      <c r="E72" t="n">
        <v>24.26697027829166</v>
      </c>
      <c r="F72" t="n">
        <v>16.58166326598378</v>
      </c>
      <c r="G72" t="n">
        <v>57.54385787907412</v>
      </c>
      <c r="H72" t="n">
        <v>-7.452907215134619</v>
      </c>
      <c r="I72" t="n">
        <v>13.24511375214852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-3.220250557538407</v>
      </c>
      <c r="E73" t="n">
        <v>24.27585543678894</v>
      </c>
      <c r="F73" t="n">
        <v>19.69880043161618</v>
      </c>
      <c r="G73" t="n">
        <v>63.82849331430593</v>
      </c>
      <c r="H73" t="n">
        <v>-1.966026585450764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5.696698087677476</v>
      </c>
      <c r="D74" t="n">
        <v>-2.119081967674952</v>
      </c>
      <c r="E74" t="n">
        <v>21.95777340770046</v>
      </c>
      <c r="F74" t="n">
        <v>17.78391694015628</v>
      </c>
      <c r="G74" t="n">
        <v>65.37167512352812</v>
      </c>
      <c r="H74" t="n">
        <v>-1.800730409985374</v>
      </c>
      <c r="I74" t="n">
        <v>16.70086868813285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-4.715095401254599</v>
      </c>
      <c r="E75" t="n">
        <v>19.49871916010075</v>
      </c>
      <c r="F75" t="n">
        <v>14.08175269608667</v>
      </c>
      <c r="G75" t="n">
        <v>66.33127446855053</v>
      </c>
      <c r="H75" t="n">
        <v>-3.046468261392832</v>
      </c>
      <c r="I75" t="n">
        <v>17.45171903068241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13.85734666075604</v>
      </c>
      <c r="F76" t="n">
        <v>17.33365184439366</v>
      </c>
      <c r="G76" t="n">
        <v>69.69348848394745</v>
      </c>
      <c r="H76" t="n">
        <v>-4.262322003046048</v>
      </c>
      <c r="I76" t="n">
        <v>20.96341851372574</v>
      </c>
      <c r="J76" t="n">
        <v>-5.599973792351964</v>
      </c>
      <c r="K76" t="n">
        <v>-10.89772036401928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-1.78399711010665</v>
      </c>
      <c r="E77" t="n">
        <v>21.30986361471856</v>
      </c>
      <c r="F77" t="n">
        <v>18.52631093630939</v>
      </c>
      <c r="G77" t="n">
        <v>73.13396318783157</v>
      </c>
      <c r="H77" t="n">
        <v>-2.166451212206666</v>
      </c>
      <c r="I77" t="n">
        <v>20.96378989598262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-3.02214981037654</v>
      </c>
      <c r="E78" t="n">
        <v>18.31695714638053</v>
      </c>
      <c r="F78" t="n">
        <v>17.52164009448325</v>
      </c>
      <c r="G78" t="n">
        <v>71.74575890915919</v>
      </c>
      <c r="H78" t="n">
        <v>-4.383392945727305</v>
      </c>
      <c r="I78" t="n">
        <v>20.09330928148165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42.17555989242639</v>
      </c>
      <c r="C79" t="n">
        <v>-0.777061649177202</v>
      </c>
      <c r="D79" t="n">
        <v>-4.37469683620455</v>
      </c>
      <c r="E79" t="n">
        <v>17.60732806363809</v>
      </c>
      <c r="F79" t="n">
        <v>18.68209954522486</v>
      </c>
      <c r="G79" t="n">
        <v>71.68182774924949</v>
      </c>
      <c r="H79" t="n">
        <v>-5.3014351398187</v>
      </c>
      <c r="I79" t="n">
        <v>20.35415164657346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-2.494265170127263</v>
      </c>
      <c r="D80" t="n">
        <v>-10.92691582866712</v>
      </c>
      <c r="E80" t="n">
        <v>16.64385392161569</v>
      </c>
      <c r="F80" t="n">
        <v>13.28839723754207</v>
      </c>
      <c r="G80" t="n">
        <v>70.96951932021173</v>
      </c>
      <c r="H80" t="n">
        <v>-8.20599729005853</v>
      </c>
      <c r="I80" t="n">
        <v>20.80627655964527</v>
      </c>
      <c r="J80" t="n">
        <v>-3.600663207873844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-6.825221650961277</v>
      </c>
      <c r="E81" t="n">
        <v>20.59047219067542</v>
      </c>
      <c r="F81" t="n">
        <v>14.34989663870343</v>
      </c>
      <c r="G81" t="n">
        <v>73.07364089905022</v>
      </c>
      <c r="H81" t="n">
        <v>2.647179613078587</v>
      </c>
      <c r="I81" t="n">
        <v>21.24630608350218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45.34149820521927</v>
      </c>
      <c r="C82" t="n">
        <v>-1.349476527032734</v>
      </c>
      <c r="D82" t="n">
        <v>-6.184258377870666</v>
      </c>
      <c r="E82" t="n">
        <v>23.2493529086665</v>
      </c>
      <c r="F82" t="n">
        <v>14.55016637215683</v>
      </c>
      <c r="G82" t="n">
        <v>67.67916120772716</v>
      </c>
      <c r="H82" t="n">
        <v>3.608091334916108</v>
      </c>
      <c r="I82" t="n">
        <v>20.45619519809756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-3.520538570974074</v>
      </c>
      <c r="E83" t="n">
        <v>27.38403545156412</v>
      </c>
      <c r="F83" t="n">
        <v>17.98249120270556</v>
      </c>
      <c r="G83" t="n">
        <v>70.49529774991561</v>
      </c>
      <c r="H83" t="n">
        <v>3.606075651096319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-0.7536576519685423</v>
      </c>
      <c r="E84" t="n">
        <v>28.94167417574973</v>
      </c>
      <c r="F84" t="n">
        <v>21.51921477222545</v>
      </c>
      <c r="G84" t="n">
        <v>67.03212439828093</v>
      </c>
      <c r="H84" t="n">
        <v>5.342619665350345</v>
      </c>
      <c r="I84" t="n">
        <v>26.46034390735843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4.100792857312863</v>
      </c>
      <c r="D85" t="n">
        <v>2.426704191759876</v>
      </c>
      <c r="E85" t="n">
        <v>32.15183133107779</v>
      </c>
      <c r="F85" t="n">
        <v>23.96793095640115</v>
      </c>
      <c r="G85" t="n">
        <v>64.17016701235427</v>
      </c>
      <c r="H85" t="n">
        <v>8.489714498678836</v>
      </c>
      <c r="I85" t="n">
        <v>29.64434375927525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33.32012661817964</v>
      </c>
      <c r="F86" t="n">
        <v>27.73841715211855</v>
      </c>
      <c r="G86" t="n">
        <v>69.390528428059</v>
      </c>
      <c r="H86" t="n">
        <v>10.68887003919114</v>
      </c>
      <c r="I86" t="n">
        <v>33.45573887944246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5.639344774139254</v>
      </c>
      <c r="D87" t="n">
        <v>6.598648064241086</v>
      </c>
      <c r="E87" t="n">
        <v>31.23946656972154</v>
      </c>
      <c r="F87" t="n">
        <v>24.63943871477645</v>
      </c>
      <c r="G87" t="n">
        <v>69.93412995787527</v>
      </c>
      <c r="H87" t="n">
        <v>7.760168343425788</v>
      </c>
      <c r="I87" t="n">
        <v>33.28653316359387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4.288672582052233</v>
      </c>
      <c r="E88" t="n">
        <v>30.43228292775741</v>
      </c>
      <c r="F88" t="n">
        <v>24.94879680049493</v>
      </c>
      <c r="G88" t="n">
        <v>74.14592761143986</v>
      </c>
      <c r="H88" t="n">
        <v>5.954271666896171</v>
      </c>
      <c r="I88" t="n">
        <v>33.05946330358558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6.018506876727026</v>
      </c>
      <c r="E89" t="n">
        <v>30.80064722395508</v>
      </c>
      <c r="F89" t="n">
        <v>24.76781936352051</v>
      </c>
      <c r="G89" t="n">
        <v>72.78723299493896</v>
      </c>
      <c r="H89" t="n">
        <v>7.493671996811901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42.01469089493002</v>
      </c>
      <c r="C90" t="n">
        <v>2.838364782911884</v>
      </c>
      <c r="D90" t="n">
        <v>4.623116323284915</v>
      </c>
      <c r="E90" t="n">
        <v>26.66204566968926</v>
      </c>
      <c r="F90" t="n">
        <v>22.26656001474343</v>
      </c>
      <c r="G90" t="n">
        <v>69.03909111346329</v>
      </c>
      <c r="H90" t="n">
        <v>6.092518333879848</v>
      </c>
      <c r="I90" t="n">
        <v>33.68626069514877</v>
      </c>
      <c r="J90" t="n">
        <v>5.738148101478813</v>
      </c>
      <c r="K90" t="n">
        <v>-0.668664905359595</v>
      </c>
    </row>
    <row r="91">
      <c r="A91" s="2" t="n">
        <v>45068</v>
      </c>
      <c r="B91" t="n">
        <v>41.70964739793164</v>
      </c>
      <c r="C91" t="n">
        <v>4.444011024471184</v>
      </c>
      <c r="D91" t="n">
        <v>6.105488893871702</v>
      </c>
      <c r="E91" t="n">
        <v>27.53495737811182</v>
      </c>
      <c r="F91" t="n">
        <v>20.83652846701494</v>
      </c>
      <c r="G91" t="n">
        <v>74.04048392553959</v>
      </c>
      <c r="H91" t="n">
        <v>7.961341521842269</v>
      </c>
      <c r="I91" t="n">
        <v>33.98607712169013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5.74172280774039</v>
      </c>
      <c r="E92" t="n">
        <v>23.92631779558605</v>
      </c>
      <c r="F92" t="n">
        <v>18.89959425891872</v>
      </c>
      <c r="G92" t="n">
        <v>68.80163503389127</v>
      </c>
      <c r="H92" t="n">
        <v>5.700519892765765</v>
      </c>
      <c r="I92" t="n">
        <v>32.56367176766462</v>
      </c>
      <c r="J92" t="n">
        <v>6.858894682842132</v>
      </c>
      <c r="K92" t="n">
        <v>-1.409388029318204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4.280815636614643</v>
      </c>
      <c r="E93" t="n">
        <v>23.16355249887842</v>
      </c>
      <c r="F93" t="n">
        <v>15.9002271208591</v>
      </c>
      <c r="G93" t="n">
        <v>69.17055859404454</v>
      </c>
      <c r="H93" t="n">
        <v>2.283966926440995</v>
      </c>
      <c r="I93" t="n">
        <v>32.25691923590692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8.7392642292895</v>
      </c>
      <c r="E94" t="n">
        <v>29.38662194452326</v>
      </c>
      <c r="F94" t="n">
        <v>16.48058526420395</v>
      </c>
      <c r="G94" t="n">
        <v>66.62869657452191</v>
      </c>
      <c r="H94" t="n">
        <v>4.444596080899421</v>
      </c>
      <c r="I94" t="n">
        <v>34.89833771289337</v>
      </c>
      <c r="J94" t="n">
        <v>10.22532108499357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8.705202614053631</v>
      </c>
      <c r="E95" t="n">
        <v>38.44275423558292</v>
      </c>
      <c r="F95" t="n">
        <v>15.81165235110307</v>
      </c>
      <c r="G95" t="n">
        <v>64.95104561044751</v>
      </c>
      <c r="H95" t="n">
        <v>3.87510491874572</v>
      </c>
      <c r="I95" t="n">
        <v>29.39686650908426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3.783091983838216</v>
      </c>
      <c r="D96" t="n">
        <v>9.31779981816636</v>
      </c>
      <c r="E96" t="n">
        <v>39.17345373169756</v>
      </c>
      <c r="F96" t="n">
        <v>13.10357220537679</v>
      </c>
      <c r="G96" t="n">
        <v>70.3421856106836</v>
      </c>
      <c r="H96" t="n">
        <v>3.278913312333054</v>
      </c>
      <c r="I96" t="n">
        <v>29.26816719696941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10.53282424856461</v>
      </c>
      <c r="E97" t="n">
        <v>37.25013032577655</v>
      </c>
      <c r="F97" t="n">
        <v>16.81366073198369</v>
      </c>
      <c r="G97" t="n">
        <v>76.82989397373949</v>
      </c>
      <c r="H97" t="n">
        <v>3.368487006927312</v>
      </c>
      <c r="I97" t="n">
        <v>26.90635225478533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13.3768729374026</v>
      </c>
      <c r="E98" t="n">
        <v>40.2066509227424</v>
      </c>
      <c r="F98" t="n">
        <v>17.85608167606123</v>
      </c>
      <c r="G98" t="n">
        <v>73.91259632396078</v>
      </c>
      <c r="H98" t="n">
        <v>5.015790975278933</v>
      </c>
      <c r="I98" t="n">
        <v>26.77372042839228</v>
      </c>
      <c r="J98" t="n">
        <v>13.62082019622348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35.16251870881342</v>
      </c>
      <c r="F99" t="n">
        <v>20.1640827881006</v>
      </c>
      <c r="G99" t="n">
        <v>71.3326104910675</v>
      </c>
      <c r="H99" t="n">
        <v>5.883710883385063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35.30802811348745</v>
      </c>
      <c r="F100" t="n">
        <v>18.38472489592888</v>
      </c>
      <c r="G100" t="n">
        <v>71.16981819883731</v>
      </c>
      <c r="H100" t="n">
        <v>5.385000025536724</v>
      </c>
      <c r="I100" t="n">
        <v>26.34571237058621</v>
      </c>
      <c r="J100" t="n">
        <v>11.80689796930581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9.275124999026495</v>
      </c>
      <c r="E101" t="n">
        <v>32.10294670827176</v>
      </c>
      <c r="F101" t="n">
        <v>16.55625654833659</v>
      </c>
      <c r="G101" t="n">
        <v>70.2030282753703</v>
      </c>
      <c r="H101" t="n">
        <v>3.034364487641628</v>
      </c>
      <c r="I101" t="n">
        <v>24.66369490903286</v>
      </c>
      <c r="J101" t="n">
        <v>7.636473851105374</v>
      </c>
      <c r="K101" t="n">
        <v>6.50336357178154</v>
      </c>
    </row>
    <row r="102">
      <c r="A102" s="2" t="n">
        <v>45083</v>
      </c>
      <c r="B102" t="n">
        <v>33.46758658879776</v>
      </c>
      <c r="C102" t="n">
        <v>1.969811892022033</v>
      </c>
      <c r="D102" t="n">
        <v>6.477477645109597</v>
      </c>
      <c r="E102" t="n">
        <v>37.57743683763726</v>
      </c>
      <c r="F102" t="n">
        <v>16.14259490080909</v>
      </c>
      <c r="G102" t="n">
        <v>70.02240834907414</v>
      </c>
      <c r="H102" t="n">
        <v>2.627121351594153</v>
      </c>
      <c r="I102" t="n">
        <v>24.03644651526553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42.5645387354872</v>
      </c>
      <c r="C103" t="n">
        <v>3.24625863913266</v>
      </c>
      <c r="D103" t="n">
        <v>8.530997547644702</v>
      </c>
      <c r="E103" t="n">
        <v>39.11593661051729</v>
      </c>
      <c r="F103" t="n">
        <v>19.49864821117253</v>
      </c>
      <c r="G103" t="n">
        <v>69.71149755696453</v>
      </c>
      <c r="H103" t="n">
        <v>6.637882487529079</v>
      </c>
      <c r="I103" t="n">
        <v>31.15721286960127</v>
      </c>
      <c r="J103" t="n">
        <v>10.19112198597423</v>
      </c>
      <c r="K103" t="n">
        <v>9.22647325925019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6.816392922585335</v>
      </c>
      <c r="E104" t="n">
        <v>37.55687227627118</v>
      </c>
      <c r="F104" t="n">
        <v>19.12202464544648</v>
      </c>
      <c r="G104" t="n">
        <v>68.28868137248843</v>
      </c>
      <c r="H104" t="n">
        <v>6.305011327471965</v>
      </c>
      <c r="I104" t="n">
        <v>28.73713645728013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35.63239995171845</v>
      </c>
      <c r="F105" t="n">
        <v>16.81403003658741</v>
      </c>
      <c r="G105" t="n">
        <v>67.08655038655446</v>
      </c>
      <c r="H105" t="n">
        <v>4.787842789989138</v>
      </c>
      <c r="I105" t="n">
        <v>29.96334443335442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8.496612116079284</v>
      </c>
      <c r="D106" t="n">
        <v>9.865326786596196</v>
      </c>
      <c r="E106" t="n">
        <v>37.35445577963623</v>
      </c>
      <c r="F106" t="n">
        <v>17.7233599276275</v>
      </c>
      <c r="G106" t="n">
        <v>65.24244533539603</v>
      </c>
      <c r="H106" t="n">
        <v>5.875494289862693</v>
      </c>
      <c r="I106" t="n">
        <v>32.57876463788874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11.18336493901166</v>
      </c>
      <c r="D107" t="n">
        <v>12.85568045852985</v>
      </c>
      <c r="E107" t="n">
        <v>40.76417963552459</v>
      </c>
      <c r="F107" t="n">
        <v>22.88109187730547</v>
      </c>
      <c r="G107" t="n">
        <v>68.99142791699164</v>
      </c>
      <c r="H107" t="n">
        <v>8.673149753378674</v>
      </c>
      <c r="I107" t="n">
        <v>35.78490437732709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11.36132248503978</v>
      </c>
      <c r="D108" t="n">
        <v>14.71439919946789</v>
      </c>
      <c r="E108" t="n">
        <v>42.96219581754519</v>
      </c>
      <c r="F108" t="n">
        <v>24.75111095800751</v>
      </c>
      <c r="G108" t="n">
        <v>72.4271391810659</v>
      </c>
      <c r="H108" t="n">
        <v>10.78555155182059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15.41635503306973</v>
      </c>
      <c r="E109" t="n">
        <v>41.25432770005955</v>
      </c>
      <c r="F109" t="n">
        <v>24.29601424437993</v>
      </c>
      <c r="G109" t="n">
        <v>71.9303829046647</v>
      </c>
      <c r="H109" t="n">
        <v>10.81119881995922</v>
      </c>
      <c r="I109" t="n">
        <v>38.46826290647385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14.73106770050432</v>
      </c>
      <c r="E110" t="n">
        <v>42.67618844932095</v>
      </c>
      <c r="F110" t="n">
        <v>25.36972537916835</v>
      </c>
      <c r="G110" t="n">
        <v>74.29931745121152</v>
      </c>
      <c r="H110" t="n">
        <v>12.29696239223732</v>
      </c>
      <c r="I110" t="n">
        <v>38.42670060719653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15.40188137116838</v>
      </c>
      <c r="E111" t="n">
        <v>44.48733513482937</v>
      </c>
      <c r="F111" t="n">
        <v>25.05621120234516</v>
      </c>
      <c r="G111" t="n">
        <v>78.11796689846911</v>
      </c>
      <c r="H111" t="n">
        <v>7.927436892810213</v>
      </c>
      <c r="I111" t="n">
        <v>36.73143030936055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11.71649382205111</v>
      </c>
      <c r="D112" t="n">
        <v>16.50318024867121</v>
      </c>
      <c r="E112" t="n">
        <v>45.42125742714247</v>
      </c>
      <c r="F112" t="n">
        <v>26.21092476779816</v>
      </c>
      <c r="G112" t="n">
        <v>77.28754498006627</v>
      </c>
      <c r="H112" t="n">
        <v>8.235175301392616</v>
      </c>
      <c r="I112" t="n">
        <v>37.55665447405794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11.6116659034923</v>
      </c>
      <c r="D113" t="n">
        <v>15.33373264996565</v>
      </c>
      <c r="E113" t="n">
        <v>43.38100335368225</v>
      </c>
      <c r="F113" t="n">
        <v>26.55499232012792</v>
      </c>
      <c r="G113" t="n">
        <v>76.37901463455552</v>
      </c>
      <c r="H113" t="n">
        <v>7.721407329994334</v>
      </c>
      <c r="I113" t="n">
        <v>37.73794559283652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52.19594045688323</v>
      </c>
      <c r="C114" t="n">
        <v>10.72031247054113</v>
      </c>
      <c r="D114" t="n">
        <v>14.26757576037212</v>
      </c>
      <c r="E114" t="n">
        <v>40.30191019254352</v>
      </c>
      <c r="F114" t="n">
        <v>25.49419879882448</v>
      </c>
      <c r="G114" t="n">
        <v>78.44490528988442</v>
      </c>
      <c r="H114" t="n">
        <v>9.1175853662254</v>
      </c>
      <c r="I114" t="n">
        <v>35.0035851409128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17.33720661079581</v>
      </c>
      <c r="E115" t="n">
        <v>42.83055486800909</v>
      </c>
      <c r="F115" t="n">
        <v>27.03658840574468</v>
      </c>
      <c r="G115" t="n">
        <v>75.53820435255996</v>
      </c>
      <c r="H115" t="n">
        <v>12.65115135717627</v>
      </c>
      <c r="I115" t="n">
        <v>36.90633418405147</v>
      </c>
      <c r="J115" t="n">
        <v>19.43910304448859</v>
      </c>
      <c r="K115" t="n">
        <v>23.81017329380204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14.79115260441726</v>
      </c>
      <c r="E116" t="n">
        <v>36.00788953232536</v>
      </c>
      <c r="F116" t="n">
        <v>22.5784756671064</v>
      </c>
      <c r="G116" t="n">
        <v>75.38030427139739</v>
      </c>
      <c r="H116" t="n">
        <v>10.02111166648647</v>
      </c>
      <c r="I116" t="n">
        <v>34.84616951110531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36.13517590367663</v>
      </c>
      <c r="F117" t="n">
        <v>22.0380632560313</v>
      </c>
      <c r="G117" t="n">
        <v>71.38044307963234</v>
      </c>
      <c r="H117" t="n">
        <v>10.05230122969867</v>
      </c>
      <c r="I117" t="n">
        <v>34.84722443145603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16.1372448748406</v>
      </c>
      <c r="E118" t="n">
        <v>40.29262532018121</v>
      </c>
      <c r="F118" t="n">
        <v>22.61331192430693</v>
      </c>
      <c r="G118" t="n">
        <v>76.0168152836082</v>
      </c>
      <c r="H118" t="n">
        <v>9.683204353980578</v>
      </c>
      <c r="I118" t="n">
        <v>37.07196075845818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15.60093654719676</v>
      </c>
      <c r="D119" t="n">
        <v>14.48202629329187</v>
      </c>
      <c r="E119" t="n">
        <v>39.51988939266393</v>
      </c>
      <c r="F119" t="n">
        <v>20.66672613388696</v>
      </c>
      <c r="G119" t="n">
        <v>76.76489230022243</v>
      </c>
      <c r="H119" t="n">
        <v>12.46071693985196</v>
      </c>
      <c r="I119" t="n">
        <v>36.34226792651724</v>
      </c>
      <c r="J119" t="n">
        <v>21.12971569553723</v>
      </c>
      <c r="K119" t="n">
        <v>21.01355089878241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15.29041917893956</v>
      </c>
      <c r="E120" t="n">
        <v>33.52843721491643</v>
      </c>
      <c r="F120" t="n">
        <v>18.98873587486998</v>
      </c>
      <c r="G120" t="n">
        <v>81.08617076883542</v>
      </c>
      <c r="H120" t="n">
        <v>11.5893002942451</v>
      </c>
      <c r="I120" t="n">
        <v>32.78617948003421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13.45135285124415</v>
      </c>
      <c r="E121" t="n">
        <v>33.19534342280956</v>
      </c>
      <c r="F121" t="n">
        <v>18.08396340228986</v>
      </c>
      <c r="G121" t="n">
        <v>79.52926442862081</v>
      </c>
      <c r="H121" t="n">
        <v>10.05218572841697</v>
      </c>
      <c r="I121" t="n">
        <v>31.76820504343409</v>
      </c>
      <c r="J121" t="n">
        <v>18.56982285026507</v>
      </c>
      <c r="K121" t="n">
        <v>19.13665732387258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16.77177146399864</v>
      </c>
      <c r="E122" t="n">
        <v>38.1375361713397</v>
      </c>
      <c r="F122" t="n">
        <v>20.68257662830371</v>
      </c>
      <c r="G122" t="n">
        <v>81.6193893430647</v>
      </c>
      <c r="H122" t="n">
        <v>11.22217723100169</v>
      </c>
      <c r="I122" t="n">
        <v>33.02496987163615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54.58349304373056</v>
      </c>
      <c r="C123" t="n">
        <v>22.18128411864731</v>
      </c>
      <c r="D123" t="n">
        <v>19.21061814484051</v>
      </c>
      <c r="E123" t="n">
        <v>40.81364392887978</v>
      </c>
      <c r="F123" t="n">
        <v>25.28905878752104</v>
      </c>
      <c r="G123" t="n">
        <v>79.70636600665509</v>
      </c>
      <c r="H123" t="n">
        <v>11.9132616290827</v>
      </c>
      <c r="I123" t="n">
        <v>33.45457256242261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16.45306669301134</v>
      </c>
      <c r="E124" t="n">
        <v>40.26795145667794</v>
      </c>
      <c r="F124" t="n">
        <v>22.76459267630544</v>
      </c>
      <c r="G124" t="n">
        <v>77.97791809890606</v>
      </c>
      <c r="H124" t="n">
        <v>9.172780365410294</v>
      </c>
      <c r="I124" t="n">
        <v>32.55816655128765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13.06673368236078</v>
      </c>
      <c r="E125" t="n">
        <v>34.97759971190821</v>
      </c>
      <c r="F125" t="n">
        <v>18.13334810596203</v>
      </c>
      <c r="G125" t="n">
        <v>70.25482254431171</v>
      </c>
      <c r="H125" t="n">
        <v>8.281310329139991</v>
      </c>
      <c r="I125" t="n">
        <v>28.28493420620373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21.0902899368612</v>
      </c>
      <c r="D126" t="n">
        <v>11.82616880500282</v>
      </c>
      <c r="E126" t="n">
        <v>30.61688761277039</v>
      </c>
      <c r="F126" t="n">
        <v>14.70966912571077</v>
      </c>
      <c r="G126" t="n">
        <v>68.45011679928812</v>
      </c>
      <c r="H126" t="n">
        <v>7.381011236386792</v>
      </c>
      <c r="I126" t="n">
        <v>28.39114427893163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28.36888724529305</v>
      </c>
      <c r="F127" t="n">
        <v>12.99486619333699</v>
      </c>
      <c r="G127" t="n">
        <v>71.07794953971862</v>
      </c>
      <c r="H127" t="n">
        <v>10.23350132681842</v>
      </c>
      <c r="I127" t="n">
        <v>29.62714432837286</v>
      </c>
      <c r="J127" t="n">
        <v>16.92127626696285</v>
      </c>
      <c r="K127" t="n">
        <v>17.1615797203623</v>
      </c>
    </row>
    <row r="128">
      <c r="A128" s="2" t="n">
        <v>45120</v>
      </c>
      <c r="B128" t="n">
        <v>35.1578637524393</v>
      </c>
      <c r="C128" t="n">
        <v>17.98231973854214</v>
      </c>
      <c r="D128" t="n">
        <v>7.394865504583126</v>
      </c>
      <c r="E128" t="n">
        <v>19.73407822779181</v>
      </c>
      <c r="F128" t="n">
        <v>7.842582436417778</v>
      </c>
      <c r="G128" t="n">
        <v>69.55092219794928</v>
      </c>
      <c r="H128" t="n">
        <v>7.925504423848118</v>
      </c>
      <c r="I128" t="n">
        <v>25.46604519671656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8.910436904078423</v>
      </c>
      <c r="E129" t="n">
        <v>24.29255381612856</v>
      </c>
      <c r="F129" t="n">
        <v>9.863557000990731</v>
      </c>
      <c r="G129" t="n">
        <v>68.33228977591095</v>
      </c>
      <c r="H129" t="n">
        <v>9.086130447296782</v>
      </c>
      <c r="I129" t="n">
        <v>28.49419543521194</v>
      </c>
      <c r="J129" t="n">
        <v>14.02983077943132</v>
      </c>
      <c r="K129" t="n">
        <v>15.92638150289016</v>
      </c>
    </row>
    <row r="130">
      <c r="A130" s="2" t="n">
        <v>45124</v>
      </c>
      <c r="B130" t="n">
        <v>37.06330865436493</v>
      </c>
      <c r="C130" t="n">
        <v>20.24926777760676</v>
      </c>
      <c r="D130" t="n">
        <v>8.051650276549459</v>
      </c>
      <c r="E130" t="n">
        <v>24.79860038385007</v>
      </c>
      <c r="F130" t="n">
        <v>9.007024536342033</v>
      </c>
      <c r="G130" t="n">
        <v>67.50537844407494</v>
      </c>
      <c r="H130" t="n">
        <v>6.49510849014221</v>
      </c>
      <c r="I130" t="n">
        <v>26.63052163137469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21.29800451074999</v>
      </c>
      <c r="F131" t="n">
        <v>9.325391893639679</v>
      </c>
      <c r="G131" t="n">
        <v>66.45099086872257</v>
      </c>
      <c r="H131" t="n">
        <v>5.448362196471401</v>
      </c>
      <c r="I131" t="n">
        <v>25.63763089197701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21.88686322914279</v>
      </c>
      <c r="F132" t="n">
        <v>10.69344805666546</v>
      </c>
      <c r="G132" t="n">
        <v>70.01347204904849</v>
      </c>
      <c r="H132" t="n">
        <v>7.334175550044142</v>
      </c>
      <c r="I132" t="n">
        <v>27.96052633895469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7.080114090952927</v>
      </c>
      <c r="E133" t="n">
        <v>21.53581798795013</v>
      </c>
      <c r="F133" t="n">
        <v>9.843443372041904</v>
      </c>
      <c r="G133" t="n">
        <v>73.93334882621329</v>
      </c>
      <c r="H133" t="n">
        <v>8.319974045479395</v>
      </c>
      <c r="I133" t="n">
        <v>27.45872940246985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4.352935891036824</v>
      </c>
      <c r="E134" t="n">
        <v>20.70032088877589</v>
      </c>
      <c r="F134" t="n">
        <v>5.808373454846949</v>
      </c>
      <c r="G134" t="n">
        <v>75.23958359666494</v>
      </c>
      <c r="H134" t="n">
        <v>7.142227043823501</v>
      </c>
      <c r="I134" t="n">
        <v>26.5300527684458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4.542719423548536</v>
      </c>
      <c r="E135" t="n">
        <v>18.55411573909551</v>
      </c>
      <c r="F135" t="n">
        <v>1.95743531803001</v>
      </c>
      <c r="G135" t="n">
        <v>66.86604876989665</v>
      </c>
      <c r="H135" t="n">
        <v>6.663984703971004</v>
      </c>
      <c r="I135" t="n">
        <v>22.90363311125589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4.77239650474155</v>
      </c>
      <c r="E136" t="n">
        <v>20.46442666165635</v>
      </c>
      <c r="F136" t="n">
        <v>2.075452819439083</v>
      </c>
      <c r="G136" t="n">
        <v>62.69231260086239</v>
      </c>
      <c r="H136" t="n">
        <v>7.392497901697692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19.93879791833672</v>
      </c>
      <c r="F137" t="n">
        <v>2.099843516635458</v>
      </c>
      <c r="G137" t="n">
        <v>66.58879922943595</v>
      </c>
      <c r="H137" t="n">
        <v>5.927392010299637</v>
      </c>
      <c r="I137" t="n">
        <v>25.42613476539304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4.232829701641783</v>
      </c>
      <c r="E138" t="n">
        <v>17.91069423708098</v>
      </c>
      <c r="F138" t="n">
        <v>0.1428963358994562</v>
      </c>
      <c r="G138" t="n">
        <v>62.06851006602307</v>
      </c>
      <c r="H138" t="n">
        <v>8.949064980217326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18.15122842038461</v>
      </c>
      <c r="F139" t="n">
        <v>0.6037552259172685</v>
      </c>
      <c r="G139" t="n">
        <v>62.51762828864293</v>
      </c>
      <c r="H139" t="n">
        <v>10.22368932558602</v>
      </c>
      <c r="I139" t="n">
        <v>20.63689184940138</v>
      </c>
      <c r="J139" t="n">
        <v>6.15783201146185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0.7950293543122156</v>
      </c>
      <c r="E140" t="n">
        <v>17.27516122804922</v>
      </c>
      <c r="F140" t="n">
        <v>-1.574003349924014</v>
      </c>
      <c r="G140" t="n">
        <v>61.02603775709583</v>
      </c>
      <c r="H140" t="n">
        <v>6.481745381057658</v>
      </c>
      <c r="I140" t="n">
        <v>20.07575558974752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31.31543492091751</v>
      </c>
      <c r="D141" t="n">
        <v>1.068677922818839</v>
      </c>
      <c r="E141" t="n">
        <v>17.46863663945841</v>
      </c>
      <c r="F141" t="n">
        <v>-1.311488358467416</v>
      </c>
      <c r="G141" t="n">
        <v>60.42125806081109</v>
      </c>
      <c r="H141" t="n">
        <v>7.838510181779568</v>
      </c>
      <c r="I141" t="n">
        <v>21.77482074275659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21.00390773532743</v>
      </c>
      <c r="F142" t="n">
        <v>2.363817469229845</v>
      </c>
      <c r="G142" t="n">
        <v>58.09030751450539</v>
      </c>
      <c r="H142" t="n">
        <v>11.8136539240195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30.64655707177504</v>
      </c>
      <c r="D143" t="n">
        <v>-1.339784006831568</v>
      </c>
      <c r="E143" t="n">
        <v>19.87474733885357</v>
      </c>
      <c r="F143" t="n">
        <v>0.2883700336963502</v>
      </c>
      <c r="G143" t="n">
        <v>55.82286272604722</v>
      </c>
      <c r="H143" t="n">
        <v>12.14329130699057</v>
      </c>
      <c r="I143" t="n">
        <v>22.54827195720939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19.43775769784519</v>
      </c>
      <c r="F144" t="n">
        <v>-1.377194983033225</v>
      </c>
      <c r="G144" t="n">
        <v>55.80561182538655</v>
      </c>
      <c r="H144" t="n">
        <v>13.00736682485435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21.51688936018104</v>
      </c>
      <c r="C145" t="n">
        <v>28.80723321027114</v>
      </c>
      <c r="D145" t="n">
        <v>-2.330512158653164</v>
      </c>
      <c r="E145" t="n">
        <v>20.72621084750237</v>
      </c>
      <c r="F145" t="n">
        <v>-1.131327232525559</v>
      </c>
      <c r="G145" t="n">
        <v>55.99413538968989</v>
      </c>
      <c r="H145" t="n">
        <v>12.16586363773342</v>
      </c>
      <c r="I145" t="n">
        <v>17.2889751622312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28.57705900483614</v>
      </c>
      <c r="D146" t="n">
        <v>-2.279469522420319</v>
      </c>
      <c r="E146" t="n">
        <v>17.2007498537645</v>
      </c>
      <c r="F146" t="n">
        <v>0.4304789582961543</v>
      </c>
      <c r="G146" t="n">
        <v>52.87485606825144</v>
      </c>
      <c r="H146" t="n">
        <v>11.35204780494488</v>
      </c>
      <c r="I146" t="n">
        <v>16.71402156074006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23.53748025535247</v>
      </c>
      <c r="C147" t="n">
        <v>27.22299726868034</v>
      </c>
      <c r="D147" t="n">
        <v>-0.1469436488115705</v>
      </c>
      <c r="E147" t="n">
        <v>17.79601641105501</v>
      </c>
      <c r="F147" t="n">
        <v>-1.705397944934062</v>
      </c>
      <c r="G147" t="n">
        <v>53.77876936101571</v>
      </c>
      <c r="H147" t="n">
        <v>13.01636877537991</v>
      </c>
      <c r="I147" t="n">
        <v>15.43646428409782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22.50130872987601</v>
      </c>
      <c r="C148" t="n">
        <v>26.60505526255168</v>
      </c>
      <c r="D148" t="n">
        <v>1.227572351293493</v>
      </c>
      <c r="E148" t="n">
        <v>19.08102616587748</v>
      </c>
      <c r="F148" t="n">
        <v>-1.971280557305644</v>
      </c>
      <c r="G148" t="n">
        <v>52.35007064054662</v>
      </c>
      <c r="H148" t="n">
        <v>11.84142425075509</v>
      </c>
      <c r="I148" t="n">
        <v>14.79656714785889</v>
      </c>
      <c r="J148" t="n">
        <v>5.788242284868694</v>
      </c>
      <c r="K148" t="n">
        <v>30.43227325626585</v>
      </c>
    </row>
    <row r="149">
      <c r="A149" s="2" t="n">
        <v>45149</v>
      </c>
      <c r="B149" t="n">
        <v>21.52506074355285</v>
      </c>
      <c r="C149" t="n">
        <v>26.05045068048624</v>
      </c>
      <c r="D149" t="n">
        <v>-0.9727119790197136</v>
      </c>
      <c r="E149" t="n">
        <v>19.39259466250087</v>
      </c>
      <c r="F149" t="n">
        <v>-3.378835853245366</v>
      </c>
      <c r="G149" t="n">
        <v>50.67817969984785</v>
      </c>
      <c r="H149" t="n">
        <v>9.524938010327077</v>
      </c>
      <c r="I149" t="n">
        <v>11.24644034668576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24.09501713294144</v>
      </c>
      <c r="C150" t="n">
        <v>24.58108724357704</v>
      </c>
      <c r="D150" t="n">
        <v>-1.574142850863625</v>
      </c>
      <c r="E150" t="n">
        <v>18.60612677214637</v>
      </c>
      <c r="F150" t="n">
        <v>-2.815317794295058</v>
      </c>
      <c r="G150" t="n">
        <v>50.174262122753</v>
      </c>
      <c r="H150" t="n">
        <v>10.3039041703638</v>
      </c>
      <c r="I150" t="n">
        <v>11.13692224408296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28.11753210058445</v>
      </c>
      <c r="D151" t="n">
        <v>-2.721583599145161</v>
      </c>
      <c r="E151" t="n">
        <v>19.91251392630931</v>
      </c>
      <c r="F151" t="n">
        <v>-2.250103848434437</v>
      </c>
      <c r="G151" t="n">
        <v>49.41969960726513</v>
      </c>
      <c r="H151" t="n">
        <v>7.885425597782936</v>
      </c>
      <c r="I151" t="n">
        <v>12.90454152166545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25.52348634372179</v>
      </c>
      <c r="C152" t="n">
        <v>29.57395818501236</v>
      </c>
      <c r="D152" t="n">
        <v>-3.179808233651238</v>
      </c>
      <c r="E152" t="n">
        <v>19.71968954581267</v>
      </c>
      <c r="F152" t="n">
        <v>-2.329922607545654</v>
      </c>
      <c r="G152" t="n">
        <v>47.26703980285567</v>
      </c>
      <c r="H152" t="n">
        <v>10.42760755066972</v>
      </c>
      <c r="I152" t="n">
        <v>10.80477103177069</v>
      </c>
      <c r="J152" t="n">
        <v>7.953384756902038</v>
      </c>
      <c r="K152" t="n">
        <v>29.17688536005592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-2.061225592999516</v>
      </c>
      <c r="E153" t="n">
        <v>17.29515784069677</v>
      </c>
      <c r="F153" t="n">
        <v>-0.7959194487968002</v>
      </c>
      <c r="G153" t="n">
        <v>49.86794352327271</v>
      </c>
      <c r="H153" t="n">
        <v>8.247405915669281</v>
      </c>
      <c r="I153" t="n">
        <v>12.14597342370462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30.71183822325294</v>
      </c>
      <c r="D154" t="n">
        <v>-1.485587347876149</v>
      </c>
      <c r="E154" t="n">
        <v>18.68640233237884</v>
      </c>
      <c r="F154" t="n">
        <v>0.2337535755734921</v>
      </c>
      <c r="G154" t="n">
        <v>50.82214402343592</v>
      </c>
      <c r="H154" t="n">
        <v>9.746243701260958</v>
      </c>
      <c r="I154" t="n">
        <v>13.98551843465752</v>
      </c>
      <c r="J154" t="n">
        <v>12.34810448835524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0.07317869020571077</v>
      </c>
      <c r="E155" t="n">
        <v>16.58705007213115</v>
      </c>
      <c r="F155" t="n">
        <v>-1.527253804867457</v>
      </c>
      <c r="G155" t="n">
        <v>52.0092220539772</v>
      </c>
      <c r="H155" t="n">
        <v>10.21603002699203</v>
      </c>
      <c r="I155" t="n">
        <v>13.13336877101059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23.87509299648938</v>
      </c>
      <c r="C156" t="n">
        <v>27.17928692450835</v>
      </c>
      <c r="D156" t="n">
        <v>-2.127411022416481</v>
      </c>
      <c r="E156" t="n">
        <v>14.9741564672349</v>
      </c>
      <c r="F156" t="n">
        <v>-2.688065560706254</v>
      </c>
      <c r="G156" t="n">
        <v>49.77304588767802</v>
      </c>
      <c r="H156" t="n">
        <v>8.926597761829157</v>
      </c>
      <c r="I156" t="n">
        <v>13.63853501021957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29.11887586822679</v>
      </c>
      <c r="D157" t="n">
        <v>-4.123150492787497</v>
      </c>
      <c r="E157" t="n">
        <v>13.44876734029021</v>
      </c>
      <c r="F157" t="n">
        <v>-2.321274599707057</v>
      </c>
      <c r="G157" t="n">
        <v>48.45029321908909</v>
      </c>
      <c r="H157" t="n">
        <v>10.77495174413468</v>
      </c>
      <c r="I157" t="n">
        <v>14.98998226967134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-4.092172630568546</v>
      </c>
      <c r="E158" t="n">
        <v>13.73771408979185</v>
      </c>
      <c r="F158" t="n">
        <v>-1.24205513352752</v>
      </c>
      <c r="G158" t="n">
        <v>47.67217889720572</v>
      </c>
      <c r="H158" t="n">
        <v>9.560589874479852</v>
      </c>
      <c r="I158" t="n">
        <v>15.38725930703748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-4.273345801270356</v>
      </c>
      <c r="E159" t="n">
        <v>15.85530092349898</v>
      </c>
      <c r="F159" t="n">
        <v>-1.250211339543683</v>
      </c>
      <c r="G159" t="n">
        <v>45.90038227725555</v>
      </c>
      <c r="H159" t="n">
        <v>9.382263876940321</v>
      </c>
      <c r="I159" t="n">
        <v>14.51957683477276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25.27340656198287</v>
      </c>
      <c r="C160" t="n">
        <v>26.17251821268367</v>
      </c>
      <c r="D160" t="n">
        <v>-5.594560077092314</v>
      </c>
      <c r="E160" t="n">
        <v>13.78285869461782</v>
      </c>
      <c r="F160" t="n">
        <v>-1.113882008858491</v>
      </c>
      <c r="G160" t="n">
        <v>44.7798960171081</v>
      </c>
      <c r="H160" t="n">
        <v>10.64303096447754</v>
      </c>
      <c r="I160" t="n">
        <v>13.65453084226202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-4.617256955716964</v>
      </c>
      <c r="E161" t="n">
        <v>13.02397223987568</v>
      </c>
      <c r="F161" t="n">
        <v>-0.7145283719512285</v>
      </c>
      <c r="G161" t="n">
        <v>46.50292019315035</v>
      </c>
      <c r="H161" t="n">
        <v>10.1647986292859</v>
      </c>
      <c r="I161" t="n">
        <v>14.08861984315797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10.7725343465829</v>
      </c>
      <c r="F162" t="n">
        <v>-1.233205813377392</v>
      </c>
      <c r="G162" t="n">
        <v>46.29235307025197</v>
      </c>
      <c r="H162" t="n">
        <v>11.16380485954558</v>
      </c>
      <c r="I162" t="n">
        <v>13.83414970105012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11.97928691508723</v>
      </c>
      <c r="F163" t="n">
        <v>-1.141303433090912</v>
      </c>
      <c r="G163" t="n">
        <v>46.48354547206457</v>
      </c>
      <c r="H163" t="n">
        <v>11.42567824194794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-1.750360147868713</v>
      </c>
      <c r="E164" t="n">
        <v>10.28861206674818</v>
      </c>
      <c r="F164" t="n">
        <v>-1.438387790130335</v>
      </c>
      <c r="G164" t="n">
        <v>45.00327293573791</v>
      </c>
      <c r="H164" t="n">
        <v>11.42052361725443</v>
      </c>
      <c r="I164" t="n">
        <v>11.8633732133701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-3.189257529981804</v>
      </c>
      <c r="E165" t="n">
        <v>9.180398322829287</v>
      </c>
      <c r="F165" t="n">
        <v>-4.337289559907065</v>
      </c>
      <c r="G165" t="n">
        <v>43.6747192820778</v>
      </c>
      <c r="H165" t="n">
        <v>10.89916980899661</v>
      </c>
      <c r="I165" t="n">
        <v>11.3914668941673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-0.5086040373224576</v>
      </c>
      <c r="E166" t="n">
        <v>9.691048996366147</v>
      </c>
      <c r="F166" t="n">
        <v>-1.719858909181393</v>
      </c>
      <c r="G166" t="n">
        <v>46.40993666848963</v>
      </c>
      <c r="H166" t="n">
        <v>12.71973296464173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10.77922299375207</v>
      </c>
      <c r="F167" t="n">
        <v>-2.254931870050347</v>
      </c>
      <c r="G167" t="n">
        <v>43.39695148311434</v>
      </c>
      <c r="H167" t="n">
        <v>12.56689755541423</v>
      </c>
      <c r="I167" t="n">
        <v>13.16396731348266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14.19136885099543</v>
      </c>
      <c r="F168" t="n">
        <v>-1.894369876000723</v>
      </c>
      <c r="G168" t="n">
        <v>39.88437546346439</v>
      </c>
      <c r="H168" t="n">
        <v>13.65414622303815</v>
      </c>
      <c r="I168" t="n">
        <v>14.87051480074168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0.6878804319007781</v>
      </c>
      <c r="E169" t="n">
        <v>13.64662227917308</v>
      </c>
      <c r="F169" t="n">
        <v>0.03965675801620439</v>
      </c>
      <c r="G169" t="n">
        <v>42.05660494559172</v>
      </c>
      <c r="H169" t="n">
        <v>13.30407460937735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-0.2548996440053242</v>
      </c>
      <c r="E170" t="n">
        <v>6.982761841426877</v>
      </c>
      <c r="F170" t="n">
        <v>-1.108863152145345</v>
      </c>
      <c r="G170" t="n">
        <v>43.77278229653254</v>
      </c>
      <c r="H170" t="n">
        <v>12.19870298821821</v>
      </c>
      <c r="I170" t="n">
        <v>17.6423829811929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0.05071468257680234</v>
      </c>
      <c r="E171" t="n">
        <v>6.884997633437084</v>
      </c>
      <c r="F171" t="n">
        <v>-1.28719587094126</v>
      </c>
      <c r="G171" t="n">
        <v>42.85701326015572</v>
      </c>
      <c r="H171" t="n">
        <v>12.85118023933831</v>
      </c>
      <c r="I171" t="n">
        <v>17.25485581512758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22.13834200735545</v>
      </c>
      <c r="D172" t="n">
        <v>-0.3901300343994274</v>
      </c>
      <c r="E172" t="n">
        <v>7.308106471504527</v>
      </c>
      <c r="F172" t="n">
        <v>-1.953054741163507</v>
      </c>
      <c r="G172" t="n">
        <v>41.48140339125086</v>
      </c>
      <c r="H172" t="n">
        <v>12.33744455177206</v>
      </c>
      <c r="I172" t="n">
        <v>19.28194229014759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0.05071468257680234</v>
      </c>
      <c r="E173" t="n">
        <v>5.701468738200299</v>
      </c>
      <c r="F173" t="n">
        <v>-2.860922754811146</v>
      </c>
      <c r="G173" t="n">
        <v>40.80787463382851</v>
      </c>
      <c r="H173" t="n">
        <v>12.0828352915</v>
      </c>
      <c r="I173" t="n">
        <v>20.57486767130088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5.373152396500558</v>
      </c>
      <c r="F174" t="n">
        <v>-2.350203135963735</v>
      </c>
      <c r="G174" t="n">
        <v>40.48394504966701</v>
      </c>
      <c r="H174" t="n">
        <v>12.214678644953</v>
      </c>
      <c r="I174" t="n">
        <v>21.01647424573387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-0.1235788433020302</v>
      </c>
      <c r="E175" t="n">
        <v>6.559761461459335</v>
      </c>
      <c r="F175" t="n">
        <v>-2.633409540298681</v>
      </c>
      <c r="G175" t="n">
        <v>40.3649004372274</v>
      </c>
      <c r="H175" t="n">
        <v>8.518806917214782</v>
      </c>
      <c r="I175" t="n">
        <v>19.99460277095611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0.3265695050892914</v>
      </c>
      <c r="E176" t="n">
        <v>6.29707733710323</v>
      </c>
      <c r="F176" t="n">
        <v>-1.957450435714114</v>
      </c>
      <c r="G176" t="n">
        <v>39.19482910223586</v>
      </c>
      <c r="H176" t="n">
        <v>10.72347765049111</v>
      </c>
      <c r="I176" t="n">
        <v>19.84381666527671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3.669605394182285</v>
      </c>
      <c r="E177" t="n">
        <v>10.78470372392286</v>
      </c>
      <c r="F177" t="n">
        <v>-0.3414881900098754</v>
      </c>
      <c r="G177" t="n">
        <v>38.99109022536686</v>
      </c>
      <c r="H177" t="n">
        <v>13.85079088693391</v>
      </c>
      <c r="I177" t="n">
        <v>23.77662268596044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2.049877050064697</v>
      </c>
      <c r="E178" t="n">
        <v>8.520795166954143</v>
      </c>
      <c r="F178" t="n">
        <v>-2.575600923375643</v>
      </c>
      <c r="G178" t="n">
        <v>37.05536135989562</v>
      </c>
      <c r="H178" t="n">
        <v>14.03816897163079</v>
      </c>
      <c r="I178" t="n">
        <v>21.96755794327314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0.6729814309263116</v>
      </c>
      <c r="E179" t="n">
        <v>5.965795311021127</v>
      </c>
      <c r="F179" t="n">
        <v>-2.615998437203648</v>
      </c>
      <c r="G179" t="n">
        <v>36.84579195430069</v>
      </c>
      <c r="H179" t="n">
        <v>11.46118383210293</v>
      </c>
      <c r="I179" t="n">
        <v>24.93304645634215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0.8277768688891074</v>
      </c>
      <c r="E180" t="n">
        <v>7.893168663553052</v>
      </c>
      <c r="F180" t="n">
        <v>-3.220575722702868</v>
      </c>
      <c r="G180" t="n">
        <v>36.90121866996711</v>
      </c>
      <c r="H180" t="n">
        <v>10.04893120302972</v>
      </c>
      <c r="I180" t="n">
        <v>23.99175890379157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27.09814344021957</v>
      </c>
      <c r="D181" t="n">
        <v>-4.061178996202941</v>
      </c>
      <c r="E181" t="n">
        <v>9.247805627904837</v>
      </c>
      <c r="F181" t="n">
        <v>-7.266292357245341</v>
      </c>
      <c r="G181" t="n">
        <v>32.74456497005991</v>
      </c>
      <c r="H181" t="n">
        <v>2.807204290232979</v>
      </c>
      <c r="I181" t="n">
        <v>22.25424126365603</v>
      </c>
      <c r="J181" t="n">
        <v>10.3119892920168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-2.090975183138688</v>
      </c>
      <c r="E182" t="n">
        <v>11.35942625494104</v>
      </c>
      <c r="F182" t="n">
        <v>-6.69765950687915</v>
      </c>
      <c r="G182" t="n">
        <v>33.32227597190207</v>
      </c>
      <c r="H182" t="n">
        <v>4.381821446767686</v>
      </c>
      <c r="I182" t="n">
        <v>23.0230151272077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20.72681530580059</v>
      </c>
      <c r="C183" t="n">
        <v>29.62691378842663</v>
      </c>
      <c r="D183" t="n">
        <v>0.4458827817981792</v>
      </c>
      <c r="E183" t="n">
        <v>13.89732804073887</v>
      </c>
      <c r="F183" t="n">
        <v>-5.817788013644298</v>
      </c>
      <c r="G183" t="n">
        <v>37.4010801107105</v>
      </c>
      <c r="H183" t="n">
        <v>10.3882607398831</v>
      </c>
      <c r="I183" t="n">
        <v>22.25705545987424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-0.009611012063659441</v>
      </c>
      <c r="E184" t="n">
        <v>12.13699128002139</v>
      </c>
      <c r="F184" t="n">
        <v>-4.999658796199702</v>
      </c>
      <c r="G184" t="n">
        <v>35.34504427464069</v>
      </c>
      <c r="H184" t="n">
        <v>7.377086032770697</v>
      </c>
      <c r="I184" t="n">
        <v>24.45357973180236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-1.461936718549484</v>
      </c>
      <c r="E185" t="n">
        <v>10.34405328501948</v>
      </c>
      <c r="F185" t="n">
        <v>-5.363565116877123</v>
      </c>
      <c r="G185" t="n">
        <v>39.45249736577505</v>
      </c>
      <c r="H185" t="n">
        <v>-0.006042265000882896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19.45312301480426</v>
      </c>
      <c r="C186" t="n">
        <v>27.17812489060973</v>
      </c>
      <c r="D186" t="n">
        <v>-4.095408008376578</v>
      </c>
      <c r="E186" t="n">
        <v>7.057080145089678</v>
      </c>
      <c r="F186" t="n">
        <v>-6.06652565372282</v>
      </c>
      <c r="G186" t="n">
        <v>37.96432739928952</v>
      </c>
      <c r="H186" t="n">
        <v>0.7283872221923948</v>
      </c>
      <c r="I186" t="n">
        <v>22.0498522070351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6.15079836967487</v>
      </c>
      <c r="F187" t="n">
        <v>-5.47580118662464</v>
      </c>
      <c r="G187" t="n">
        <v>37.78552352411759</v>
      </c>
      <c r="H187" t="n">
        <v>0.9439621216167149</v>
      </c>
      <c r="I187" t="n">
        <v>20.83326443933711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31.67888542361745</v>
      </c>
      <c r="D188" t="n">
        <v>-1.491429670500455</v>
      </c>
      <c r="E188" t="n">
        <v>10.15762018437421</v>
      </c>
      <c r="F188" t="n">
        <v>-2.620736494491871</v>
      </c>
      <c r="G188" t="n">
        <v>42.36388741171757</v>
      </c>
      <c r="H188" t="n">
        <v>2.316651765217603</v>
      </c>
      <c r="I188" t="n">
        <v>22.26043250485494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31.88446201521176</v>
      </c>
      <c r="D189" t="n">
        <v>-0.9137499406554173</v>
      </c>
      <c r="E189" t="n">
        <v>9.954275202296659</v>
      </c>
      <c r="F189" t="n">
        <v>-2.750394537910106</v>
      </c>
      <c r="G189" t="n">
        <v>39.9517417815668</v>
      </c>
      <c r="H189" t="n">
        <v>2.824445786405572</v>
      </c>
      <c r="I189" t="n">
        <v>21.84284863550818</v>
      </c>
      <c r="J189" t="n">
        <v>14.38008105165385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-0.07970753276773657</v>
      </c>
      <c r="E190" t="n">
        <v>14.44970817090603</v>
      </c>
      <c r="F190" t="n">
        <v>-0.7199832455151212</v>
      </c>
      <c r="G190" t="n">
        <v>39.12833136530045</v>
      </c>
      <c r="H190" t="n">
        <v>3.68324806204714</v>
      </c>
      <c r="I190" t="n">
        <v>20.87321684454655</v>
      </c>
      <c r="J190" t="n">
        <v>13.56517462191671</v>
      </c>
      <c r="K190" t="n">
        <v>21.79119320781753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0.6747555131453975</v>
      </c>
      <c r="E191" t="n">
        <v>18.44910977145751</v>
      </c>
      <c r="F191" t="n">
        <v>0.3122018336774834</v>
      </c>
      <c r="G191" t="n">
        <v>39.45922638469892</v>
      </c>
      <c r="H191" t="n">
        <v>4.951999926366146</v>
      </c>
      <c r="I191" t="n">
        <v>23.25023327052007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22.82424368036884</v>
      </c>
      <c r="C192" t="n">
        <v>34.2253446919069</v>
      </c>
      <c r="D192" t="n">
        <v>2.414921007972093</v>
      </c>
      <c r="E192" t="n">
        <v>18.54010343845227</v>
      </c>
      <c r="F192" t="n">
        <v>-0.3492274491627367</v>
      </c>
      <c r="G192" t="n">
        <v>42.30802649973882</v>
      </c>
      <c r="H192" t="n">
        <v>6.394212936643884</v>
      </c>
      <c r="I192" t="n">
        <v>22.19480257116866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5.059736309974761</v>
      </c>
      <c r="E193" t="n">
        <v>20.87400460642743</v>
      </c>
      <c r="F193" t="n">
        <v>1.712032636512362</v>
      </c>
      <c r="G193" t="n">
        <v>44.4171917660551</v>
      </c>
      <c r="H193" t="n">
        <v>8.621003468829125</v>
      </c>
      <c r="I193" t="n">
        <v>27.81394102907921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24.54695031835625</v>
      </c>
      <c r="C194" t="n">
        <v>33.96208016664153</v>
      </c>
      <c r="D194" t="n">
        <v>0.9933070154932055</v>
      </c>
      <c r="E194" t="n">
        <v>19.02463771886465</v>
      </c>
      <c r="F194" t="n">
        <v>-0.1948931772203899</v>
      </c>
      <c r="G194" t="n">
        <v>42.18806157155135</v>
      </c>
      <c r="H194" t="n">
        <v>8.99444127474931</v>
      </c>
      <c r="I194" t="n">
        <v>25.59717535698283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0.08934824358806104</v>
      </c>
      <c r="E195" t="n">
        <v>16.73488670148044</v>
      </c>
      <c r="F195" t="n">
        <v>0.7694484011663505</v>
      </c>
      <c r="G195" t="n">
        <v>42.42011784893154</v>
      </c>
      <c r="H195" t="n">
        <v>7.081580148283551</v>
      </c>
      <c r="I195" t="n">
        <v>30.02551380320835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-0.326396761946679</v>
      </c>
      <c r="E196" t="n">
        <v>18.56851790701828</v>
      </c>
      <c r="F196" t="n">
        <v>-1.684674095312311</v>
      </c>
      <c r="G196" t="n">
        <v>37.15420965114511</v>
      </c>
      <c r="H196" t="n">
        <v>6.844426544910931</v>
      </c>
      <c r="I196" t="n">
        <v>29.68354386845593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-0.7200632562497367</v>
      </c>
      <c r="E197" t="n">
        <v>17.66433956358127</v>
      </c>
      <c r="F197" t="n">
        <v>-2.700863078497262</v>
      </c>
      <c r="G197" t="n">
        <v>36.34158639132848</v>
      </c>
      <c r="H197" t="n">
        <v>5.451595548561539</v>
      </c>
      <c r="I197" t="n">
        <v>29.29943206748915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-1.636883572088876</v>
      </c>
      <c r="E198" t="n">
        <v>16.9695835861688</v>
      </c>
      <c r="F198" t="n">
        <v>-3.380140394976039</v>
      </c>
      <c r="G198" t="n">
        <v>32.13916444224401</v>
      </c>
      <c r="H198" t="n">
        <v>6.148852262983984</v>
      </c>
      <c r="I198" t="n">
        <v>26.51898645007218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16.59104309999208</v>
      </c>
      <c r="F199" t="n">
        <v>-2.695443739576053</v>
      </c>
      <c r="G199" t="n">
        <v>30.32604011094517</v>
      </c>
      <c r="H199" t="n">
        <v>4.858750784071653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-1.22894040712519</v>
      </c>
      <c r="E200" t="n">
        <v>19.189909670623</v>
      </c>
      <c r="F200" t="n">
        <v>-3.144611715948653</v>
      </c>
      <c r="G200" t="n">
        <v>28.8992462388278</v>
      </c>
      <c r="H200" t="n">
        <v>3.583944058605204</v>
      </c>
      <c r="I200" t="n">
        <v>21.23613263802464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-1.802512112116372</v>
      </c>
      <c r="E201" t="n">
        <v>19.25634674772239</v>
      </c>
      <c r="F201" t="n">
        <v>-5.199364488072689</v>
      </c>
      <c r="G201" t="n">
        <v>29.43615895314153</v>
      </c>
      <c r="H201" t="n">
        <v>3.442935271515579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-0.5768108184807885</v>
      </c>
      <c r="E202" t="n">
        <v>20.91308704626986</v>
      </c>
      <c r="F202" t="n">
        <v>-2.021281508645023</v>
      </c>
      <c r="G202" t="n">
        <v>28.04166988114813</v>
      </c>
      <c r="H202" t="n">
        <v>4.148011746100555</v>
      </c>
      <c r="I202" t="n">
        <v>17.3702950323652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-1.936477002142323</v>
      </c>
      <c r="E203" t="n">
        <v>18.71497517167424</v>
      </c>
      <c r="F203" t="n">
        <v>0.1502865747413429</v>
      </c>
      <c r="G203" t="n">
        <v>28.46927874270737</v>
      </c>
      <c r="H203" t="n">
        <v>4.550706533935989</v>
      </c>
      <c r="I203" t="n">
        <v>19.68632110425745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34.34560813176222</v>
      </c>
      <c r="D204" t="n">
        <v>-2.510300843643543</v>
      </c>
      <c r="E204" t="n">
        <v>18.61538157507936</v>
      </c>
      <c r="F204" t="n">
        <v>0.9306740899550192</v>
      </c>
      <c r="G204" t="n">
        <v>29.57164219052764</v>
      </c>
      <c r="H204" t="n">
        <v>3.771730996508649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32.7312384803595</v>
      </c>
      <c r="D205" t="n">
        <v>-1.930120296401372</v>
      </c>
      <c r="E205" t="n">
        <v>22.99813267680861</v>
      </c>
      <c r="F205" t="n">
        <v>1.630010016681993</v>
      </c>
      <c r="G205" t="n">
        <v>30.20271681670756</v>
      </c>
      <c r="H205" t="n">
        <v>2.675871567386023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23.6223337334867</v>
      </c>
      <c r="F206" t="n">
        <v>0.1011643724111888</v>
      </c>
      <c r="G206" t="n">
        <v>29.74577967430494</v>
      </c>
      <c r="H206" t="n">
        <v>2.724305928388859</v>
      </c>
      <c r="I206" t="n">
        <v>20.57422027978237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33.54575475016377</v>
      </c>
      <c r="D207" t="n">
        <v>-4.040545008836438</v>
      </c>
      <c r="E207" t="n">
        <v>21.82133442976868</v>
      </c>
      <c r="F207" t="n">
        <v>-0.6466805075008852</v>
      </c>
      <c r="G207" t="n">
        <v>28.66080891148404</v>
      </c>
      <c r="H207" t="n">
        <v>0.1493625680176747</v>
      </c>
      <c r="I207" t="n">
        <v>19.64005131911812</v>
      </c>
      <c r="J207" t="n">
        <v>20.29050705069482</v>
      </c>
      <c r="K207" t="n">
        <v>21.03291412288984</v>
      </c>
    </row>
    <row r="208">
      <c r="A208" s="2" t="n">
        <v>45238</v>
      </c>
      <c r="B208" t="n">
        <v>27.57100871607625</v>
      </c>
      <c r="C208" t="n">
        <v>35.4999291153059</v>
      </c>
      <c r="D208" t="n">
        <v>-3.210605337883476</v>
      </c>
      <c r="E208" t="n">
        <v>21.84293981763443</v>
      </c>
      <c r="F208" t="n">
        <v>1.598490917131445</v>
      </c>
      <c r="G208" t="n">
        <v>28.03784702832901</v>
      </c>
      <c r="H208" t="n">
        <v>-0.3429154374551935</v>
      </c>
      <c r="I208" t="n">
        <v>20.39290688859816</v>
      </c>
      <c r="J208" t="n">
        <v>20.59871926645431</v>
      </c>
      <c r="K208" t="n">
        <v>22.9921659277579</v>
      </c>
    </row>
    <row r="209">
      <c r="A209" s="2" t="n">
        <v>45239</v>
      </c>
      <c r="B209" t="n">
        <v>26.04690461768835</v>
      </c>
      <c r="C209" t="n">
        <v>37.13829996697371</v>
      </c>
      <c r="D209" t="n">
        <v>-3.335520319457308</v>
      </c>
      <c r="E209" t="n">
        <v>19.36134447289848</v>
      </c>
      <c r="F209" t="n">
        <v>-1.22171515545888</v>
      </c>
      <c r="G209" t="n">
        <v>27.63250411655618</v>
      </c>
      <c r="H209" t="n">
        <v>-2.133842339998571</v>
      </c>
      <c r="I209" t="n">
        <v>19.90886358371038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36.28389312262443</v>
      </c>
      <c r="D210" t="n">
        <v>-3.386490382358132</v>
      </c>
      <c r="E210" t="n">
        <v>19.299315697726</v>
      </c>
      <c r="F210" t="n">
        <v>0.194199188362365</v>
      </c>
      <c r="G210" t="n">
        <v>28.30048247574613</v>
      </c>
      <c r="H210" t="n">
        <v>-1.90161764899559</v>
      </c>
      <c r="I210" t="n">
        <v>19.45481883701443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-3.298732955920214</v>
      </c>
      <c r="E211" t="n">
        <v>19.19364573593045</v>
      </c>
      <c r="F211" t="n">
        <v>-0.6351330192012061</v>
      </c>
      <c r="G211" t="n">
        <v>28.17509039703623</v>
      </c>
      <c r="H211" t="n">
        <v>4.712365026825949</v>
      </c>
      <c r="I211" t="n">
        <v>18.88086187439342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-4.141895389314509</v>
      </c>
      <c r="E212" t="n">
        <v>21.82459987823522</v>
      </c>
      <c r="F212" t="n">
        <v>0.649382819397859</v>
      </c>
      <c r="G212" t="n">
        <v>27.3308473965834</v>
      </c>
      <c r="H212" t="n">
        <v>4.880968219787496</v>
      </c>
      <c r="I212" t="n">
        <v>20.25774773400437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15.67412956508067</v>
      </c>
      <c r="C213" t="n">
        <v>36.42893043562165</v>
      </c>
      <c r="D213" t="n">
        <v>-2.475973370244644</v>
      </c>
      <c r="E213" t="n">
        <v>20.04974033483344</v>
      </c>
      <c r="F213" t="n">
        <v>0.651097102089726</v>
      </c>
      <c r="G213" t="n">
        <v>28.04857367450815</v>
      </c>
      <c r="H213" t="n">
        <v>4.093724532101439</v>
      </c>
      <c r="I213" t="n">
        <v>20.66297361288947</v>
      </c>
      <c r="J213" t="n">
        <v>20.98988848050023</v>
      </c>
      <c r="K213" t="n">
        <v>18.34984644615958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-1.275907210871696</v>
      </c>
      <c r="E214" t="n">
        <v>22.33006083122673</v>
      </c>
      <c r="F214" t="n">
        <v>2.600895759300914</v>
      </c>
      <c r="G214" t="n">
        <v>28.09777150049286</v>
      </c>
      <c r="H214" t="n">
        <v>7.738144865431851</v>
      </c>
      <c r="I214" t="n">
        <v>21.23218636301456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41.57935650082525</v>
      </c>
      <c r="D215" t="n">
        <v>-0.8373860284343837</v>
      </c>
      <c r="E215" t="n">
        <v>18.63359450406814</v>
      </c>
      <c r="F215" t="n">
        <v>3.566342429302627</v>
      </c>
      <c r="G215" t="n">
        <v>30.74031893569482</v>
      </c>
      <c r="H215" t="n">
        <v>6.798697539454523</v>
      </c>
      <c r="I215" t="n">
        <v>22.4316265881179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41.04802811871109</v>
      </c>
      <c r="D216" t="n">
        <v>-0.8271438727419533</v>
      </c>
      <c r="E216" t="n">
        <v>18.45658407438868</v>
      </c>
      <c r="F216" t="n">
        <v>3.529402658646319</v>
      </c>
      <c r="G216" t="n">
        <v>31.31315260861516</v>
      </c>
      <c r="H216" t="n">
        <v>7.315073459788102</v>
      </c>
      <c r="I216" t="n">
        <v>22.84785321354452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15.56782840740285</v>
      </c>
      <c r="C217" t="n">
        <v>41.76421561874714</v>
      </c>
      <c r="D217" t="n">
        <v>-0.673405609425215</v>
      </c>
      <c r="E217" t="n">
        <v>19.83809035808444</v>
      </c>
      <c r="F217" t="n">
        <v>3.361554413298795</v>
      </c>
      <c r="G217" t="n">
        <v>32.7940035446836</v>
      </c>
      <c r="H217" t="n">
        <v>9.559268243679941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-1.125290724068606</v>
      </c>
      <c r="E218" t="n">
        <v>21.10052524069064</v>
      </c>
      <c r="F218" t="n">
        <v>4.028997127932765</v>
      </c>
      <c r="G218" t="n">
        <v>33.14503897378267</v>
      </c>
      <c r="H218" t="n">
        <v>10.32949635075371</v>
      </c>
      <c r="I218" t="n">
        <v>23.34492791963772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-1.064767679096523</v>
      </c>
      <c r="E219" t="n">
        <v>20.93156562190565</v>
      </c>
      <c r="F219" t="n">
        <v>2.844147383152773</v>
      </c>
      <c r="G219" t="n">
        <v>33.40260688550147</v>
      </c>
      <c r="H219" t="n">
        <v>9.315345162295019</v>
      </c>
      <c r="I219" t="n">
        <v>22.46249439124128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-2.128776488577289</v>
      </c>
      <c r="E220" t="n">
        <v>19.98887398408478</v>
      </c>
      <c r="F220" t="n">
        <v>1.927629893060501</v>
      </c>
      <c r="G220" t="n">
        <v>34.13984379742448</v>
      </c>
      <c r="H220" t="n">
        <v>8.867011298186767</v>
      </c>
      <c r="I220" t="n">
        <v>23.88252728526539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17.51999649016012</v>
      </c>
      <c r="C221" t="n">
        <v>43.12502605487467</v>
      </c>
      <c r="D221" t="n">
        <v>-1.201829018422174</v>
      </c>
      <c r="E221" t="n">
        <v>19.4766821875334</v>
      </c>
      <c r="F221" t="n">
        <v>1.933607666070181</v>
      </c>
      <c r="G221" t="n">
        <v>33.53302419040014</v>
      </c>
      <c r="H221" t="n">
        <v>10.03730327517964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-1.456896578739098</v>
      </c>
      <c r="E222" t="n">
        <v>19.46569029247056</v>
      </c>
      <c r="F222" t="n">
        <v>3.103385313800677</v>
      </c>
      <c r="G222" t="n">
        <v>33.2816663846822</v>
      </c>
      <c r="H222" t="n">
        <v>11.41527967133313</v>
      </c>
      <c r="I222" t="n">
        <v>25.21801434790125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-1.28297417971257</v>
      </c>
      <c r="E223" t="n">
        <v>19.4336768023335</v>
      </c>
      <c r="F223" t="n">
        <v>2.133787396476805</v>
      </c>
      <c r="G223" t="n">
        <v>37.17980121302021</v>
      </c>
      <c r="H223" t="n">
        <v>11.30285914511544</v>
      </c>
      <c r="I223" t="n">
        <v>24.66193791657418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-0.7447459795952072</v>
      </c>
      <c r="E224" t="n">
        <v>21.82516925247775</v>
      </c>
      <c r="F224" t="n">
        <v>4.151632185513288</v>
      </c>
      <c r="G224" t="n">
        <v>38.65908164323355</v>
      </c>
      <c r="H224" t="n">
        <v>11.85896828654731</v>
      </c>
      <c r="I224" t="n">
        <v>26.30982777066044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-0.2050314272299958</v>
      </c>
      <c r="E225" t="n">
        <v>23.08716007147806</v>
      </c>
      <c r="F225" t="n">
        <v>3.086390389426064</v>
      </c>
      <c r="G225" t="n">
        <v>38.05811708384537</v>
      </c>
      <c r="H225" t="n">
        <v>11.93811633750837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-6.342055570542215</v>
      </c>
      <c r="E226" t="n">
        <v>20.58446987511104</v>
      </c>
      <c r="F226" t="n">
        <v>-1.00953808184896</v>
      </c>
      <c r="G226" t="n">
        <v>40.64201340488187</v>
      </c>
      <c r="H226" t="n">
        <v>8.970126066471407</v>
      </c>
      <c r="I226" t="n">
        <v>25.43646242999838</v>
      </c>
      <c r="J226" t="n">
        <v>19.50104107876756</v>
      </c>
      <c r="K226" t="n">
        <v>17.47726213671264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-6.315386089705976</v>
      </c>
      <c r="E227" t="n">
        <v>16.19410615665193</v>
      </c>
      <c r="F227" t="n">
        <v>-4.727866331208852</v>
      </c>
      <c r="G227" t="n">
        <v>40.01933247012786</v>
      </c>
      <c r="H227" t="n">
        <v>6.716871108474831</v>
      </c>
      <c r="I227" t="n">
        <v>25.08092014604855</v>
      </c>
      <c r="J227" t="n">
        <v>18.24458802701201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-5.775379373676259</v>
      </c>
      <c r="E228" t="n">
        <v>17.0253269926433</v>
      </c>
      <c r="F228" t="n">
        <v>-3.804175360482465</v>
      </c>
      <c r="G228" t="n">
        <v>37.46565952376055</v>
      </c>
      <c r="H228" t="n">
        <v>7.344558245363242</v>
      </c>
      <c r="I228" t="n">
        <v>24.98308351616805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-5.956232685181273</v>
      </c>
      <c r="E229" t="n">
        <v>18.89766556945609</v>
      </c>
      <c r="F229" t="n">
        <v>-2.771972389879607</v>
      </c>
      <c r="G229" t="n">
        <v>39.46141369863015</v>
      </c>
      <c r="H229" t="n">
        <v>8.888131422036661</v>
      </c>
      <c r="I229" t="n">
        <v>28.16986181157537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13.2573100344282</v>
      </c>
      <c r="C230" t="n">
        <v>49.65348353189103</v>
      </c>
      <c r="D230" t="n">
        <v>-5.56548061887484</v>
      </c>
      <c r="E230" t="n">
        <v>17.47358568168733</v>
      </c>
      <c r="F230" t="n">
        <v>-2.98314022560261</v>
      </c>
      <c r="G230" t="n">
        <v>39.82762676516231</v>
      </c>
      <c r="H230" t="n">
        <v>9.396947295553293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18.67633805121871</v>
      </c>
      <c r="F231" t="n">
        <v>-3.901272275421019</v>
      </c>
      <c r="G231" t="n">
        <v>40.38529706234814</v>
      </c>
      <c r="H231" t="n">
        <v>9.084985997745211</v>
      </c>
      <c r="I231" t="n">
        <v>27.14538107239293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50.09105138380752</v>
      </c>
      <c r="D232" t="n">
        <v>-8.200968410305364</v>
      </c>
      <c r="E232" t="n">
        <v>16.8700420324192</v>
      </c>
      <c r="F232" t="n">
        <v>-5.608529567737319</v>
      </c>
      <c r="G232" t="n">
        <v>40.58924403398427</v>
      </c>
      <c r="H232" t="n">
        <v>6.963358472567927</v>
      </c>
      <c r="I232" t="n">
        <v>25.8721784065868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-9.822450471295795</v>
      </c>
      <c r="E233" t="n">
        <v>16.18021958972795</v>
      </c>
      <c r="F233" t="n">
        <v>-5.296343985028484</v>
      </c>
      <c r="G233" t="n">
        <v>40.71203176212514</v>
      </c>
      <c r="H233" t="n">
        <v>6.386369812615555</v>
      </c>
      <c r="I233" t="n">
        <v>24.36380843504235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-8.836555956887837</v>
      </c>
      <c r="E234" t="n">
        <v>12.1372417317102</v>
      </c>
      <c r="F234" t="n">
        <v>-5.410737914304353</v>
      </c>
      <c r="G234" t="n">
        <v>37.48175871328527</v>
      </c>
      <c r="H234" t="n">
        <v>4.712155208416169</v>
      </c>
      <c r="I234" t="n">
        <v>21.62193267685815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17.89212110417166</v>
      </c>
      <c r="F235" t="n">
        <v>-4.294853101728069</v>
      </c>
      <c r="G235" t="n">
        <v>38.10815797955935</v>
      </c>
      <c r="H235" t="n">
        <v>4.157211919911852</v>
      </c>
      <c r="I235" t="n">
        <v>25.76623909737956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-9.081780669420446</v>
      </c>
      <c r="E236" t="n">
        <v>20.38630424491314</v>
      </c>
      <c r="F236" t="n">
        <v>-4.169347361523279</v>
      </c>
      <c r="G236" t="n">
        <v>35.61553182163208</v>
      </c>
      <c r="H236" t="n">
        <v>2.101142054229088</v>
      </c>
      <c r="I236" t="n">
        <v>24.43399120335366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-8.790717422383121</v>
      </c>
      <c r="E237" t="n">
        <v>21.5362456157403</v>
      </c>
      <c r="F237" t="n">
        <v>-3.416411638022021</v>
      </c>
      <c r="G237" t="n">
        <v>35.82945196269649</v>
      </c>
      <c r="H237" t="n">
        <v>1.824387427434315</v>
      </c>
      <c r="I237" t="n">
        <v>26.53958749547027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58.03592651358012</v>
      </c>
      <c r="D238" t="n">
        <v>-8.923107941860431</v>
      </c>
      <c r="E238" t="n">
        <v>19.52673051879177</v>
      </c>
      <c r="F238" t="n">
        <v>-1.786152635519767</v>
      </c>
      <c r="G238" t="n">
        <v>39.60509051726346</v>
      </c>
      <c r="H238" t="n">
        <v>2.199746882863707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-7.573425029528968</v>
      </c>
      <c r="E239" t="n">
        <v>22.48643858732036</v>
      </c>
      <c r="F239" t="n">
        <v>-1.7342807518403</v>
      </c>
      <c r="G239" t="n">
        <v>41.55505745234282</v>
      </c>
      <c r="H239" t="n">
        <v>4.486089237800162</v>
      </c>
      <c r="I239" t="n">
        <v>30.90685573068816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-8.389742265935517</v>
      </c>
      <c r="E240" t="n">
        <v>22.32869998082678</v>
      </c>
      <c r="F240" t="n">
        <v>-2.546286643342999</v>
      </c>
      <c r="G240" t="n">
        <v>39.50850448296266</v>
      </c>
      <c r="H240" t="n">
        <v>3.147031733305572</v>
      </c>
      <c r="I240" t="n">
        <v>29.46858230653204</v>
      </c>
      <c r="J240" t="n">
        <v>28.31909236504373</v>
      </c>
      <c r="K240" t="n">
        <v>18.94331629666004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-5.355200755561129</v>
      </c>
      <c r="E241" t="n">
        <v>24.97258854227642</v>
      </c>
      <c r="F241" t="n">
        <v>0.008816941777989307</v>
      </c>
      <c r="G241" t="n">
        <v>41.79070723572551</v>
      </c>
      <c r="H241" t="n">
        <v>5.324587454371366</v>
      </c>
      <c r="I241" t="n">
        <v>31.77997948827822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-2.519535831915343</v>
      </c>
      <c r="E242" t="n">
        <v>28.54604255724787</v>
      </c>
      <c r="F242" t="n">
        <v>1.470443796278142</v>
      </c>
      <c r="G242" t="n">
        <v>43.2858432227732</v>
      </c>
      <c r="H242" t="n">
        <v>6.689411073078411</v>
      </c>
      <c r="I242" t="n">
        <v>32.26513560157329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-2.560212520446903</v>
      </c>
      <c r="E243" t="n">
        <v>29.06994061456878</v>
      </c>
      <c r="F243" t="n">
        <v>1.917020109892698</v>
      </c>
      <c r="G243" t="n">
        <v>46.30947915572649</v>
      </c>
      <c r="H243" t="n">
        <v>5.342475543147618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-0.6180822857316026</v>
      </c>
      <c r="E244" t="n">
        <v>33.37366272781932</v>
      </c>
      <c r="F244" t="n">
        <v>1.273311866419613</v>
      </c>
      <c r="G244" t="n">
        <v>49.61620280994372</v>
      </c>
      <c r="H244" t="n">
        <v>7.66688413761909</v>
      </c>
      <c r="I244" t="n">
        <v>36.68491739274404</v>
      </c>
      <c r="J244" t="n">
        <v>42.44936226643414</v>
      </c>
      <c r="K244" t="n">
        <v>25.60717106003854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-1.687741150695088</v>
      </c>
      <c r="E245" t="n">
        <v>32.94222465943537</v>
      </c>
      <c r="F245" t="n">
        <v>1.133238667812431</v>
      </c>
      <c r="G245" t="n">
        <v>48.22674728370244</v>
      </c>
      <c r="H245" t="n">
        <v>6.389354972357375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-0.2884869255788125</v>
      </c>
      <c r="E246" t="n">
        <v>35.87710132508634</v>
      </c>
      <c r="F246" t="n">
        <v>1.528749382807093</v>
      </c>
      <c r="G246" t="n">
        <v>48.60671943443868</v>
      </c>
      <c r="H246" t="n">
        <v>8.291823921392805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22.27106936006076</v>
      </c>
      <c r="C247" t="n">
        <v>64.88992812389878</v>
      </c>
      <c r="D247" t="n">
        <v>0.9703854712608484</v>
      </c>
      <c r="E247" t="n">
        <v>36.80235972802353</v>
      </c>
      <c r="F247" t="n">
        <v>2.988920641212034</v>
      </c>
      <c r="G247" t="n">
        <v>47.28983457732454</v>
      </c>
      <c r="H247" t="n">
        <v>6.714517710116752</v>
      </c>
      <c r="I247" t="n">
        <v>35.82822970894475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-0.398054200629816</v>
      </c>
      <c r="E248" t="n">
        <v>33.31257907484883</v>
      </c>
      <c r="F248" t="n">
        <v>1.95951401065404</v>
      </c>
      <c r="G248" t="n">
        <v>44.25401408770373</v>
      </c>
      <c r="H248" t="n">
        <v>3.120545745930192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33.68262420992738</v>
      </c>
      <c r="F249" t="n">
        <v>2.297679367544769</v>
      </c>
      <c r="G249" t="n">
        <v>45.60959703729988</v>
      </c>
      <c r="H249" t="n">
        <v>5.626334156978419</v>
      </c>
      <c r="I249" t="n">
        <v>33.66932802507024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-1.565545396588341</v>
      </c>
      <c r="E250" t="n">
        <v>28.36568737173151</v>
      </c>
      <c r="F250" t="n">
        <v>2.310356332876107</v>
      </c>
      <c r="G250" t="n">
        <v>44.65061855749066</v>
      </c>
      <c r="H250" t="n">
        <v>6.497755200533195</v>
      </c>
      <c r="I250" t="n">
        <v>33.2237977245307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23.1720209063554</v>
      </c>
      <c r="C251" t="n">
        <v>65.65766323627764</v>
      </c>
      <c r="D251" t="n">
        <v>-0.6053921367259241</v>
      </c>
      <c r="E251" t="n">
        <v>30.02695942354134</v>
      </c>
      <c r="F251" t="n">
        <v>1.322430580953493</v>
      </c>
      <c r="G251" t="n">
        <v>45.21116236384722</v>
      </c>
      <c r="H251" t="n">
        <v>5.351944463308289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23.71708803195489</v>
      </c>
      <c r="C252" t="n">
        <v>65.92027381717496</v>
      </c>
      <c r="D252" t="n">
        <v>-0.8427345835310018</v>
      </c>
      <c r="E252" t="n">
        <v>30.66472111136689</v>
      </c>
      <c r="F252" t="n">
        <v>1.87248709055623</v>
      </c>
      <c r="G252" t="n">
        <v>48.31894774069549</v>
      </c>
      <c r="H252" t="n">
        <v>6.839576137163372</v>
      </c>
      <c r="I252" t="n">
        <v>32.03217025730029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-2.291418981129711</v>
      </c>
      <c r="E253" t="n">
        <v>24.34382704356175</v>
      </c>
      <c r="F253" t="n">
        <v>1.143422597103627</v>
      </c>
      <c r="G253" t="n">
        <v>45.73048731287659</v>
      </c>
      <c r="H253" t="n">
        <v>4.321042849906709</v>
      </c>
      <c r="I253" t="n">
        <v>30.21754041067368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2.075030456422655</v>
      </c>
      <c r="E254" t="n">
        <v>22.9882526561368</v>
      </c>
      <c r="F254" t="n">
        <v>1.266433943176493</v>
      </c>
      <c r="G254" t="n">
        <v>46.49236013953433</v>
      </c>
      <c r="H254" t="n">
        <v>5.135651109113204</v>
      </c>
      <c r="I254" t="n">
        <v>29.22253351915436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0.9697788834272858</v>
      </c>
      <c r="E255" t="n">
        <v>21.78672879782395</v>
      </c>
      <c r="F255" t="n">
        <v>-0.8104941520912123</v>
      </c>
      <c r="G255" t="n">
        <v>43.44003771193152</v>
      </c>
      <c r="H255" t="n">
        <v>3.989064212036308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17.89496704070692</v>
      </c>
      <c r="C256" t="n">
        <v>70.30704672934529</v>
      </c>
      <c r="D256" t="n">
        <v>-1.770533920414885</v>
      </c>
      <c r="E256" t="n">
        <v>21.68728696890543</v>
      </c>
      <c r="F256" t="n">
        <v>-2.125666854908737</v>
      </c>
      <c r="G256" t="n">
        <v>45.09774803718201</v>
      </c>
      <c r="H256" t="n">
        <v>4.351422381997683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28.25504235405445</v>
      </c>
      <c r="F257" t="n">
        <v>0.4654995951696828</v>
      </c>
      <c r="G257" t="n">
        <v>47.67665051669767</v>
      </c>
      <c r="H257" t="n">
        <v>7.55132029965313</v>
      </c>
      <c r="I257" t="n">
        <v>28.62545620534636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-2.745982416477211</v>
      </c>
      <c r="E258" t="n">
        <v>24.13191615292882</v>
      </c>
      <c r="F258" t="n">
        <v>-6.854429846804422</v>
      </c>
      <c r="G258" t="n">
        <v>44.70600425094582</v>
      </c>
      <c r="H258" t="n">
        <v>5.391138519807925</v>
      </c>
      <c r="I258" t="n">
        <v>25.27464122017702</v>
      </c>
      <c r="J258" t="n">
        <v>53.54340941053868</v>
      </c>
      <c r="K258" t="n">
        <v>29.67943096132339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27.46470146113333</v>
      </c>
      <c r="F259" t="n">
        <v>-5.50131867562248</v>
      </c>
      <c r="G259" t="n">
        <v>46.54947247892534</v>
      </c>
      <c r="H259" t="n">
        <v>8.240967326343029</v>
      </c>
      <c r="I259" t="n">
        <v>28.44586113651379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70.42160703556537</v>
      </c>
      <c r="D260" t="n">
        <v>-2.928660886860535</v>
      </c>
      <c r="E260" t="n">
        <v>25.83461753142957</v>
      </c>
      <c r="F260" t="n">
        <v>-5.044549594896964</v>
      </c>
      <c r="G260" t="n">
        <v>43.40387458825199</v>
      </c>
      <c r="H260" t="n">
        <v>6.987907715672126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-3.058292707271115</v>
      </c>
      <c r="E261" t="n">
        <v>26.3187167139008</v>
      </c>
      <c r="F261" t="n">
        <v>-6.939383241907715</v>
      </c>
      <c r="G261" t="n">
        <v>40.68925437347873</v>
      </c>
      <c r="H261" t="n">
        <v>3.143663205043223</v>
      </c>
      <c r="I261" t="n">
        <v>26.6260124199468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-2.932905671005837</v>
      </c>
      <c r="E262" t="n">
        <v>26.74612017861204</v>
      </c>
      <c r="F262" t="n">
        <v>-7.046757021022321</v>
      </c>
      <c r="G262" t="n">
        <v>36.03147679467447</v>
      </c>
      <c r="H262" t="n">
        <v>4.49257487535597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20.92971411891127</v>
      </c>
      <c r="C263" t="n">
        <v>75.31592761460301</v>
      </c>
      <c r="D263" t="n">
        <v>-1.805190289671144</v>
      </c>
      <c r="E263" t="n">
        <v>25.90373896119691</v>
      </c>
      <c r="F263" t="n">
        <v>-4.89039745984744</v>
      </c>
      <c r="G263" t="n">
        <v>38.1504183243089</v>
      </c>
      <c r="H263" t="n">
        <v>6.840304734662594</v>
      </c>
      <c r="I263" t="n">
        <v>28.71138066348273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35.21642162551346</v>
      </c>
      <c r="F264" t="n">
        <v>-1.43824008044543</v>
      </c>
      <c r="G264" t="n">
        <v>37.55813420627354</v>
      </c>
      <c r="H264" t="n">
        <v>7.663148729093816</v>
      </c>
      <c r="I264" t="n">
        <v>29.92504477355487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-2.545705902236373</v>
      </c>
      <c r="E265" t="n">
        <v>34.10692020187833</v>
      </c>
      <c r="F265" t="n">
        <v>-4.06848012762222</v>
      </c>
      <c r="G265" t="n">
        <v>35.413685670653</v>
      </c>
      <c r="H265" t="n">
        <v>6.621332617176212</v>
      </c>
      <c r="I265" t="n">
        <v>29.51421617517462</v>
      </c>
      <c r="J265" t="n">
        <v>58.31195038890535</v>
      </c>
      <c r="K265" t="n">
        <v>31.52859431594961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-4.943416745184759</v>
      </c>
      <c r="E266" t="n">
        <v>31.74938508556122</v>
      </c>
      <c r="F266" t="n">
        <v>-5.512365904977512</v>
      </c>
      <c r="G266" t="n">
        <v>34.30574884624218</v>
      </c>
      <c r="H266" t="n">
        <v>5.46787017130872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-4.497799839783845</v>
      </c>
      <c r="E267" t="n">
        <v>35.98458425542612</v>
      </c>
      <c r="F267" t="n">
        <v>-6.034371230995871</v>
      </c>
      <c r="G267" t="n">
        <v>32.14989199330243</v>
      </c>
      <c r="H267" t="n">
        <v>4.568612511587178</v>
      </c>
      <c r="I267" t="n">
        <v>29.09963945049348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17.91892614159503</v>
      </c>
      <c r="C268" t="n">
        <v>80.49803759510479</v>
      </c>
      <c r="D268" t="n">
        <v>-3.440921359348004</v>
      </c>
      <c r="E268" t="n">
        <v>37.14866511176975</v>
      </c>
      <c r="F268" t="n">
        <v>-5.702457681923113</v>
      </c>
      <c r="G268" t="n">
        <v>29.69198868154139</v>
      </c>
      <c r="H268" t="n">
        <v>5.726547845022223</v>
      </c>
      <c r="I268" t="n">
        <v>31.48762597439369</v>
      </c>
      <c r="J268" t="n">
        <v>60.33655808506042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-3.373140702578237</v>
      </c>
      <c r="E269" t="n">
        <v>35.33665226072928</v>
      </c>
      <c r="F269" t="n">
        <v>-4.41901828228316</v>
      </c>
      <c r="G269" t="n">
        <v>26.85102703597033</v>
      </c>
      <c r="H269" t="n">
        <v>5.129088194592235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78.5363998300602</v>
      </c>
      <c r="D270" t="n">
        <v>-2.370576346582232</v>
      </c>
      <c r="E270" t="n">
        <v>34.1012919972997</v>
      </c>
      <c r="F270" t="n">
        <v>-4.458208341697012</v>
      </c>
      <c r="G270" t="n">
        <v>24.41739484228309</v>
      </c>
      <c r="H270" t="n">
        <v>6.070567685028649</v>
      </c>
      <c r="I270" t="n">
        <v>30.22968732110722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-3.576499314125814</v>
      </c>
      <c r="E271" t="n">
        <v>29.64770956515261</v>
      </c>
      <c r="F271" t="n">
        <v>-5.88428327949404</v>
      </c>
      <c r="G271" t="n">
        <v>18.77650969275337</v>
      </c>
      <c r="H271" t="n">
        <v>5.462493758792131</v>
      </c>
      <c r="I271" t="n">
        <v>30.21173358325273</v>
      </c>
      <c r="J271" t="n">
        <v>53.13123774495709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-1.8714564995297</v>
      </c>
      <c r="E272" t="n">
        <v>28.10760374861589</v>
      </c>
      <c r="F272" t="n">
        <v>-7.727040329431356</v>
      </c>
      <c r="G272" t="n">
        <v>13.35255355085256</v>
      </c>
      <c r="H272" t="n">
        <v>6.644782856346154</v>
      </c>
      <c r="I272" t="n">
        <v>31.05020679118007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2.993922723053677</v>
      </c>
      <c r="E273" t="n">
        <v>29.04178179299026</v>
      </c>
      <c r="F273" t="n">
        <v>-8.443220893794246</v>
      </c>
      <c r="G273" t="n">
        <v>14.07255036310708</v>
      </c>
      <c r="H273" t="n">
        <v>8.277243543556523</v>
      </c>
      <c r="I273" t="n">
        <v>32.28456396415753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0.8954646241245756</v>
      </c>
      <c r="E274" t="n">
        <v>32.07032153755613</v>
      </c>
      <c r="F274" t="n">
        <v>-9.484668154964481</v>
      </c>
      <c r="G274" t="n">
        <v>11.14914374533633</v>
      </c>
      <c r="H274" t="n">
        <v>4.954929688691845</v>
      </c>
      <c r="I274" t="n">
        <v>30.75535268398659</v>
      </c>
      <c r="J274" t="n">
        <v>56.72440969397883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2.656690496751901</v>
      </c>
      <c r="E275" t="n">
        <v>32.62728872695835</v>
      </c>
      <c r="F275" t="n">
        <v>-7.265386121047057</v>
      </c>
      <c r="G275" t="n">
        <v>14.36956713047677</v>
      </c>
      <c r="H275" t="n">
        <v>6.819554430097874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3.579270453404226</v>
      </c>
      <c r="E276" t="n">
        <v>31.40067811984306</v>
      </c>
      <c r="F276" t="n">
        <v>-6.136852977548712</v>
      </c>
      <c r="G276" t="n">
        <v>14.97547003227571</v>
      </c>
      <c r="H276" t="n">
        <v>6.662786922473485</v>
      </c>
      <c r="I276" t="n">
        <v>34.1244880266677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3.6963214647173</v>
      </c>
      <c r="E277" t="n">
        <v>31.11800353156113</v>
      </c>
      <c r="F277" t="n">
        <v>-5.612862867400414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3.624767333164614</v>
      </c>
      <c r="E278" t="n">
        <v>32.09445872828358</v>
      </c>
      <c r="F278" t="n">
        <v>-5.157799219844494</v>
      </c>
      <c r="G278" t="n">
        <v>14.59956677329684</v>
      </c>
      <c r="H278" t="n">
        <v>10.40171449037402</v>
      </c>
      <c r="I278" t="n">
        <v>35.53760846430978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2.339187238798224</v>
      </c>
      <c r="E279" t="n">
        <v>36.66357449362015</v>
      </c>
      <c r="F279" t="n">
        <v>-6.034008439517169</v>
      </c>
      <c r="G279" t="n">
        <v>16.85647992680712</v>
      </c>
      <c r="H279" t="n">
        <v>11.17041708157585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80.69270558722769</v>
      </c>
      <c r="D280" t="n">
        <v>1.998012444560371</v>
      </c>
      <c r="E280" t="n">
        <v>35.09642526103207</v>
      </c>
      <c r="F280" t="n">
        <v>-5.746786367140055</v>
      </c>
      <c r="G280" t="n">
        <v>12.31954953820571</v>
      </c>
      <c r="H280" t="n">
        <v>8.880365721068939</v>
      </c>
      <c r="I280" t="n">
        <v>36.9986368447674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-0.06920885152972289</v>
      </c>
      <c r="E281" t="n">
        <v>34.56959864830986</v>
      </c>
      <c r="F281" t="n">
        <v>-4.190224023923806</v>
      </c>
      <c r="G281" t="n">
        <v>11.13980776517889</v>
      </c>
      <c r="H281" t="n">
        <v>8.120271170202642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0.988142953689275</v>
      </c>
      <c r="E282" t="n">
        <v>36.45589672713078</v>
      </c>
      <c r="F282" t="n">
        <v>-3.338615964406688</v>
      </c>
      <c r="G282" t="n">
        <v>11.5672781748545</v>
      </c>
      <c r="H282" t="n">
        <v>7.365480741909436</v>
      </c>
      <c r="I282" t="n">
        <v>34.20560955486944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31.63744267086683</v>
      </c>
      <c r="F283" t="n">
        <v>-2.236809026291986</v>
      </c>
      <c r="G283" t="n">
        <v>10.54829048913142</v>
      </c>
      <c r="H283" t="n">
        <v>8.493855439173203</v>
      </c>
      <c r="I283" t="n">
        <v>37.01063570479705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1.582756326007151</v>
      </c>
      <c r="E284" t="n">
        <v>36.24264258640195</v>
      </c>
      <c r="F284" t="n">
        <v>-2.453221176277487</v>
      </c>
      <c r="G284" t="n">
        <v>9.820603468324741</v>
      </c>
      <c r="H284" t="n">
        <v>8.43804824152603</v>
      </c>
      <c r="I284" t="n">
        <v>39.8161984061163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11.29910204074118</v>
      </c>
      <c r="C285" t="n">
        <v>77.94709909487246</v>
      </c>
      <c r="D285" t="n">
        <v>2.110959917909616</v>
      </c>
      <c r="E285" t="n">
        <v>35.90711043076351</v>
      </c>
      <c r="F285" t="n">
        <v>-2.740351631167848</v>
      </c>
      <c r="G285" t="n">
        <v>11.20675800000419</v>
      </c>
      <c r="H285" t="n">
        <v>6.313085000220853</v>
      </c>
      <c r="I285" t="n">
        <v>39.90829091045196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1.764681665350576</v>
      </c>
      <c r="E286" t="n">
        <v>35.46101589114781</v>
      </c>
      <c r="F286" t="n">
        <v>-1.377698970664498</v>
      </c>
      <c r="G286" t="n">
        <v>10.6350321904213</v>
      </c>
      <c r="H286" t="n">
        <v>5.565796228840059</v>
      </c>
      <c r="I286" t="n">
        <v>40.54563917746778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0.05264482127913528</v>
      </c>
      <c r="E287" t="n">
        <v>33.87477105424183</v>
      </c>
      <c r="F287" t="n">
        <v>-2.146211951128218</v>
      </c>
      <c r="G287" t="n">
        <v>8.774591426996325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0.3462152352769809</v>
      </c>
      <c r="E288" t="n">
        <v>34.32706513309027</v>
      </c>
      <c r="F288" t="n">
        <v>-1.853330410402554</v>
      </c>
      <c r="G288" t="n">
        <v>9.938980035270406</v>
      </c>
      <c r="H288" t="n">
        <v>4.176065373055793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35.70647548692303</v>
      </c>
      <c r="F289" t="n">
        <v>-0.443581663545789</v>
      </c>
      <c r="G289" t="n">
        <v>12.32128264088521</v>
      </c>
      <c r="H289" t="n">
        <v>7.90198466466685</v>
      </c>
      <c r="I289" t="n">
        <v>39.40123975878544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34.78038057364689</v>
      </c>
      <c r="F290" t="n">
        <v>-1.365902152703213</v>
      </c>
      <c r="G290" t="n">
        <v>12.81762939844009</v>
      </c>
      <c r="H290" t="n">
        <v>6.379028141308063</v>
      </c>
      <c r="I290" t="n">
        <v>41.79309816124997</v>
      </c>
      <c r="J290" t="n">
        <v>72.50330326461807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1.323332070369831</v>
      </c>
      <c r="E291" t="n">
        <v>33.5835413351143</v>
      </c>
      <c r="F291" t="n">
        <v>-2.071670751398769</v>
      </c>
      <c r="G291" t="n">
        <v>10.8649788827021</v>
      </c>
      <c r="H291" t="n">
        <v>4.349950033416405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-0.9454804339032674</v>
      </c>
      <c r="E292" t="n">
        <v>31.72976339738247</v>
      </c>
      <c r="F292" t="n">
        <v>-4.348149990746131</v>
      </c>
      <c r="G292" t="n">
        <v>16.77027194983271</v>
      </c>
      <c r="H292" t="n">
        <v>2.177873819449205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0.0156584085564182</v>
      </c>
      <c r="E293" t="n">
        <v>33.24042074963798</v>
      </c>
      <c r="F293" t="n">
        <v>-4.049783036227417</v>
      </c>
      <c r="G293" t="n">
        <v>13.16385026424873</v>
      </c>
      <c r="H293" t="n">
        <v>4.112379237339692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-0.9770694661412116</v>
      </c>
      <c r="E294" t="n">
        <v>33.08222310505049</v>
      </c>
      <c r="F294" t="n">
        <v>-4.866602406970244</v>
      </c>
      <c r="G294" t="n">
        <v>12.08379239903332</v>
      </c>
      <c r="H294" t="n">
        <v>2.600686777724914</v>
      </c>
      <c r="I294" t="n">
        <v>42.55148547584076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-0.5783751551437732</v>
      </c>
      <c r="E295" t="n">
        <v>35.55419897540817</v>
      </c>
      <c r="F295" t="n">
        <v>-6.010193909929928</v>
      </c>
      <c r="G295" t="n">
        <v>10.43334990057341</v>
      </c>
      <c r="H295" t="n">
        <v>2.057070092522206</v>
      </c>
      <c r="I295" t="n">
        <v>41.24988086156802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33.80234387830428</v>
      </c>
      <c r="F296" t="n">
        <v>-6.46675007140357</v>
      </c>
      <c r="G296" t="n">
        <v>9.713475284822959</v>
      </c>
      <c r="H296" t="n">
        <v>1.26307727050734</v>
      </c>
      <c r="I296" t="n">
        <v>36.50660978323081</v>
      </c>
      <c r="J296" t="n">
        <v>63.37082553104851</v>
      </c>
      <c r="K296" t="n">
        <v>46.5788393895217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-0.8698248032665612</v>
      </c>
      <c r="E297" t="n">
        <v>33.26926812097737</v>
      </c>
      <c r="F297" t="n">
        <v>-7.650215586781062</v>
      </c>
      <c r="G297" t="n">
        <v>11.21749230349927</v>
      </c>
      <c r="H297" t="n">
        <v>1.02135252943365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1.065300352553478</v>
      </c>
      <c r="E298" t="n">
        <v>35.22087330083288</v>
      </c>
      <c r="F298" t="n">
        <v>-7.24432874990355</v>
      </c>
      <c r="G298" t="n">
        <v>13.98021261747662</v>
      </c>
      <c r="H298" t="n">
        <v>3.906526399723331</v>
      </c>
      <c r="I298" t="n">
        <v>41.32066122766946</v>
      </c>
      <c r="J298" t="n">
        <v>65.13345242970416</v>
      </c>
      <c r="K298" t="n">
        <v>47.69125628120621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-0.1051618911490859</v>
      </c>
      <c r="E299" t="n">
        <v>34.20363341927606</v>
      </c>
      <c r="F299" t="n">
        <v>-6.173499095649881</v>
      </c>
      <c r="G299" t="n">
        <v>17.17535487670889</v>
      </c>
      <c r="H299" t="n">
        <v>4.465112638930679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0.843003065359782</v>
      </c>
      <c r="E300" t="n">
        <v>32.79512711174306</v>
      </c>
      <c r="F300" t="n">
        <v>-5.454576958397583</v>
      </c>
      <c r="G300" t="n">
        <v>17.00808409946972</v>
      </c>
      <c r="H300" t="n">
        <v>4.138146506646523</v>
      </c>
      <c r="I300" t="n">
        <v>45.69432476880004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81.43707270480591</v>
      </c>
      <c r="D301" t="n">
        <v>-1.439712082727607</v>
      </c>
      <c r="E301" t="n">
        <v>33.12185921899575</v>
      </c>
      <c r="F301" t="n">
        <v>-7.514069325643923</v>
      </c>
      <c r="G301" t="n">
        <v>16.47450529043777</v>
      </c>
      <c r="H301" t="n">
        <v>3.133969474291276</v>
      </c>
      <c r="I301" t="n">
        <v>41.00367427700753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-1.460509131076682</v>
      </c>
      <c r="E302" t="n">
        <v>32.7768212922517</v>
      </c>
      <c r="F302" t="n">
        <v>-6.039619150395225</v>
      </c>
      <c r="G302" t="n">
        <v>18.4010920274331</v>
      </c>
      <c r="H302" t="n">
        <v>4.167214190888768</v>
      </c>
      <c r="I302" t="n">
        <v>40.96164200215768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-0.5066505442795077</v>
      </c>
      <c r="E303" t="n">
        <v>28.58621544750952</v>
      </c>
      <c r="F303" t="n">
        <v>-7.55526266966664</v>
      </c>
      <c r="G303" t="n">
        <v>16.93311031942817</v>
      </c>
      <c r="H303" t="n">
        <v>4.692314239789463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0.8553565646848948</v>
      </c>
      <c r="E304" t="n">
        <v>28.77628405594754</v>
      </c>
      <c r="F304" t="n">
        <v>-5.697862206540261</v>
      </c>
      <c r="G304" t="n">
        <v>17.27289016478117</v>
      </c>
      <c r="H304" t="n">
        <v>5.466427905220939</v>
      </c>
      <c r="I304" t="n">
        <v>40.49678946360022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-0.7225659702594589</v>
      </c>
      <c r="E305" t="n">
        <v>25.62777446945816</v>
      </c>
      <c r="F305" t="n">
        <v>-7.103214616901676</v>
      </c>
      <c r="G305" t="n">
        <v>16.84590152197096</v>
      </c>
      <c r="H305" t="n">
        <v>4.409553697782909</v>
      </c>
      <c r="I305" t="n">
        <v>37.56533449461072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15.40132308487903</v>
      </c>
      <c r="C306" t="n">
        <v>82.20597056185046</v>
      </c>
      <c r="D306" t="n">
        <v>-5.255731568761268</v>
      </c>
      <c r="E306" t="n">
        <v>24.27163450411525</v>
      </c>
      <c r="F306" t="n">
        <v>-7.44049943888514</v>
      </c>
      <c r="G306" t="n">
        <v>15.28759587396593</v>
      </c>
      <c r="H306" t="n">
        <v>4.42304159326552</v>
      </c>
      <c r="I306" t="n">
        <v>35.71036713134126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-4.377552673094087</v>
      </c>
      <c r="E307" t="n">
        <v>27.84772820291845</v>
      </c>
      <c r="F307" t="n">
        <v>-7.19820610978471</v>
      </c>
      <c r="G307" t="n">
        <v>17.19698131782921</v>
      </c>
      <c r="H307" t="n">
        <v>8.734975595254891</v>
      </c>
      <c r="I307" t="n">
        <v>35.72529618746694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83.99682677749492</v>
      </c>
      <c r="D308" t="n">
        <v>-6.174003674985307</v>
      </c>
      <c r="E308" t="n">
        <v>30.23774610769721</v>
      </c>
      <c r="F308" t="n">
        <v>-7.792780186615911</v>
      </c>
      <c r="G308" t="n">
        <v>17.15779905302612</v>
      </c>
      <c r="H308" t="n">
        <v>10.17369390923561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-4.810425247620009</v>
      </c>
      <c r="E309" t="n">
        <v>29.74901577277129</v>
      </c>
      <c r="F309" t="n">
        <v>-7.387487306416284</v>
      </c>
      <c r="G309" t="n">
        <v>16.54489757295592</v>
      </c>
      <c r="H309" t="n">
        <v>8.269195575643895</v>
      </c>
      <c r="I309" t="n">
        <v>33.91154795104035</v>
      </c>
      <c r="J309" t="n">
        <v>63.47004877100459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-4.554731934241774</v>
      </c>
      <c r="E310" t="n">
        <v>27.93509420633311</v>
      </c>
      <c r="F310" t="n">
        <v>-9.276214858247966</v>
      </c>
      <c r="G310" t="n">
        <v>18.50626516238059</v>
      </c>
      <c r="H310" t="n">
        <v>11.10394425181411</v>
      </c>
      <c r="I310" t="n">
        <v>34.47930638783801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-7.222102359205618</v>
      </c>
      <c r="E311" t="n">
        <v>24.53509813311869</v>
      </c>
      <c r="F311" t="n">
        <v>-11.45595721091816</v>
      </c>
      <c r="G311" t="n">
        <v>16.42034062437439</v>
      </c>
      <c r="H311" t="n">
        <v>9.217662754744783</v>
      </c>
      <c r="I311" t="n">
        <v>30.47504321036267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79.5127295271205</v>
      </c>
      <c r="D312" t="n">
        <v>-8.675418726592465</v>
      </c>
      <c r="E312" t="n">
        <v>22.67765087064464</v>
      </c>
      <c r="F312" t="n">
        <v>-12.14099550693102</v>
      </c>
      <c r="G312" t="n">
        <v>16.68304866080677</v>
      </c>
      <c r="H312" t="n">
        <v>8.115209800711586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-7.147282033077329</v>
      </c>
      <c r="E313" t="n">
        <v>22.02314685002793</v>
      </c>
      <c r="F313" t="n">
        <v>-12.67607026335593</v>
      </c>
      <c r="G313" t="n">
        <v>14.41824767532669</v>
      </c>
      <c r="H313" t="n">
        <v>7.277877338128524</v>
      </c>
      <c r="I313" t="n">
        <v>30.20756818167416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-3.246086429701034</v>
      </c>
      <c r="E314" t="n">
        <v>20.75681702054759</v>
      </c>
      <c r="F314" t="n">
        <v>-12.31787833266513</v>
      </c>
      <c r="G314" t="n">
        <v>12.24827382199782</v>
      </c>
      <c r="H314" t="n">
        <v>7.599881981543377</v>
      </c>
      <c r="I314" t="n">
        <v>26.66203285635904</v>
      </c>
      <c r="J314" t="n">
        <v>56.99937076211567</v>
      </c>
      <c r="K314" t="n">
        <v>52.46652127499154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-2.679230810019795</v>
      </c>
      <c r="E315" t="n">
        <v>21.65433017262664</v>
      </c>
      <c r="F315" t="n">
        <v>-10.49792793289697</v>
      </c>
      <c r="G315" t="n">
        <v>13.47790510274327</v>
      </c>
      <c r="H315" t="n">
        <v>7.098019907342379</v>
      </c>
      <c r="I315" t="n">
        <v>26.52693206742016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-2.050107665619172</v>
      </c>
      <c r="E316" t="n">
        <v>23.59847834410733</v>
      </c>
      <c r="F316" t="n">
        <v>-10.65132795531383</v>
      </c>
      <c r="G316" t="n">
        <v>11.4872033830312</v>
      </c>
      <c r="H316" t="n">
        <v>7.380480156844138</v>
      </c>
      <c r="I316" t="n">
        <v>26.68025995092385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-1.06028840259953</v>
      </c>
      <c r="E317" t="n">
        <v>22.22535912009285</v>
      </c>
      <c r="F317" t="n">
        <v>-9.133755250089948</v>
      </c>
      <c r="G317" t="n">
        <v>13.20994861458911</v>
      </c>
      <c r="H317" t="n">
        <v>8.850888372451671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13.24397686751053</v>
      </c>
      <c r="C318" t="n">
        <v>81.56336712096612</v>
      </c>
      <c r="D318" t="n">
        <v>-2.402702247111554</v>
      </c>
      <c r="E318" t="n">
        <v>26.53664212315712</v>
      </c>
      <c r="F318" t="n">
        <v>-9.493615419854962</v>
      </c>
      <c r="G318" t="n">
        <v>12.5445695820287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-2.412789801372817</v>
      </c>
      <c r="E319" t="n">
        <v>23.90321556793271</v>
      </c>
      <c r="F319" t="n">
        <v>-11.21871833338166</v>
      </c>
      <c r="G319" t="n">
        <v>13.50881773554751</v>
      </c>
      <c r="H319" t="n">
        <v>8.362763698029173</v>
      </c>
      <c r="I319" t="n">
        <v>28.31981176777338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24.65316642550257</v>
      </c>
      <c r="F320" t="n">
        <v>-11.16910840836847</v>
      </c>
      <c r="G320" t="n">
        <v>14.61702297294758</v>
      </c>
      <c r="H320" t="n">
        <v>9.849423958128224</v>
      </c>
      <c r="I320" t="n">
        <v>21.81078460585715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-1.604277745826377</v>
      </c>
      <c r="E321" t="n">
        <v>26.47383068979632</v>
      </c>
      <c r="F321" t="n">
        <v>-10.69909494088909</v>
      </c>
      <c r="G321" t="n">
        <v>14.07655485293382</v>
      </c>
      <c r="H321" t="n">
        <v>12.16397983252637</v>
      </c>
      <c r="I321" t="n">
        <v>23.39206737236788</v>
      </c>
      <c r="J321" t="n">
        <v>58.44171024571678</v>
      </c>
      <c r="K321" t="n">
        <v>56.31911378584897</v>
      </c>
    </row>
    <row r="322">
      <c r="A322" s="2" t="n">
        <v>45412</v>
      </c>
      <c r="B322" t="n">
        <v>12.20634164283863</v>
      </c>
      <c r="C322" t="n">
        <v>88.18957887448985</v>
      </c>
      <c r="D322" t="n">
        <v>-2.385823156533562</v>
      </c>
      <c r="E322" t="n">
        <v>25.6764738440129</v>
      </c>
      <c r="F322" t="n">
        <v>-9.124646784612288</v>
      </c>
      <c r="G322" t="n">
        <v>12.97358431212434</v>
      </c>
      <c r="H322" t="n">
        <v>11.8261584079349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1.016994676657057</v>
      </c>
      <c r="E323" t="n">
        <v>25.55360626205097</v>
      </c>
      <c r="F323" t="n">
        <v>-9.487994569073555</v>
      </c>
      <c r="G323" t="n">
        <v>11.62543010466408</v>
      </c>
      <c r="H323" t="n">
        <v>11.43943057790233</v>
      </c>
      <c r="I323" t="n">
        <v>23.63022187180466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2.315817480345372</v>
      </c>
      <c r="E324" t="n">
        <v>27.06052756190635</v>
      </c>
      <c r="F324" t="n">
        <v>-9.928965349095698</v>
      </c>
      <c r="G324" t="n">
        <v>10.85484601902465</v>
      </c>
      <c r="H324" t="n">
        <v>10.83685462061037</v>
      </c>
      <c r="I324" t="n">
        <v>19.74035563491372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86.70876648034324</v>
      </c>
      <c r="D325" t="n">
        <v>1.83226633798883</v>
      </c>
      <c r="E325" t="n">
        <v>30.43353603514509</v>
      </c>
      <c r="F325" t="n">
        <v>-7.996163550676327</v>
      </c>
      <c r="G325" t="n">
        <v>9.658351195859582</v>
      </c>
      <c r="H325" t="n">
        <v>10.27389754511479</v>
      </c>
      <c r="I325" t="n">
        <v>19.94344066325255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5.681296304813177</v>
      </c>
      <c r="E326" t="n">
        <v>36.13616142438327</v>
      </c>
      <c r="F326" t="n">
        <v>-3.758686012942858</v>
      </c>
      <c r="G326" t="n">
        <v>10.88226543550947</v>
      </c>
      <c r="H326" t="n">
        <v>19.57866209964454</v>
      </c>
      <c r="I326" t="n">
        <v>20.3423483718211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18.40074991707647</v>
      </c>
      <c r="C327" t="n">
        <v>83.10087069667264</v>
      </c>
      <c r="D327" t="n">
        <v>5.976618587848614</v>
      </c>
      <c r="E327" t="n">
        <v>42.30095925240774</v>
      </c>
      <c r="F327" t="n">
        <v>-3.704807550339129</v>
      </c>
      <c r="G327" t="n">
        <v>10.04492467405362</v>
      </c>
      <c r="H327" t="n">
        <v>21.83569857739</v>
      </c>
      <c r="I327" t="n">
        <v>21.10108591199222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4.759330757166902</v>
      </c>
      <c r="E328" t="n">
        <v>47.38133395639621</v>
      </c>
      <c r="F328" t="n">
        <v>-3.884716642850505</v>
      </c>
      <c r="G328" t="n">
        <v>3.696784989493263</v>
      </c>
      <c r="H328" t="n">
        <v>19.27007522083175</v>
      </c>
      <c r="I328" t="n">
        <v>16.49940038952924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3.689571657088275</v>
      </c>
      <c r="E329" t="n">
        <v>43.76844713685126</v>
      </c>
      <c r="F329" t="n">
        <v>-2.136690912035843</v>
      </c>
      <c r="G329" t="n">
        <v>5.983197396927453</v>
      </c>
      <c r="H329" t="n">
        <v>19.62855482705843</v>
      </c>
      <c r="I329" t="n">
        <v>17.49875376497674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3.297206092065763</v>
      </c>
      <c r="E330" t="n">
        <v>43.19865396340295</v>
      </c>
      <c r="F330" t="n">
        <v>-3.564553900927991</v>
      </c>
      <c r="G330" t="n">
        <v>4.948758421152921</v>
      </c>
      <c r="H330" t="n">
        <v>20.49745387193152</v>
      </c>
      <c r="I330" t="n">
        <v>16.01978539047544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82.19561555843524</v>
      </c>
      <c r="D331" t="n">
        <v>5.586296933557588</v>
      </c>
      <c r="E331" t="n">
        <v>42.06392183281531</v>
      </c>
      <c r="F331" t="n">
        <v>-4.810489262762941</v>
      </c>
      <c r="G331" t="n">
        <v>5.053400745571079</v>
      </c>
      <c r="H331" t="n">
        <v>22.92474197422239</v>
      </c>
      <c r="I331" t="n">
        <v>15.64915741564787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9.157191500934436</v>
      </c>
      <c r="E332" t="n">
        <v>39.62128764779078</v>
      </c>
      <c r="F332" t="n">
        <v>-5.650137475821381</v>
      </c>
      <c r="G332" t="n">
        <v>3.576556336288261</v>
      </c>
      <c r="H332" t="n">
        <v>22.06145015207021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6.519996742199652</v>
      </c>
      <c r="E333" t="n">
        <v>39.8041835440982</v>
      </c>
      <c r="F333" t="n">
        <v>-5.432068876034202</v>
      </c>
      <c r="G333" t="n">
        <v>3.806554231128034</v>
      </c>
      <c r="H333" t="n">
        <v>13.46128114909562</v>
      </c>
      <c r="I333" t="n">
        <v>13.25440037932661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37.84361748336913</v>
      </c>
      <c r="F334" t="n">
        <v>-6.333648296964411</v>
      </c>
      <c r="G334" t="n">
        <v>6.868335305198503</v>
      </c>
      <c r="H334" t="n">
        <v>13.25119208723315</v>
      </c>
      <c r="I334" t="n">
        <v>12.26673016717266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5.906970930383393</v>
      </c>
      <c r="E335" t="n">
        <v>34.96327487653868</v>
      </c>
      <c r="F335" t="n">
        <v>-6.978325710425059</v>
      </c>
      <c r="G335" t="n">
        <v>6.11281873341194</v>
      </c>
      <c r="H335" t="n">
        <v>12.66636114136519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7.549850837784899</v>
      </c>
      <c r="E336" t="n">
        <v>34.53986562247447</v>
      </c>
      <c r="F336" t="n">
        <v>-7.277734965233384</v>
      </c>
      <c r="G336" t="n">
        <v>8.621558981920497</v>
      </c>
      <c r="H336" t="n">
        <v>13.12198076170541</v>
      </c>
      <c r="I336" t="n">
        <v>13.10304802665099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33.76389682963838</v>
      </c>
      <c r="F337" t="n">
        <v>-7.769486514090596</v>
      </c>
      <c r="G337" t="n">
        <v>8.966624110951283</v>
      </c>
      <c r="H337" t="n">
        <v>14.37676196426276</v>
      </c>
      <c r="I337" t="n">
        <v>14.5054835051101</v>
      </c>
      <c r="J337" t="n">
        <v>43.22286467901797</v>
      </c>
      <c r="K337" t="n">
        <v>48.15919432473683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5.733938634470648</v>
      </c>
      <c r="E338" t="n">
        <v>31.40015809749481</v>
      </c>
      <c r="F338" t="n">
        <v>-9.628470863528548</v>
      </c>
      <c r="G338" t="n">
        <v>5.844835090356204</v>
      </c>
      <c r="H338" t="n">
        <v>14.5695142141199</v>
      </c>
      <c r="I338" t="n">
        <v>14.24889097510162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32.92960625596911</v>
      </c>
      <c r="F339" t="n">
        <v>-9.503119525056302</v>
      </c>
      <c r="G339" t="n">
        <v>5.655200053711562</v>
      </c>
      <c r="H339" t="n">
        <v>14.45432992400766</v>
      </c>
      <c r="I339" t="n">
        <v>13.91785170225443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10.01820692674258</v>
      </c>
      <c r="E340" t="n">
        <v>32.3371891865835</v>
      </c>
      <c r="F340" t="n">
        <v>-8.585171108133194</v>
      </c>
      <c r="G340" t="n">
        <v>4.146438172602918</v>
      </c>
      <c r="H340" t="n">
        <v>17.54753169260865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7.16184742935464</v>
      </c>
      <c r="E341" t="n">
        <v>30.43841642480896</v>
      </c>
      <c r="F341" t="n">
        <v>-8.266894460864371</v>
      </c>
      <c r="G341" t="n">
        <v>6.589067386423419</v>
      </c>
      <c r="H341" t="n">
        <v>15.72831495565272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7.223317654004902</v>
      </c>
      <c r="E342" t="n">
        <v>27.74370127745038</v>
      </c>
      <c r="F342" t="n">
        <v>-9.595445492926668</v>
      </c>
      <c r="G342" t="n">
        <v>4.795528952402139</v>
      </c>
      <c r="H342" t="n">
        <v>15.69175159959793</v>
      </c>
      <c r="I342" t="n">
        <v>11.82956127787131</v>
      </c>
      <c r="J342" t="n">
        <v>40.382471589674</v>
      </c>
      <c r="K342" t="n">
        <v>43.91652718449379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5.406681007003122</v>
      </c>
      <c r="E343" t="n">
        <v>26.4870601426944</v>
      </c>
      <c r="F343" t="n">
        <v>-10.34101434923524</v>
      </c>
      <c r="G343" t="n">
        <v>4.222006947612877</v>
      </c>
      <c r="H343" t="n">
        <v>14.38342172487042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30.24016407157635</v>
      </c>
      <c r="F344" t="n">
        <v>-8.969266273242926</v>
      </c>
      <c r="G344" t="n">
        <v>4.096815855944502</v>
      </c>
      <c r="H344" t="n">
        <v>14.81949914340555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33.49536087985909</v>
      </c>
      <c r="F345" t="n">
        <v>-3.051825805315656</v>
      </c>
      <c r="G345" t="n">
        <v>1.257039726872988</v>
      </c>
      <c r="H345" t="n">
        <v>17.88811950937357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14.34148529670329</v>
      </c>
      <c r="E346" t="n">
        <v>40.33949166444717</v>
      </c>
      <c r="F346" t="n">
        <v>1.771206310000228</v>
      </c>
      <c r="G346" t="n">
        <v>3.119803702262858</v>
      </c>
      <c r="H346" t="n">
        <v>24.41103141209797</v>
      </c>
      <c r="I346" t="n">
        <v>17.88455564342921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11.25275925029141</v>
      </c>
      <c r="E347" t="n">
        <v>35.21560997795761</v>
      </c>
      <c r="F347" t="n">
        <v>-2.378051488083655</v>
      </c>
      <c r="G347" t="n">
        <v>3.765705360391514</v>
      </c>
      <c r="H347" t="n">
        <v>19.38929155797864</v>
      </c>
      <c r="I347" t="n">
        <v>15.50390671571808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12.91297634979902</v>
      </c>
      <c r="E348" t="n">
        <v>38.04062068739162</v>
      </c>
      <c r="F348" t="n">
        <v>-1.221972018423667</v>
      </c>
      <c r="G348" t="n">
        <v>3.377702819525386</v>
      </c>
      <c r="H348" t="n">
        <v>22.21374132964342</v>
      </c>
      <c r="I348" t="n">
        <v>16.16007637957468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13.83432113529997</v>
      </c>
      <c r="E349" t="n">
        <v>37.59800760915799</v>
      </c>
      <c r="F349" t="n">
        <v>-1.930300686074327</v>
      </c>
      <c r="G349" t="n">
        <v>0.4097791930730565</v>
      </c>
      <c r="H349" t="n">
        <v>22.53532964876321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11.54334810791553</v>
      </c>
      <c r="E350" t="n">
        <v>36.73026111569242</v>
      </c>
      <c r="F350" t="n">
        <v>-2.677332457074821</v>
      </c>
      <c r="G350" t="n">
        <v>0.4963379781272259</v>
      </c>
      <c r="H350" t="n">
        <v>21.39235320578596</v>
      </c>
      <c r="I350" t="n">
        <v>18.30040710109579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12.34000972436113</v>
      </c>
      <c r="E351" t="n">
        <v>36.0775487227222</v>
      </c>
      <c r="F351" t="n">
        <v>-4.812997328650548</v>
      </c>
      <c r="G351" t="n">
        <v>1.657338124162044</v>
      </c>
      <c r="H351" t="n">
        <v>15.2423849162711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34.49602443219866</v>
      </c>
      <c r="F352" t="n">
        <v>-7.015590595633469</v>
      </c>
      <c r="G352" t="n">
        <v>0.3426825798865663</v>
      </c>
      <c r="H352" t="n">
        <v>13.2964209470561</v>
      </c>
      <c r="I352" t="n">
        <v>16.74537486267298</v>
      </c>
      <c r="J352" t="n">
        <v>40.98163780104122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11.30185245531565</v>
      </c>
      <c r="E353" t="n">
        <v>34.04114621108212</v>
      </c>
      <c r="F353" t="n">
        <v>-5.672749247212638</v>
      </c>
      <c r="G353" t="n">
        <v>1.168351452510041</v>
      </c>
      <c r="H353" t="n">
        <v>15.28034150597739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10.70884485343324</v>
      </c>
      <c r="E354" t="n">
        <v>34.69315501331407</v>
      </c>
      <c r="F354" t="n">
        <v>-5.262074996640209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8.618986258000461</v>
      </c>
      <c r="E355" t="n">
        <v>32.27734703299758</v>
      </c>
      <c r="F355" t="n">
        <v>-7.240094729816937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30.25964684006741</v>
      </c>
      <c r="F356" t="n">
        <v>-5.019348341217256</v>
      </c>
      <c r="G356" t="n">
        <v>-1.178222085077563</v>
      </c>
      <c r="H356" t="n">
        <v>17.32937387454616</v>
      </c>
      <c r="I356" t="n">
        <v>15.65889970478438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32.6922581640116</v>
      </c>
      <c r="F357" t="n">
        <v>-5.035844577193716</v>
      </c>
      <c r="G357" t="n">
        <v>-1.047795582919053</v>
      </c>
      <c r="H357" t="n">
        <v>16.47233014291827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78.3918956772465</v>
      </c>
      <c r="D358" t="n">
        <v>9.406885849273738</v>
      </c>
      <c r="E358" t="n">
        <v>33.90279496267448</v>
      </c>
      <c r="F358" t="n">
        <v>-5.261374278669839</v>
      </c>
      <c r="G358" t="n">
        <v>0.1674384119892958</v>
      </c>
      <c r="H358" t="n">
        <v>17.94137164348115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31.95442500524766</v>
      </c>
      <c r="F359" t="n">
        <v>-6.793487363372286</v>
      </c>
      <c r="G359" t="n">
        <v>-1.732907147688201</v>
      </c>
      <c r="H359" t="n">
        <v>16.5786689218633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74.24205247268799</v>
      </c>
      <c r="D360" t="n">
        <v>8.072696822834246</v>
      </c>
      <c r="E360" t="n">
        <v>33.8894266865092</v>
      </c>
      <c r="F360" t="n">
        <v>-7.073463069762842</v>
      </c>
      <c r="G360" t="n">
        <v>-1.382751436601759</v>
      </c>
      <c r="H360" t="n">
        <v>15.76606660357143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6.356564195892211</v>
      </c>
      <c r="E361" t="n">
        <v>27.96173249977076</v>
      </c>
      <c r="F361" t="n">
        <v>-6.129839829064199</v>
      </c>
      <c r="G361" t="n">
        <v>-1.794294950720843</v>
      </c>
      <c r="H361" t="n">
        <v>14.21242749704501</v>
      </c>
      <c r="I361" t="n">
        <v>11.27941913282227</v>
      </c>
      <c r="J361" t="n">
        <v>26.36814699450518</v>
      </c>
      <c r="K361" t="n">
        <v>44.27423621327697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30.19317799955659</v>
      </c>
      <c r="F362" t="n">
        <v>-6.6152353905364</v>
      </c>
      <c r="G362" t="n">
        <v>-3.037757914698969</v>
      </c>
      <c r="H362" t="n">
        <v>13.89025146710252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77.67020670820364</v>
      </c>
      <c r="D363" t="n">
        <v>8.40499613752872</v>
      </c>
      <c r="E363" t="n">
        <v>32.69698164314525</v>
      </c>
      <c r="F363" t="n">
        <v>-5.038363200917296</v>
      </c>
      <c r="G363" t="n">
        <v>-2.198633208339207</v>
      </c>
      <c r="H363" t="n">
        <v>18.12835500403374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78.81834008092676</v>
      </c>
      <c r="D364" t="n">
        <v>6.407380481137182</v>
      </c>
      <c r="E364" t="n">
        <v>29.51843014415554</v>
      </c>
      <c r="F364" t="n">
        <v>-5.542921878742457</v>
      </c>
      <c r="G364" t="n">
        <v>-2.847224926482506</v>
      </c>
      <c r="H364" t="n">
        <v>14.5790169756074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8.574300470047302</v>
      </c>
      <c r="E365" t="n">
        <v>30.22924535853286</v>
      </c>
      <c r="F365" t="n">
        <v>-4.602922240477714</v>
      </c>
      <c r="G365" t="n">
        <v>-0.9391624125077436</v>
      </c>
      <c r="H365" t="n">
        <v>17.36473962049205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8.759904933115937</v>
      </c>
      <c r="E366" t="n">
        <v>32.66565563361623</v>
      </c>
      <c r="F366" t="n">
        <v>-4.355080220985263</v>
      </c>
      <c r="G366" t="n">
        <v>-0.8986847189366598</v>
      </c>
      <c r="H366" t="n">
        <v>18.12079976872141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8.714443475416855</v>
      </c>
      <c r="E367" t="n">
        <v>34.27204410523594</v>
      </c>
      <c r="F367" t="n">
        <v>-1.927758985804851</v>
      </c>
      <c r="G367" t="n">
        <v>0.8169215827706688</v>
      </c>
      <c r="H367" t="n">
        <v>18.57762067321394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10.54530262709763</v>
      </c>
      <c r="E368" t="n">
        <v>39.86676407267058</v>
      </c>
      <c r="F368" t="n">
        <v>-0.7761783812793355</v>
      </c>
      <c r="G368" t="n">
        <v>2.910306317804712</v>
      </c>
      <c r="H368" t="n">
        <v>23.53142392476224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11.53651471944863</v>
      </c>
      <c r="E369" t="n">
        <v>37.83401011961647</v>
      </c>
      <c r="F369" t="n">
        <v>-0.6330226935974403</v>
      </c>
      <c r="G369" t="n">
        <v>5.139761398602882</v>
      </c>
      <c r="H369" t="n">
        <v>22.82240018529333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11.12038583753734</v>
      </c>
      <c r="E370" t="n">
        <v>36.76654575063289</v>
      </c>
      <c r="F370" t="n">
        <v>-0.2267910417538488</v>
      </c>
      <c r="G370" t="n">
        <v>3.880711116357793</v>
      </c>
      <c r="H370" t="n">
        <v>25.81242039662386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34.96125540477117</v>
      </c>
      <c r="F371" t="n">
        <v>-0.9171411445817235</v>
      </c>
      <c r="G371" t="n">
        <v>5.011657268894076</v>
      </c>
      <c r="H371" t="n">
        <v>23.67926034447698</v>
      </c>
      <c r="I371" t="n">
        <v>14.24807599279743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37.79803889066975</v>
      </c>
      <c r="F372" t="n">
        <v>-1.252596119205474</v>
      </c>
      <c r="G372" t="n">
        <v>2.460064258210459</v>
      </c>
      <c r="H372" t="n">
        <v>24.15804072136567</v>
      </c>
      <c r="I372" t="n">
        <v>16.27349704538443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10.1784122837002</v>
      </c>
      <c r="E373" t="n">
        <v>36.98829431852981</v>
      </c>
      <c r="F373" t="n">
        <v>-1.287639882404201</v>
      </c>
      <c r="G373" t="n">
        <v>2.743433389149752</v>
      </c>
      <c r="H373" t="n">
        <v>26.31309752556599</v>
      </c>
      <c r="I373" t="n">
        <v>16.14334720875454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9.255399660075202</v>
      </c>
      <c r="E374" t="n">
        <v>34.09263517628771</v>
      </c>
      <c r="F374" t="n">
        <v>-0.7728139212482499</v>
      </c>
      <c r="G374" t="n">
        <v>1.319105503819928</v>
      </c>
      <c r="H374" t="n">
        <v>26.19822110263006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10.01301579507112</v>
      </c>
      <c r="E375" t="n">
        <v>37.38178072534954</v>
      </c>
      <c r="F375" t="n">
        <v>1.024939257425239</v>
      </c>
      <c r="G375" t="n">
        <v>2.601115088353612</v>
      </c>
      <c r="H375" t="n">
        <v>32.17030742027946</v>
      </c>
      <c r="I375" t="n">
        <v>15.20901836466988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12.17954245683921</v>
      </c>
      <c r="E376" t="n">
        <v>38.34641378439605</v>
      </c>
      <c r="F376" t="n">
        <v>2.804321485359007</v>
      </c>
      <c r="G376" t="n">
        <v>4.75509035618964</v>
      </c>
      <c r="H376" t="n">
        <v>31.70185298995052</v>
      </c>
      <c r="I376" t="n">
        <v>14.88960608254297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12.74571758099101</v>
      </c>
      <c r="E377" t="n">
        <v>41.11456862935479</v>
      </c>
      <c r="F377" t="n">
        <v>4.730039875398373</v>
      </c>
      <c r="G377" t="n">
        <v>3.552865127768223</v>
      </c>
      <c r="H377" t="n">
        <v>29.0748104920429</v>
      </c>
      <c r="I377" t="n">
        <v>16.07479037182602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13.73970302097531</v>
      </c>
      <c r="E378" t="n">
        <v>44.62304602394907</v>
      </c>
      <c r="F378" t="n">
        <v>4.81611027991673</v>
      </c>
      <c r="G378" t="n">
        <v>7.560486029795599</v>
      </c>
      <c r="H378" t="n">
        <v>28.85641681044329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10.24323017731701</v>
      </c>
      <c r="E379" t="n">
        <v>38.27941738892427</v>
      </c>
      <c r="F379" t="n">
        <v>3.365913687035271</v>
      </c>
      <c r="G379" t="n">
        <v>8.159074495154606</v>
      </c>
      <c r="H379" t="n">
        <v>24.60572096762612</v>
      </c>
      <c r="I379" t="n">
        <v>11.64327648990215</v>
      </c>
      <c r="J379" t="n">
        <v>45.21416439236545</v>
      </c>
      <c r="K379" t="n">
        <v>49.98769291715721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10.81309947439122</v>
      </c>
      <c r="E380" t="n">
        <v>42.23819991086495</v>
      </c>
      <c r="F380" t="n">
        <v>3.726371191351485</v>
      </c>
      <c r="G380" t="n">
        <v>7.329670156670143</v>
      </c>
      <c r="H380" t="n">
        <v>28.84102457583635</v>
      </c>
      <c r="I380" t="n">
        <v>10.11725866947804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9.366601304836021</v>
      </c>
      <c r="E381" t="n">
        <v>39.78682597896985</v>
      </c>
      <c r="F381" t="n">
        <v>3.012439106693821</v>
      </c>
      <c r="G381" t="n">
        <v>9.803819114609148</v>
      </c>
      <c r="H381" t="n">
        <v>28.32862435006629</v>
      </c>
      <c r="I381" t="n">
        <v>8.442986500694193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41.02290540333104</v>
      </c>
      <c r="F382" t="n">
        <v>2.848920172716851</v>
      </c>
      <c r="G382" t="n">
        <v>8.585434528933678</v>
      </c>
      <c r="H382" t="n">
        <v>30.84349786191314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11.42212981292663</v>
      </c>
      <c r="E383" t="n">
        <v>39.91242870124528</v>
      </c>
      <c r="F383" t="n">
        <v>2.040889268419144</v>
      </c>
      <c r="G383" t="n">
        <v>7.205155235711014</v>
      </c>
      <c r="H383" t="n">
        <v>30.73361128126564</v>
      </c>
      <c r="I383" t="n">
        <v>8.353638326566703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39.74318232164309</v>
      </c>
      <c r="F384" t="n">
        <v>3.011188527456743</v>
      </c>
      <c r="G384" t="n">
        <v>6.960317097917001</v>
      </c>
      <c r="H384" t="n">
        <v>29.08050698750508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40.38554922380322</v>
      </c>
      <c r="F385" t="n">
        <v>2.177641192109503</v>
      </c>
      <c r="G385" t="n">
        <v>3.723148951098065</v>
      </c>
      <c r="H385" t="n">
        <v>27.48390489553645</v>
      </c>
      <c r="I385" t="n">
        <v>9.368813627923988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12.08330839802145</v>
      </c>
      <c r="E386" t="n">
        <v>39.83335180060792</v>
      </c>
      <c r="F386" t="n">
        <v>5.173686464629212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42.84510664605568</v>
      </c>
      <c r="F387" t="n">
        <v>7.062221084322395</v>
      </c>
      <c r="G387" t="n">
        <v>6.61118337658575</v>
      </c>
      <c r="H387" t="n">
        <v>27.85371051908296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44.66859115282342</v>
      </c>
      <c r="F388" t="n">
        <v>8.919197607846963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46.61000847657966</v>
      </c>
      <c r="F389" t="n">
        <v>8.044208444454416</v>
      </c>
      <c r="G389" t="n">
        <v>7.864006857611949</v>
      </c>
      <c r="H389" t="n">
        <v>24.08549582996811</v>
      </c>
      <c r="I389" t="n">
        <v>12.09069823357574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43.91172981435743</v>
      </c>
      <c r="F390" t="n">
        <v>8.180245043177848</v>
      </c>
      <c r="G390" t="n">
        <v>10.00088071724634</v>
      </c>
      <c r="H390" t="n">
        <v>19.89212299434215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41.21144387672857</v>
      </c>
      <c r="F391" t="n">
        <v>8.11382046342375</v>
      </c>
      <c r="G391" t="n">
        <v>9.456349660823339</v>
      </c>
      <c r="H391" t="n">
        <v>15.7876023316414</v>
      </c>
      <c r="I391" t="n">
        <v>12.86566595196672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8.795475013573139</v>
      </c>
      <c r="E392" t="n">
        <v>36.10949350094923</v>
      </c>
      <c r="F392" t="n">
        <v>9.178203581935907</v>
      </c>
      <c r="G392" t="n">
        <v>9.814031817766434</v>
      </c>
      <c r="H392" t="n">
        <v>17.12111582795548</v>
      </c>
      <c r="I392" t="n">
        <v>11.08397060405797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76.48352966903509</v>
      </c>
      <c r="D393" t="n">
        <v>7.532179972649966</v>
      </c>
      <c r="E393" t="n">
        <v>37.77013625967711</v>
      </c>
      <c r="F393" t="n">
        <v>9.302266679188808</v>
      </c>
      <c r="G393" t="n">
        <v>9.003385242009321</v>
      </c>
      <c r="H393" t="n">
        <v>20.62312686389938</v>
      </c>
      <c r="I393" t="n">
        <v>11.40540987582297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36.14373243382414</v>
      </c>
      <c r="F394" t="n">
        <v>7.776653429358804</v>
      </c>
      <c r="G394" t="n">
        <v>10.61126393263221</v>
      </c>
      <c r="H394" t="n">
        <v>17.66620445331246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12.32330959692169</v>
      </c>
      <c r="E395" t="n">
        <v>40.74315638443051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9.56716453213331</v>
      </c>
      <c r="G396" t="n">
        <v>13.96565534843628</v>
      </c>
      <c r="H396" t="n">
        <v>18.27031850623968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37.44156681691533</v>
      </c>
      <c r="F397" t="n">
        <v>8.914285426862701</v>
      </c>
      <c r="G397" t="n">
        <v>13.37585541834576</v>
      </c>
      <c r="H397" t="n">
        <v>18.30827156667194</v>
      </c>
      <c r="I397" t="n">
        <v>13.59666741656989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85.17237175816624</v>
      </c>
      <c r="D398" t="n">
        <v>13.86188068325713</v>
      </c>
      <c r="E398" t="n">
        <v>40.05801483648095</v>
      </c>
      <c r="F398" t="n">
        <v>10.64809391283221</v>
      </c>
      <c r="G398" t="n">
        <v>15.52357525818118</v>
      </c>
      <c r="H398" t="n">
        <v>19.84588952139028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87.55705420035711</v>
      </c>
      <c r="D399" t="n">
        <v>14.00350275721614</v>
      </c>
      <c r="E399" t="n">
        <v>43.67930719657129</v>
      </c>
      <c r="F399" t="n">
        <v>11.30364995658129</v>
      </c>
      <c r="G399" t="n">
        <v>13.74514175629937</v>
      </c>
      <c r="H399" t="n">
        <v>18.86313812718114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13.61100170451392</v>
      </c>
      <c r="E400" t="n">
        <v>41.43207794596609</v>
      </c>
      <c r="F400" t="n">
        <v>12.89796515549368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42.53099005945635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17.33119159096537</v>
      </c>
      <c r="E401" t="n">
        <v>44.91452789042156</v>
      </c>
      <c r="F401" t="n">
        <v>14.6985280231807</v>
      </c>
      <c r="G401" t="n">
        <v>16.51946087502989</v>
      </c>
      <c r="H401" t="n">
        <v>21.54099407309973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42.91645500692483</v>
      </c>
      <c r="F402" t="n">
        <v>11.10290662823472</v>
      </c>
      <c r="G402" t="n">
        <v>15.22881538980389</v>
      </c>
      <c r="H402" t="n">
        <v>21.14877107107962</v>
      </c>
      <c r="I402" t="n">
        <v>16.63690114838516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44.1636421627871</v>
      </c>
      <c r="F403" t="n">
        <v>10.1525425856827</v>
      </c>
      <c r="G403" t="n">
        <v>14.20228752838564</v>
      </c>
      <c r="H403" t="n">
        <v>20.45927559413385</v>
      </c>
      <c r="I403" t="n">
        <v>15.04347410910434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46.39074556025942</v>
      </c>
      <c r="F404" t="n">
        <v>11.39337654203743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46.64371753412089</v>
      </c>
      <c r="F405" t="n">
        <v>10.60329644682161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13.19791526772551</v>
      </c>
      <c r="E406" t="n">
        <v>45.54692472842567</v>
      </c>
      <c r="F406" t="n">
        <v>10.69663710481057</v>
      </c>
      <c r="G406" t="n">
        <v>17.771070036473</v>
      </c>
      <c r="H406" t="n">
        <v>19.45913617390998</v>
      </c>
      <c r="I406" t="n">
        <v>15.39206510606976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12.09146654218318</v>
      </c>
      <c r="E407" t="n">
        <v>43.08574104117771</v>
      </c>
      <c r="F407" t="n">
        <v>10.77315851741569</v>
      </c>
      <c r="G407" t="n">
        <v>15.95088788148222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33.04722454643587</v>
      </c>
      <c r="C408" t="n">
        <v>93.25172613865966</v>
      </c>
      <c r="D408" t="n">
        <v>15.67212486695657</v>
      </c>
      <c r="E408" t="n">
        <v>46.48058911444561</v>
      </c>
      <c r="F408" t="n">
        <v>12.27337422302639</v>
      </c>
      <c r="G408" t="n">
        <v>16.22893382585087</v>
      </c>
      <c r="H408" t="n">
        <v>18.79840909609014</v>
      </c>
      <c r="I408" t="n">
        <v>15.75287710957587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42.1907532771648</v>
      </c>
      <c r="F409" t="n">
        <v>11.8498698280284</v>
      </c>
      <c r="G409" t="n">
        <v>17.22510433276978</v>
      </c>
      <c r="H409" t="n">
        <v>16.3724311681555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42.36543041333243</v>
      </c>
      <c r="F410" t="n">
        <v>12.64195170934872</v>
      </c>
      <c r="G410" t="n">
        <v>17.0058046170535</v>
      </c>
      <c r="H410" t="n">
        <v>20.93925842729438</v>
      </c>
      <c r="I410" t="n">
        <v>14.28449661099502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33.3811933671482</v>
      </c>
      <c r="C411" t="n">
        <v>94.79028887126806</v>
      </c>
      <c r="D411" t="n">
        <v>20.65765012174854</v>
      </c>
      <c r="E411" t="n">
        <v>47.4808383622737</v>
      </c>
      <c r="F411" t="n">
        <v>16.2853294448388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50.73064056603063</v>
      </c>
      <c r="F412" t="n">
        <v>16.71145563569574</v>
      </c>
      <c r="G412" t="n">
        <v>20.6656627747003</v>
      </c>
      <c r="H412" t="n">
        <v>23.1152644463781</v>
      </c>
      <c r="I412" t="n">
        <v>16.41767010543131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49.35853360185156</v>
      </c>
      <c r="F413" t="n">
        <v>16.66703755022494</v>
      </c>
      <c r="G413" t="n">
        <v>20.10500196998128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53.01173819917116</v>
      </c>
      <c r="F414" t="n">
        <v>20.0413893559527</v>
      </c>
      <c r="G414" t="n">
        <v>22.16283324631581</v>
      </c>
      <c r="H414" t="n">
        <v>22.57446779640808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19.10110840767776</v>
      </c>
      <c r="G415" t="n">
        <v>20.46435163416407</v>
      </c>
      <c r="H415" t="n">
        <v>21.98285509771427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19.66569083709735</v>
      </c>
      <c r="E416" t="n">
        <v>47.81974689237314</v>
      </c>
      <c r="F416" t="n">
        <v>16.58534665037719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46.96971298465573</v>
      </c>
      <c r="F417" t="n">
        <v>16.5822567534202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43.82635046658769</v>
      </c>
      <c r="F418" t="n">
        <v>15.91700633354067</v>
      </c>
      <c r="G418" t="n">
        <v>17.23927613190106</v>
      </c>
      <c r="H418" t="n">
        <v>20.37487612177493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44.75130212251115</v>
      </c>
      <c r="F419" t="n">
        <v>18.11528204739161</v>
      </c>
      <c r="G419" t="n">
        <v>17.8555251014123</v>
      </c>
      <c r="H419" t="n">
        <v>21.53695080307585</v>
      </c>
      <c r="I419" t="n">
        <v>21.87028341052088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18.82803454378561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24.96814115097101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87.50194921879329</v>
      </c>
      <c r="D421" t="n">
        <v>17.13397641487704</v>
      </c>
      <c r="E421" t="n">
        <v>42.45159558237251</v>
      </c>
      <c r="F421" t="n">
        <v>21.45824397540299</v>
      </c>
      <c r="G421" t="n">
        <v>19.5244482333665</v>
      </c>
      <c r="H421" t="n">
        <v>22.41212887800719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17.03427018867312</v>
      </c>
      <c r="E422" t="n">
        <v>45.24525455651531</v>
      </c>
      <c r="F422" t="n">
        <v>20.10111540127957</v>
      </c>
      <c r="G422" t="n">
        <v>18.08836713297073</v>
      </c>
      <c r="H422" t="n">
        <v>23.54160846967837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11.92566292732216</v>
      </c>
      <c r="E423" t="n">
        <v>44.7453540275679</v>
      </c>
      <c r="F423" t="n">
        <v>19.66724581492347</v>
      </c>
      <c r="G423" t="n">
        <v>18.00081800732507</v>
      </c>
      <c r="H423" t="n">
        <v>20.31071416811267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94.31337765206509</v>
      </c>
      <c r="D424" t="n">
        <v>11.31868075123801</v>
      </c>
      <c r="E424" t="n">
        <v>43.59636575824666</v>
      </c>
      <c r="F424" t="n">
        <v>21.45338786467785</v>
      </c>
      <c r="G424" t="n">
        <v>20.12676348700177</v>
      </c>
      <c r="H424" t="n">
        <v>21.62085277222692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40.82865900627836</v>
      </c>
      <c r="F425" t="n">
        <v>22.16529790158035</v>
      </c>
      <c r="G425" t="n">
        <v>20.54392616966687</v>
      </c>
      <c r="H425" t="n">
        <v>21.55524514163478</v>
      </c>
      <c r="I425" t="n">
        <v>22.95217319188654</v>
      </c>
      <c r="J425" t="n">
        <v>38.12466845278632</v>
      </c>
      <c r="K425" t="n">
        <v>53.39375454765438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42.5551592054267</v>
      </c>
      <c r="F426" t="n">
        <v>20.91014210150035</v>
      </c>
      <c r="G426" t="n">
        <v>18.516576452806</v>
      </c>
      <c r="H426" t="n">
        <v>21.68505309603695</v>
      </c>
      <c r="I426" t="n">
        <v>19.41522352207468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42.48728674665769</v>
      </c>
      <c r="F427" t="n">
        <v>20.55403159039728</v>
      </c>
      <c r="G427" t="n">
        <v>17.83593252609104</v>
      </c>
      <c r="H427" t="n">
        <v>22.963403415281</v>
      </c>
      <c r="I427" t="n">
        <v>20.9116962256553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4.56061626076909</v>
      </c>
      <c r="E428" t="n">
        <v>38.76158301020129</v>
      </c>
      <c r="F428" t="n">
        <v>18.98702947303654</v>
      </c>
      <c r="G428" t="n">
        <v>18.47388502098299</v>
      </c>
      <c r="H428" t="n">
        <v>23.88831431730636</v>
      </c>
      <c r="I428" t="n">
        <v>20.25150750195908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38.42082112287224</v>
      </c>
      <c r="F429" t="n">
        <v>16.72346925315122</v>
      </c>
      <c r="G429" t="n">
        <v>17.50350300504595</v>
      </c>
      <c r="H429" t="n">
        <v>22.47974133245425</v>
      </c>
      <c r="I429" t="n">
        <v>16.80853595999405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38.60472893152816</v>
      </c>
      <c r="F430" t="n">
        <v>16.40397191088474</v>
      </c>
      <c r="G430" t="n">
        <v>19.18979063616298</v>
      </c>
      <c r="H430" t="n">
        <v>19.43697240124152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3.110002331449557</v>
      </c>
      <c r="E431" t="n">
        <v>35.45613416694411</v>
      </c>
      <c r="F431" t="n">
        <v>15.65937142191067</v>
      </c>
      <c r="G431" t="n">
        <v>18.70439583857657</v>
      </c>
      <c r="H431" t="n">
        <v>22.03864447578683</v>
      </c>
      <c r="I431" t="n">
        <v>13.68453067799766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35.51628111651637</v>
      </c>
      <c r="F432" t="n">
        <v>12.57850290580849</v>
      </c>
      <c r="G432" t="n">
        <v>13.19281550316294</v>
      </c>
      <c r="H432" t="n">
        <v>21.79831665196581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5.457443145668472</v>
      </c>
      <c r="E433" t="n">
        <v>35.08731075404925</v>
      </c>
      <c r="F433" t="n">
        <v>13.88372603852954</v>
      </c>
      <c r="G433" t="n">
        <v>15.43220283473794</v>
      </c>
      <c r="H433" t="n">
        <v>24.63689755732268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34.83662599382595</v>
      </c>
      <c r="F434" t="n">
        <v>14.81697188037916</v>
      </c>
      <c r="G434" t="n">
        <v>13.58834328018372</v>
      </c>
      <c r="H434" t="n">
        <v>24.29887678956561</v>
      </c>
      <c r="I434" t="n">
        <v>13.05486959816267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34.3428274156373</v>
      </c>
      <c r="F435" t="n">
        <v>14.90658391535515</v>
      </c>
      <c r="G435" t="n">
        <v>16.84681573067901</v>
      </c>
      <c r="H435" t="n">
        <v>21.94644746433412</v>
      </c>
      <c r="I435" t="n">
        <v>13.58319467130451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3.792046341000965</v>
      </c>
      <c r="E436" t="n">
        <v>37.73777455748741</v>
      </c>
      <c r="F436" t="n">
        <v>12.81165556034207</v>
      </c>
      <c r="G436" t="n">
        <v>18.20415045414623</v>
      </c>
      <c r="H436" t="n">
        <v>22.33133022080291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41.62142801265882</v>
      </c>
      <c r="F437" t="n">
        <v>12.27971752224379</v>
      </c>
      <c r="G437" t="n">
        <v>16.94907888392083</v>
      </c>
      <c r="H437" t="n">
        <v>27.58138061124535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73.22892755206291</v>
      </c>
      <c r="D438" t="n">
        <v>5.633524556917457</v>
      </c>
      <c r="E438" t="n">
        <v>40.91005998610782</v>
      </c>
      <c r="F438" t="n">
        <v>11.45128708642844</v>
      </c>
      <c r="G438" t="n">
        <v>14.33005391539985</v>
      </c>
      <c r="H438" t="n">
        <v>26.21961858036113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10.05031735097996</v>
      </c>
      <c r="G439" t="n">
        <v>14.2548776732305</v>
      </c>
      <c r="H439" t="n">
        <v>26.68459479711074</v>
      </c>
      <c r="I439" t="n">
        <v>4.050156353749124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68.37205440716265</v>
      </c>
      <c r="D440" t="n">
        <v>5.467070518248862</v>
      </c>
      <c r="E440" t="n">
        <v>36.91004075716873</v>
      </c>
      <c r="F440" t="n">
        <v>8.884013711897509</v>
      </c>
      <c r="G440" t="n">
        <v>12.52971134532972</v>
      </c>
      <c r="H440" t="n">
        <v>25.56173937276964</v>
      </c>
      <c r="I440" t="n">
        <v>3.853721448453884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65.99756016553653</v>
      </c>
      <c r="D441" t="n">
        <v>3.797043656325627</v>
      </c>
      <c r="E441" t="n">
        <v>33.96345526556183</v>
      </c>
      <c r="F441" t="n">
        <v>6.70032816625743</v>
      </c>
      <c r="G441" t="n">
        <v>11.13644479153331</v>
      </c>
      <c r="H441" t="n">
        <v>24.80876556830576</v>
      </c>
      <c r="I441" t="n">
        <v>2.614208797806761</v>
      </c>
      <c r="J441" t="n">
        <v>13.13961755070303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4.250028464453703</v>
      </c>
      <c r="E442" t="n">
        <v>34.42287393385126</v>
      </c>
      <c r="F442" t="n">
        <v>5.784241246591404</v>
      </c>
      <c r="G442" t="n">
        <v>10.19966502143472</v>
      </c>
      <c r="H442" t="n">
        <v>23.93520528104245</v>
      </c>
      <c r="I442" t="n">
        <v>2.164399888995594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1.350088707145369</v>
      </c>
      <c r="E443" t="n">
        <v>29.75809373662614</v>
      </c>
      <c r="F443" t="n">
        <v>-0.832538937467997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33.00832919707693</v>
      </c>
      <c r="F444" t="n">
        <v>0.5120939499285715</v>
      </c>
      <c r="G444" t="n">
        <v>11.07831209422105</v>
      </c>
      <c r="H444" t="n">
        <v>20.08631907786165</v>
      </c>
      <c r="I444" t="n">
        <v>-0.8962908691972582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3.460493852634183</v>
      </c>
      <c r="E445" t="n">
        <v>32.14473271983296</v>
      </c>
      <c r="F445" t="n">
        <v>2.496749513829988</v>
      </c>
      <c r="G445" t="n">
        <v>10.39783741215192</v>
      </c>
      <c r="H445" t="n">
        <v>18.34241621871995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1.29702911480376</v>
      </c>
      <c r="E446" t="n">
        <v>29.97484382664419</v>
      </c>
      <c r="F446" t="n">
        <v>1.69087819129019</v>
      </c>
      <c r="G446" t="n">
        <v>11.70775148891792</v>
      </c>
      <c r="H446" t="n">
        <v>16.67794062382564</v>
      </c>
      <c r="I446" t="n">
        <v>-1.262272394236252</v>
      </c>
      <c r="J446" t="n">
        <v>11.52054398248996</v>
      </c>
      <c r="K446" t="n">
        <v>38.16629395638505</v>
      </c>
    </row>
    <row r="447">
      <c r="A447" s="2" t="n">
        <v>45595</v>
      </c>
      <c r="B447" t="n">
        <v>27.27494719606425</v>
      </c>
      <c r="C447" t="n">
        <v>51.583947854698</v>
      </c>
      <c r="D447" t="n">
        <v>4.980209517063749</v>
      </c>
      <c r="E447" t="n">
        <v>34.27545901247837</v>
      </c>
      <c r="F447" t="n">
        <v>1.988261990775442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32.46941731575676</v>
      </c>
      <c r="F448" t="n">
        <v>3.064167954555819</v>
      </c>
      <c r="G448" t="n">
        <v>15.31074893602799</v>
      </c>
      <c r="H448" t="n">
        <v>20.34467544578145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32.61807509281314</v>
      </c>
      <c r="F449" t="n">
        <v>3.926468258915694</v>
      </c>
      <c r="G449" t="n">
        <v>16.30143130392838</v>
      </c>
      <c r="H449" t="n">
        <v>22.48117038151711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33.10511420457147</v>
      </c>
      <c r="F450" t="n">
        <v>3.665120566786895</v>
      </c>
      <c r="G450" t="n">
        <v>15.79946647402368</v>
      </c>
      <c r="H450" t="n">
        <v>19.16404575143009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34.02740467580156</v>
      </c>
      <c r="F451" t="n">
        <v>3.561114418992029</v>
      </c>
      <c r="G451" t="n">
        <v>14.31213816622292</v>
      </c>
      <c r="H451" t="n">
        <v>20.18172594092018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3.843619340765092</v>
      </c>
      <c r="E452" t="n">
        <v>31.76352734104804</v>
      </c>
      <c r="F452" t="n">
        <v>3.671496990948375</v>
      </c>
      <c r="G452" t="n">
        <v>14.68479994937657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3.078289105048593</v>
      </c>
      <c r="E453" t="n">
        <v>31.24615700005826</v>
      </c>
      <c r="F453" t="n">
        <v>2.75722414621451</v>
      </c>
      <c r="G453" t="n">
        <v>14.79535511069152</v>
      </c>
      <c r="H453" t="n">
        <v>20.87240392422967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28.67368589620462</v>
      </c>
      <c r="F454" t="n">
        <v>3.88009366862756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2.578072732831749</v>
      </c>
      <c r="E455" t="n">
        <v>27.78348427966591</v>
      </c>
      <c r="F455" t="n">
        <v>3.680813428342034</v>
      </c>
      <c r="G455" t="n">
        <v>15.19606556679975</v>
      </c>
      <c r="H455" t="n">
        <v>17.45910730451845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-2.337647037064883</v>
      </c>
      <c r="E456" t="n">
        <v>21.06060462655261</v>
      </c>
      <c r="F456" t="n">
        <v>1.10991153393456</v>
      </c>
      <c r="G456" t="n">
        <v>13.39789139043663</v>
      </c>
      <c r="H456" t="n">
        <v>13.53763710642395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-3.20145569483985</v>
      </c>
      <c r="E457" t="n">
        <v>18.32539404359384</v>
      </c>
      <c r="F457" t="n">
        <v>0.3457431960278923</v>
      </c>
      <c r="G457" t="n">
        <v>12.69314454125459</v>
      </c>
      <c r="H457" t="n">
        <v>15.17820436963424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-4.161012545872389</v>
      </c>
      <c r="E458" t="n">
        <v>16.93037159525197</v>
      </c>
      <c r="F458" t="n">
        <v>-2.276461286329767</v>
      </c>
      <c r="G458" t="n">
        <v>10.66512730331814</v>
      </c>
      <c r="H458" t="n">
        <v>12.95081398874789</v>
      </c>
      <c r="I458" t="n">
        <v>-9.489681044451359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-3.754560888123792</v>
      </c>
      <c r="E459" t="n">
        <v>18.02536389159613</v>
      </c>
      <c r="F459" t="n">
        <v>-0.8603468499666977</v>
      </c>
      <c r="G459" t="n">
        <v>11.4862558640447</v>
      </c>
      <c r="H459" t="n">
        <v>14.92147605435439</v>
      </c>
      <c r="I459" t="n">
        <v>-8.530212577456586</v>
      </c>
      <c r="J459" t="n">
        <v>1.639494786257334</v>
      </c>
      <c r="K459" t="n">
        <v>36.90265180733741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19.07193230740145</v>
      </c>
      <c r="F460" t="n">
        <v>-2.270335151647795</v>
      </c>
      <c r="G460" t="n">
        <v>10.59118338875558</v>
      </c>
      <c r="H460" t="n">
        <v>15.00958270626385</v>
      </c>
      <c r="I460" t="n">
        <v>-8.159487312729086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-4.051342821413684</v>
      </c>
      <c r="E461" t="n">
        <v>21.11775261732996</v>
      </c>
      <c r="F461" t="n">
        <v>-1.723641208888027</v>
      </c>
      <c r="G461" t="n">
        <v>8.812539751250782</v>
      </c>
      <c r="H461" t="n">
        <v>15.00690832436733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22.96331959994655</v>
      </c>
      <c r="F462" t="n">
        <v>0.4525386461523784</v>
      </c>
      <c r="G462" t="n">
        <v>12.42153753008985</v>
      </c>
      <c r="H462" t="n">
        <v>16.40410348567205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26.14732903487933</v>
      </c>
      <c r="F463" t="n">
        <v>1.872996148816353</v>
      </c>
      <c r="G463" t="n">
        <v>13.07322551402079</v>
      </c>
      <c r="H463" t="n">
        <v>18.14131712064682</v>
      </c>
      <c r="I463" t="n">
        <v>-5.623561154434775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0.8229035194627921</v>
      </c>
      <c r="E464" t="n">
        <v>27.43982443541364</v>
      </c>
      <c r="F464" t="n">
        <v>1.853366661359201</v>
      </c>
      <c r="G464" t="n">
        <v>11.59770001669278</v>
      </c>
      <c r="H464" t="n">
        <v>22.58275251405981</v>
      </c>
      <c r="I464" t="n">
        <v>-5.622078935769926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30.70786633213396</v>
      </c>
      <c r="F465" t="n">
        <v>1.972851191365121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46.78753610703617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-1.796803359693055</v>
      </c>
      <c r="E466" t="n">
        <v>27.40548523488178</v>
      </c>
      <c r="F466" t="n">
        <v>-0.5411121227906102</v>
      </c>
      <c r="G466" t="n">
        <v>11.78934165564309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-2.03505552834703</v>
      </c>
      <c r="E467" t="n">
        <v>26.67628819824748</v>
      </c>
      <c r="F467" t="n">
        <v>1.729398474012589</v>
      </c>
      <c r="G467" t="n">
        <v>12.85428970802007</v>
      </c>
      <c r="H467" t="n">
        <v>24.22973827196675</v>
      </c>
      <c r="I467" t="n">
        <v>-7.38926494731974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-2.215991749326507</v>
      </c>
      <c r="E468" t="n">
        <v>24.51445719285894</v>
      </c>
      <c r="F468" t="n">
        <v>1.08496221558505</v>
      </c>
      <c r="G468" t="n">
        <v>13.10323879727173</v>
      </c>
      <c r="H468" t="n">
        <v>24.33691598147281</v>
      </c>
      <c r="I468" t="n">
        <v>-6.947897131837777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23.84042883301041</v>
      </c>
      <c r="F469" t="n">
        <v>0.5674473922091527</v>
      </c>
      <c r="G469" t="n">
        <v>11.12231903623451</v>
      </c>
      <c r="H469" t="n">
        <v>21.9911136232726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23.36896141357785</v>
      </c>
      <c r="F470" t="n">
        <v>-0.09659607526898428</v>
      </c>
      <c r="G470" t="n">
        <v>9.678590076494963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25.16802225349579</v>
      </c>
      <c r="F471" t="n">
        <v>1.312548384467549</v>
      </c>
      <c r="G471" t="n">
        <v>10.41188663029393</v>
      </c>
      <c r="H471" t="n">
        <v>22.46525424856238</v>
      </c>
      <c r="I471" t="n">
        <v>-5.474417368722384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-0.9434456175624661</v>
      </c>
      <c r="E472" t="n">
        <v>25.19393955795108</v>
      </c>
      <c r="F472" t="n">
        <v>1.060750021282852</v>
      </c>
      <c r="G472" t="n">
        <v>11.92586846169976</v>
      </c>
      <c r="H472" t="n">
        <v>22.19259568723526</v>
      </c>
      <c r="I472" t="n">
        <v>-5.689667700949408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14.36453679177692</v>
      </c>
      <c r="F473" t="n">
        <v>-2.879331085884984</v>
      </c>
      <c r="G473" t="n">
        <v>9.960344554459311</v>
      </c>
      <c r="H473" t="n">
        <v>16.78664495951803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14.16324341820554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12.39182963304382</v>
      </c>
      <c r="F475" t="n">
        <v>-4.317690143461295</v>
      </c>
      <c r="G475" t="n">
        <v>6.949054636046625</v>
      </c>
      <c r="H475" t="n">
        <v>19.37695561497446</v>
      </c>
      <c r="I475" t="n">
        <v>-7.261616657771808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8.269731338175745</v>
      </c>
      <c r="F476" t="n">
        <v>-7.952693541992706</v>
      </c>
      <c r="G476" t="n">
        <v>4.889093173479764</v>
      </c>
      <c r="H476" t="n">
        <v>20.14419586756291</v>
      </c>
      <c r="I476" t="n">
        <v>-8.20720485029649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7.85863655553265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-5.867158914948678</v>
      </c>
      <c r="G478" t="n">
        <v>4.926421870048547</v>
      </c>
      <c r="H478" t="n">
        <v>21.09169768846326</v>
      </c>
      <c r="I478" t="n">
        <v>-9.693959578497003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-6.524473721151136</v>
      </c>
      <c r="E479" t="n">
        <v>8.499287292220469</v>
      </c>
      <c r="F479" t="n">
        <v>-4.138196711339992</v>
      </c>
      <c r="G479" t="n">
        <v>5.981869444603105</v>
      </c>
      <c r="H479" t="n">
        <v>20.23086956742648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8.487851126162326</v>
      </c>
      <c r="F480" t="n">
        <v>-4.456138466333504</v>
      </c>
      <c r="G480" t="n">
        <v>8.312428486108047</v>
      </c>
      <c r="H480" t="n">
        <v>22.3347373895203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-7.588417252696056</v>
      </c>
      <c r="E481" t="n">
        <v>4.952196506444762</v>
      </c>
      <c r="F481" t="n">
        <v>-3.717892288102809</v>
      </c>
      <c r="G481" t="n">
        <v>6.619736482911098</v>
      </c>
      <c r="H481" t="n">
        <v>20.05678859890165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-7.593364655157886</v>
      </c>
      <c r="E482" t="n">
        <v>5.251299781575458</v>
      </c>
      <c r="F482" t="n">
        <v>-4.742411374971967</v>
      </c>
      <c r="G482" t="n">
        <v>6.033206174196515</v>
      </c>
      <c r="H482" t="n">
        <v>17.75242501063488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4.205098137783114</v>
      </c>
      <c r="F483" t="n">
        <v>-4.886074534870788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4.74835453303164</v>
      </c>
      <c r="F484" t="n">
        <v>-5.190246783268915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-5.430561866885542</v>
      </c>
      <c r="E485" t="n">
        <v>4.341672310451505</v>
      </c>
      <c r="F485" t="n">
        <v>-5.549780219713163</v>
      </c>
      <c r="G485" t="n">
        <v>7.628631597243229</v>
      </c>
      <c r="H485" t="n">
        <v>19.69936221459241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-5.281042891743915</v>
      </c>
      <c r="E486" t="n">
        <v>5.17614188577773</v>
      </c>
      <c r="F486" t="n">
        <v>-5.676702073069206</v>
      </c>
      <c r="G486" t="n">
        <v>9.567222134187725</v>
      </c>
      <c r="H486" t="n">
        <v>18.53660522517839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-6.961325500620886</v>
      </c>
      <c r="E487" t="n">
        <v>2.497819105325205</v>
      </c>
      <c r="F487" t="n">
        <v>-6.515177308318654</v>
      </c>
      <c r="G487" t="n">
        <v>8.135500630002724</v>
      </c>
      <c r="H487" t="n">
        <v>18.71005190066732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-4.326632330637081</v>
      </c>
      <c r="E488" t="n">
        <v>4.575712122755138</v>
      </c>
      <c r="F488" t="n">
        <v>-7.063244091808707</v>
      </c>
      <c r="G488" t="n">
        <v>10.88292772527073</v>
      </c>
      <c r="H488" t="n">
        <v>21.9046907013712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-2.726606063336745</v>
      </c>
      <c r="E489" t="n">
        <v>2.141188633102553</v>
      </c>
      <c r="F489" t="n">
        <v>-7.096736590294839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3.326318566135389</v>
      </c>
      <c r="F490" t="n">
        <v>-6.005000198736832</v>
      </c>
      <c r="G490" t="n">
        <v>11.08644627230331</v>
      </c>
      <c r="H490" t="n">
        <v>26.54575055567274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-0.1367697496820419</v>
      </c>
      <c r="E491" t="n">
        <v>3.70376566413988</v>
      </c>
      <c r="F491" t="n">
        <v>-4.905141540721115</v>
      </c>
      <c r="G491" t="n">
        <v>9.094603983686401</v>
      </c>
      <c r="H491" t="n">
        <v>26.42195243089049</v>
      </c>
      <c r="I491" t="n">
        <v>-12.02922901562098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5.044640301450953</v>
      </c>
      <c r="F492" t="n">
        <v>-6.940609983424895</v>
      </c>
      <c r="G492" t="n">
        <v>3.985115242378212</v>
      </c>
      <c r="H492" t="n">
        <v>22.93223257949637</v>
      </c>
      <c r="I492" t="n">
        <v>-14.43887217098398</v>
      </c>
      <c r="J492" t="n">
        <v>-7.141139732132917</v>
      </c>
      <c r="K492" t="n">
        <v>52.10145896155782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5.280487652088106</v>
      </c>
      <c r="F493" t="n">
        <v>-7.27533271279226</v>
      </c>
      <c r="G493" t="n">
        <v>2.058079466479912</v>
      </c>
      <c r="H493" t="n">
        <v>19.36097723683887</v>
      </c>
      <c r="I493" t="n">
        <v>-15.10371108981141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-6.924163766303804</v>
      </c>
      <c r="E494" t="n">
        <v>3.759995668199934</v>
      </c>
      <c r="F494" t="n">
        <v>-7.933653383570527</v>
      </c>
      <c r="G494" t="n">
        <v>4.463366702894778</v>
      </c>
      <c r="H494" t="n">
        <v>17.86779329482762</v>
      </c>
      <c r="I494" t="n">
        <v>-15.8842661540705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4.730788915714212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2.83879934025999</v>
      </c>
      <c r="F496" t="n">
        <v>-4.562962107866609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0.7211891613301047</v>
      </c>
      <c r="F497" t="n">
        <v>-3.946745692599729</v>
      </c>
      <c r="G497" t="n">
        <v>-1.215229354845626</v>
      </c>
      <c r="H497" t="n">
        <v>24.53052270774212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-3.686015924887531</v>
      </c>
      <c r="F498" t="n">
        <v>-6.700325717425482</v>
      </c>
      <c r="G498" t="n">
        <v>-1.591188257039466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-6.069037378386854</v>
      </c>
      <c r="F499" t="n">
        <v>-7.482702346193982</v>
      </c>
      <c r="G499" t="n">
        <v>-0.9125638550898096</v>
      </c>
      <c r="H499" t="n">
        <v>22.3673622557524</v>
      </c>
      <c r="I499" t="n">
        <v>-16.91322040811369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-4.68133322214902</v>
      </c>
      <c r="E500" t="n">
        <v>-0.7161877847831288</v>
      </c>
      <c r="F500" t="n">
        <v>-7.092100901516996</v>
      </c>
      <c r="G500" t="n">
        <v>-0.1519143499410069</v>
      </c>
      <c r="H500" t="n">
        <v>26.18328240506991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3.69907475839546</v>
      </c>
      <c r="F501" t="n">
        <v>-6.789754237274648</v>
      </c>
      <c r="G501" t="n">
        <v>1.751215197949141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3.766718822389881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1.85037006072768</v>
      </c>
      <c r="F503" t="n">
        <v>-5.732941703242888</v>
      </c>
      <c r="G503" t="n">
        <v>1.554007363858068</v>
      </c>
      <c r="H503" t="n">
        <v>27.30810023688437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1.292407161873421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2.514618115750977</v>
      </c>
      <c r="F505" t="n">
        <v>-7.83472248160767</v>
      </c>
      <c r="G505" t="n">
        <v>1.087517604775745</v>
      </c>
      <c r="H505" t="n">
        <v>27.63074229012918</v>
      </c>
      <c r="I505" t="n">
        <v>-13.06465696959448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-5.763518781558941</v>
      </c>
      <c r="E506" t="n">
        <v>2.194585286520612</v>
      </c>
      <c r="F506" t="n">
        <v>-5.842725894346446</v>
      </c>
      <c r="G506" t="n">
        <v>0.3998519741472695</v>
      </c>
      <c r="H506" t="n">
        <v>26.92271745759442</v>
      </c>
      <c r="I506" t="n">
        <v>-12.52197998141559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3.924157298148478</v>
      </c>
      <c r="F507" t="n">
        <v>-4.628496705643926</v>
      </c>
      <c r="G507" t="n">
        <v>1.281141409483388</v>
      </c>
      <c r="H507" t="n">
        <v>26.015993539026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3.530487562606299</v>
      </c>
      <c r="F508" t="n">
        <v>-4.231147268772828</v>
      </c>
      <c r="G508" t="n">
        <v>0.4478456421890931</v>
      </c>
      <c r="H508" t="n">
        <v>28.1942929846424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-1.235022723568036</v>
      </c>
      <c r="F509" t="n">
        <v>-5.075827267011956</v>
      </c>
      <c r="G509" t="n">
        <v>-1.308659404178802</v>
      </c>
      <c r="H509" t="n">
        <v>28.31295176074482</v>
      </c>
      <c r="I509" t="n">
        <v>-12.64086490070457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0.4433847604602414</v>
      </c>
      <c r="F510" t="n">
        <v>3.576774119407178</v>
      </c>
      <c r="G510" t="n">
        <v>1.979096676709102</v>
      </c>
      <c r="H510" t="n">
        <v>30.66189465857487</v>
      </c>
      <c r="I510" t="n">
        <v>-9.324253866936317</v>
      </c>
      <c r="J510" t="n">
        <v>-15.03820780130396</v>
      </c>
      <c r="K510" t="n">
        <v>29.27901152972128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-2.161552439822778</v>
      </c>
      <c r="F511" t="n">
        <v>3.285026895872667</v>
      </c>
      <c r="G511" t="n">
        <v>3.650533208225948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4.52938830761398</v>
      </c>
      <c r="F512" t="n">
        <v>5.419809750304805</v>
      </c>
      <c r="G512" t="n">
        <v>9.005709957148401</v>
      </c>
      <c r="H512" t="n">
        <v>33.88174555345054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0.8445091252394343</v>
      </c>
      <c r="F513" t="n">
        <v>2.046772300635791</v>
      </c>
      <c r="G513" t="n">
        <v>8.465853122971057</v>
      </c>
      <c r="H513" t="n">
        <v>31.99737838591339</v>
      </c>
      <c r="I513" t="n">
        <v>-6.597099659891725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-1.239901878158722</v>
      </c>
      <c r="F514" t="n">
        <v>1.293304198542633</v>
      </c>
      <c r="G514" t="n">
        <v>11.57136953088882</v>
      </c>
      <c r="H514" t="n">
        <v>31.06095334778487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8.984687109352208</v>
      </c>
      <c r="H515" t="n">
        <v>28.30159969362091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-4.18713375424864</v>
      </c>
      <c r="E516" t="n">
        <v>-9.025798319062206</v>
      </c>
      <c r="F516" t="n">
        <v>-2.017590554199755</v>
      </c>
      <c r="G516" t="n">
        <v>6.943245231449269</v>
      </c>
      <c r="H516" t="n">
        <v>24.99040215443404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4.069939700937919</v>
      </c>
      <c r="D518" t="n">
        <v>-0.1022329874226902</v>
      </c>
      <c r="E518" t="n">
        <v>-8.702253865238252</v>
      </c>
      <c r="F518" t="n">
        <v>-0.3016754717205195</v>
      </c>
      <c r="G518" t="n">
        <v>4.719973456338011</v>
      </c>
      <c r="H518" t="n">
        <v>25.33378913797615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-11.72309881209157</v>
      </c>
      <c r="F519" t="n">
        <v>-2.528144334508264</v>
      </c>
      <c r="G519" t="n">
        <v>4.118927731477773</v>
      </c>
      <c r="H519" t="n">
        <v>24.07381190352009</v>
      </c>
      <c r="I519" t="n">
        <v>-9.412939671365416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-11.6637666608305</v>
      </c>
      <c r="F520" t="n">
        <v>-1.765478108448049</v>
      </c>
      <c r="G520" t="n">
        <v>3.542524355621723</v>
      </c>
      <c r="H520" t="n">
        <v>22.61005882527451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-11.82505676400421</v>
      </c>
      <c r="F521" t="n">
        <v>-1.888964563483786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6.077508434943724</v>
      </c>
      <c r="H522" t="n">
        <v>23.9237995507378</v>
      </c>
      <c r="I522" t="n">
        <v>-9.156302247538816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-11.67178969304168</v>
      </c>
      <c r="F523" t="n">
        <v>-0.2593656533022459</v>
      </c>
      <c r="G523" t="n">
        <v>7.897102063019878</v>
      </c>
      <c r="H523" t="n">
        <v>21.10557936369652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-13.57802074677812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-6.443059782044902</v>
      </c>
      <c r="E525" t="n">
        <v>-13.01245051220421</v>
      </c>
      <c r="F525" t="n">
        <v>-3.734819950714696</v>
      </c>
      <c r="G525" t="n">
        <v>6.090570444482668</v>
      </c>
      <c r="H525" t="n">
        <v>22.66243306287923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-11.0696318313384</v>
      </c>
      <c r="F526" t="n">
        <v>-2.317712818356865</v>
      </c>
      <c r="G526" t="n">
        <v>6.942891866005318</v>
      </c>
      <c r="H526" t="n">
        <v>25.13429752627572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-3.596399344663703</v>
      </c>
      <c r="G527" t="n">
        <v>6.452494064224767</v>
      </c>
      <c r="H527" t="n">
        <v>21.43897355860991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-13.42583231146774</v>
      </c>
      <c r="F528" t="n">
        <v>-4.085516249286858</v>
      </c>
      <c r="G528" t="n">
        <v>5.505493796492922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-12.21498540993641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-7.007304384301005</v>
      </c>
      <c r="E530" t="n">
        <v>-13.29225937659021</v>
      </c>
      <c r="F530" t="n">
        <v>-4.731939544671738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-18.44253589372398</v>
      </c>
      <c r="F531" t="n">
        <v>-6.313719975001131</v>
      </c>
      <c r="G531" t="n">
        <v>2.393099418712974</v>
      </c>
      <c r="H531" t="n">
        <v>13.44338353670604</v>
      </c>
      <c r="I531" t="n">
        <v>-13.65195310237566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-18.64460835775235</v>
      </c>
      <c r="F532" t="n">
        <v>-7.120251248391785</v>
      </c>
      <c r="G532" t="n">
        <v>3.792004171656593</v>
      </c>
      <c r="H532" t="n">
        <v>14.09849571601869</v>
      </c>
      <c r="I532" t="n">
        <v>-14.34329191560211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-7.740421409086973</v>
      </c>
      <c r="E533" t="n">
        <v>-19.41741344033358</v>
      </c>
      <c r="F533" t="n">
        <v>-8.340853336042532</v>
      </c>
      <c r="G533" t="n">
        <v>3.667420166630353</v>
      </c>
      <c r="H533" t="n">
        <v>13.8357121658349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-20.17856700972097</v>
      </c>
      <c r="F534" t="n">
        <v>-7.824532441510391</v>
      </c>
      <c r="G534" t="n">
        <v>5.841035167379149</v>
      </c>
      <c r="H534" t="n">
        <v>14.63025638368753</v>
      </c>
      <c r="I534" t="n">
        <v>-14.54731308889509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-6.817552802012949</v>
      </c>
      <c r="E535" t="n">
        <v>-14.89120374496037</v>
      </c>
      <c r="F535" t="n">
        <v>-6.39720889752915</v>
      </c>
      <c r="G535" t="n">
        <v>6.750852772205462</v>
      </c>
      <c r="H535" t="n">
        <v>18.21691801818906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-15.2758121020015</v>
      </c>
      <c r="F536" t="n">
        <v>-6.648033628811422</v>
      </c>
      <c r="G536" t="n">
        <v>6.80037448025006</v>
      </c>
      <c r="H536" t="n">
        <v>18.76646915642091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-7.960577477127185</v>
      </c>
      <c r="E537" t="n">
        <v>-16.03213108211084</v>
      </c>
      <c r="F537" t="n">
        <v>-4.716026365538895</v>
      </c>
      <c r="G537" t="n">
        <v>6.254390759110562</v>
      </c>
      <c r="H537" t="n">
        <v>17.93628585256397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-15.48870828142337</v>
      </c>
      <c r="F538" t="n">
        <v>-6.498926242067582</v>
      </c>
      <c r="G538" t="n">
        <v>6.673417124265679</v>
      </c>
      <c r="H538" t="n">
        <v>17.12651005568937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-14.54657033843812</v>
      </c>
      <c r="F539" t="n">
        <v>-6.659631802929733</v>
      </c>
      <c r="G539" t="n">
        <v>9.088232281410157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-15.6797381375139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-13.37222390660149</v>
      </c>
      <c r="F542" t="n">
        <v>-7.194452141572427</v>
      </c>
      <c r="G542" t="n">
        <v>7.356277025135372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-9.668110916167782</v>
      </c>
      <c r="F543" t="n">
        <v>-5.500796809611219</v>
      </c>
      <c r="G543" t="n">
        <v>7.063075549977205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-3.119768481172946</v>
      </c>
      <c r="E544" t="n">
        <v>-6.118802354236719</v>
      </c>
      <c r="F544" t="n">
        <v>-0.9516320110662391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-7.648789729074679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-2.762036668290224</v>
      </c>
      <c r="E546" t="n">
        <v>-7.004251042989685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-7.242804346417908</v>
      </c>
      <c r="F547" t="n">
        <v>0.8767014481727342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-4.328083670692329</v>
      </c>
      <c r="F548" t="n">
        <v>1.202894661577014</v>
      </c>
      <c r="G548" t="n">
        <v>6.857866535009505</v>
      </c>
      <c r="H548" t="n">
        <v>31.24225830361151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-3.986875868466144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-2.41436936661259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-4.573087312292213</v>
      </c>
      <c r="F551" t="n">
        <v>1.121581315725551</v>
      </c>
      <c r="G551" t="n">
        <v>1.932901751514504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-9.937629387041479</v>
      </c>
      <c r="E553" t="n">
        <v>-4.085650752163494</v>
      </c>
      <c r="F553" t="n">
        <v>2.370369436937736</v>
      </c>
      <c r="G553" t="n">
        <v>2.766072900755989</v>
      </c>
      <c r="H553" t="n">
        <v>34.28971581108578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-5.812842049885969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-3.724258115291168</v>
      </c>
      <c r="F555" t="n">
        <v>0.5180993557851732</v>
      </c>
      <c r="G555" t="n">
        <v>2.235695525736503</v>
      </c>
      <c r="H555" t="n">
        <v>34.36355175673247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-12.83864515829856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-12.32784811431202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6.47787965311688</v>
      </c>
      <c r="F557" t="n">
        <v>5.973235216029327</v>
      </c>
      <c r="G557" t="n">
        <v>5.186231697496235</v>
      </c>
      <c r="H557" t="n">
        <v>40.53791487439413</v>
      </c>
      <c r="I557" t="n">
        <v>-7.19857836935931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5.926226528113276</v>
      </c>
      <c r="F558" t="n">
        <v>6.713252903408073</v>
      </c>
      <c r="G558" t="n">
        <v>7.130010961766842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6.409598076473189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-3.406907250027524</v>
      </c>
      <c r="E560" t="n">
        <v>1.80885987638848</v>
      </c>
      <c r="F560" t="n">
        <v>6.545400307783367</v>
      </c>
      <c r="G560" t="n">
        <v>6.270758205532934</v>
      </c>
      <c r="H560" t="n">
        <v>39.5533653117512</v>
      </c>
      <c r="I560" t="n">
        <v>-3.566172277755986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2.075605429258354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0.5516829594289785</v>
      </c>
      <c r="F562" t="n">
        <v>6.219937522817265</v>
      </c>
      <c r="G562" t="n">
        <v>3.968142529122543</v>
      </c>
      <c r="H562" t="n">
        <v>35.64583037664535</v>
      </c>
      <c r="I562" t="n">
        <v>-4.049729457118579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-2.319140839710798</v>
      </c>
      <c r="E563" t="n">
        <v>4.628936341200474</v>
      </c>
      <c r="F563" t="n">
        <v>9.763563445266632</v>
      </c>
      <c r="G563" t="n">
        <v>8.309249678570229</v>
      </c>
      <c r="H563" t="n">
        <v>38.55248601137673</v>
      </c>
      <c r="I563" t="n">
        <v>-4.060239435667401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-0.8870236290302702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-1.496401782932355</v>
      </c>
      <c r="E565" t="n">
        <v>9.789209186591275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11.03559828908964</v>
      </c>
      <c r="F566" t="n">
        <v>7.56378774639046</v>
      </c>
      <c r="G566" t="n">
        <v>9.730666274043864</v>
      </c>
      <c r="H566" t="n">
        <v>41.03051335364138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10.40384708375937</v>
      </c>
      <c r="F567" t="n">
        <v>6.131499031751186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5.804014676326652</v>
      </c>
      <c r="G568" t="n">
        <v>7.611807743510468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5.780962865406414</v>
      </c>
      <c r="F570" t="n">
        <v>4.78622423241557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6.034269161689054</v>
      </c>
      <c r="F572" t="n">
        <v>9.46344342004879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8.789018265432258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-6.816005323841878</v>
      </c>
      <c r="E574" t="n">
        <v>3.703500978794305</v>
      </c>
      <c r="F574" t="n">
        <v>7.848647773156392</v>
      </c>
      <c r="G574" t="n">
        <v>6.189611720848509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-11.07267554713979</v>
      </c>
      <c r="E575" t="n">
        <v>2.667073939007847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5.060180086486654</v>
      </c>
      <c r="F576" t="n">
        <v>9.772151289331156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-9.902122579703143</v>
      </c>
      <c r="E577" t="n">
        <v>3.658557292228171</v>
      </c>
      <c r="F577" t="n">
        <v>6.848698800335118</v>
      </c>
      <c r="G577" t="n">
        <v>5.742226488157876</v>
      </c>
      <c r="H577" t="n">
        <v>37.93512588571264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-0.7861490927267401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-14.93989770592623</v>
      </c>
      <c r="E579" t="n">
        <v>-2.203176497783965</v>
      </c>
      <c r="F579" t="n">
        <v>2.766575020697615</v>
      </c>
      <c r="G579" t="n">
        <v>5.400782539582583</v>
      </c>
      <c r="H579" t="n">
        <v>21.6205273218284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-0.07790233268869518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0.05500436104621809</v>
      </c>
      <c r="F581" t="n">
        <v>3.020371655680432</v>
      </c>
      <c r="G581" t="n">
        <v>7.930818886256885</v>
      </c>
      <c r="H581" t="n">
        <v>22.69632170845883</v>
      </c>
      <c r="I581" t="n">
        <v>-3.926673604824071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-3.589692531969213</v>
      </c>
      <c r="F582" t="n">
        <v>1.303203812172482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2.848848394846182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0.7405392257648025</v>
      </c>
      <c r="F586" t="n">
        <v>5.395881535200053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-2.057252462329084</v>
      </c>
      <c r="F588" t="n">
        <v>1.937703787461698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-4.118271616594582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1.254449484495002</v>
      </c>
      <c r="G590" t="n">
        <v>4.861804327123709</v>
      </c>
      <c r="H590" t="n">
        <v>19.24844178642724</v>
      </c>
      <c r="I590" t="n">
        <v>-1.853739495286832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-3.231777843589845</v>
      </c>
      <c r="F591" t="n">
        <v>1.596552375680949</v>
      </c>
      <c r="G591" t="n">
        <v>6.320966084634105</v>
      </c>
      <c r="H591" t="n">
        <v>17.51660813177773</v>
      </c>
      <c r="I591" t="n">
        <v>-1.125510259847196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-5.487045637065002</v>
      </c>
      <c r="F592" t="n">
        <v>0.2882028619177079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-4.086646779252634</v>
      </c>
      <c r="F593" t="n">
        <v>1.766121539932763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-3.136195155289467</v>
      </c>
      <c r="F594" t="n">
        <v>3.235227364483695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-5.339561550843641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-1.987896391632316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-12.87943225063606</v>
      </c>
      <c r="F598" t="n">
        <v>-6.734309140438421</v>
      </c>
      <c r="G598" t="n">
        <v>6.398051149728157</v>
      </c>
      <c r="H598" t="n">
        <v>9.058792497267021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-12.78938075654515</v>
      </c>
      <c r="F599" t="n">
        <v>-6.54090387032713</v>
      </c>
      <c r="G599" t="n">
        <v>3.881029157038074</v>
      </c>
      <c r="H599" t="n">
        <v>9.137416512718488</v>
      </c>
      <c r="I599" t="n">
        <v>-2.432207664864272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-15.4362177490692</v>
      </c>
      <c r="F600" t="n">
        <v>-8.106162114085292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-7.325734023626862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-15.02987806340064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-14.2145126743808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-13.94538840536352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-13.27069426731454</v>
      </c>
      <c r="F605" t="n">
        <v>-5.916566955156311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-14.33750379465138</v>
      </c>
      <c r="F607" t="n">
        <v>-5.840082163903171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5.670279038899406</v>
      </c>
      <c r="H608" t="n">
        <v>12.77041108071704</v>
      </c>
      <c r="I608" t="n">
        <v>-4.309762245438287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-13.46384698307558</v>
      </c>
      <c r="F610" t="n">
        <v>-3.436071719600697</v>
      </c>
      <c r="G610" t="n">
        <v>6.254009798163684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-16.07080117444357</v>
      </c>
      <c r="F612" t="n">
        <v>-4.046862874484747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8.144838548333855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-17.38659990015828</v>
      </c>
      <c r="E614" t="n">
        <v>-13.53639982498838</v>
      </c>
      <c r="F614" t="n">
        <v>-4.371978395537724</v>
      </c>
      <c r="G614" t="n">
        <v>4.51383831026948</v>
      </c>
      <c r="H614" t="n">
        <v>16.98924838199665</v>
      </c>
      <c r="I614" t="n">
        <v>-5.38984088487553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-13.33282616177314</v>
      </c>
      <c r="F615" t="n">
        <v>-4.538496259667813</v>
      </c>
      <c r="G615" t="n">
        <v>3.302581655118453</v>
      </c>
      <c r="H615" t="n">
        <v>18.04596045139357</v>
      </c>
      <c r="I615" t="n">
        <v>-5.426702007051832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-6.039641260752415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-3.645064481964377</v>
      </c>
      <c r="F618" t="n">
        <v>-0.7440287276288204</v>
      </c>
      <c r="G618" t="n">
        <v>5.030352966690232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-13.04302938219847</v>
      </c>
      <c r="E619" t="n">
        <v>-4.867876066272925</v>
      </c>
      <c r="F619" t="n">
        <v>-3.335492893504022</v>
      </c>
      <c r="G619" t="n">
        <v>3.272100714666881</v>
      </c>
      <c r="H619" t="n">
        <v>18.76436852543772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-15.71141952465842</v>
      </c>
      <c r="E621" t="n">
        <v>-8.897119939258157</v>
      </c>
      <c r="F621" t="n">
        <v>-0.6754427494800153</v>
      </c>
      <c r="G621" t="n">
        <v>-0.4465235715655935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-1.044459592590574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-0.5416866213982852</v>
      </c>
      <c r="H623" t="n">
        <v>14.07281150847921</v>
      </c>
      <c r="I623" t="n">
        <v>-3.711778589213666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-4.718949991287413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-11.53556261806679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-13.87622422955004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-16.42952689428808</v>
      </c>
      <c r="E631" t="n">
        <v>-15.41769322286323</v>
      </c>
      <c r="F631" t="n">
        <v>-8.136223071198923</v>
      </c>
      <c r="G631" t="n">
        <v>-10.86473852958697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-16.92259448077431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-10.65374739185969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-15.75804023529621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-16.28667232043839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-6.178997180421275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-13.21564828969868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-9.8139773071935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-14.21203333312193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-7.838349838691238</v>
      </c>
      <c r="F650" t="n">
        <v>-3.617917959982109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-14.11439643752496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-11.69825718848022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-12.22163505874617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-14.86629061012772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-5.584704231045112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-14.88193319466619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-8.973663404474252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-14.19628627356822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-14.62013570885504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-16.58171961653266</v>
      </c>
      <c r="F671" t="n">
        <v>-10.49066637810441</v>
      </c>
      <c r="G671" t="n">
        <v>-15.23637307846195</v>
      </c>
      <c r="H671" t="n">
        <v>3.070032021237568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-18.38750342903931</v>
      </c>
      <c r="F673" t="n">
        <v>-15.21527298025786</v>
      </c>
      <c r="G673" t="n">
        <v>-15.81081721970271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-13.45551127399895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-17.9314408287125</v>
      </c>
      <c r="F676" t="n">
        <v>-13.17465063813681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-14.78265974568009</v>
      </c>
      <c r="F680" t="n">
        <v>-11.66683367441849</v>
      </c>
      <c r="G680" t="n">
        <v>-16.24217921486151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-9.655909424666953</v>
      </c>
      <c r="G681" t="n">
        <v>-14.67989273649629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-8.758779441699339</v>
      </c>
      <c r="G682" t="n">
        <v>-15.1813147408828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-13.46844167617269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-13.30101747674495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-5.915665780015988</v>
      </c>
      <c r="G686" t="n">
        <v>-10.84194141387107</v>
      </c>
      <c r="H686" t="n">
        <v>7.4874297107276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-13.96587010912707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-12.77132239103196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-4.353768120913459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-7.627450641923428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-7.5098407972631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-10.41735667459318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1.646121233469922</v>
      </c>
      <c r="G715" t="n">
        <v>-8.913007686298135</v>
      </c>
      <c r="H715" t="n">
        <v>19.84190390504075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-6.574224227431779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4.569503388512386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5.895781331553285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7.955125849720446</v>
      </c>
      <c r="F728" t="n">
        <v>-1.166030267793106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-0.270451451596776</v>
      </c>
      <c r="G734" t="n">
        <v>-6.554332504305482</v>
      </c>
      <c r="H734" t="n">
        <v>20.18412691299869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18.4215799404094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-25.03442227701912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-21.20597107007454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2.989079219300161</v>
      </c>
      <c r="F755" t="n">
        <v>4.474269881583748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2.574208525806276</v>
      </c>
      <c r="F757" t="n">
        <v>3.201476009809912</v>
      </c>
      <c r="G757" t="n">
        <v>-25.12681270200732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4.265115205072512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-23.50699447659109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-0.4520395429801982</v>
      </c>
      <c r="G762" t="n">
        <v>-24.89056253173819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-8.305327529851281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-10.56804042203899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-14.98299010228561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-13.19394583567178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-13.76121133385451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-24.06077773158395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2026-09-11T12:55:51Z</dcterms:created>
  <dcterms:modified xmlns:dcterms="http://purl.org/dc/terms/" xmlns:xsi="http://www.w3.org/2001/XMLSchema-instance" xsi:type="dcterms:W3CDTF">2026-09-11T12:55:52Z</dcterms:modified>
</cp:coreProperties>
</file>