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219.5643310546875</v>
      </c>
      <c r="D2" t="n">
        <v>379.7928466796875</v>
      </c>
      <c r="E2" t="n">
        <v>633.9756469726562</v>
      </c>
      <c r="F2" t="n">
        <v>151.0561676025391</v>
      </c>
      <c r="G2" t="n">
        <v>83.13703918457031</v>
      </c>
      <c r="H2" t="n">
        <v>27.94750213623047</v>
      </c>
      <c r="I2" t="n">
        <v>99.66314697265625</v>
      </c>
      <c r="J2" t="n">
        <v>98.52013397216797</v>
      </c>
      <c r="K2" t="n">
        <v>187.3996887207031</v>
      </c>
    </row>
    <row r="3">
      <c r="A3" s="2" t="n">
        <v>44565</v>
      </c>
      <c r="B3" t="n">
        <v>460.2469177246094</v>
      </c>
      <c r="C3" t="n">
        <v>227.0869445800781</v>
      </c>
      <c r="D3" t="n">
        <v>382.1058959960938</v>
      </c>
      <c r="E3" t="n">
        <v>637.1596069335938</v>
      </c>
      <c r="F3" t="n">
        <v>151.8195343017578</v>
      </c>
      <c r="G3" t="n">
        <v>82.29077911376953</v>
      </c>
      <c r="H3" t="n">
        <v>28.05077934265137</v>
      </c>
      <c r="I3" t="n">
        <v>99.43684387207031</v>
      </c>
      <c r="J3" t="n">
        <v>99.06771850585938</v>
      </c>
      <c r="K3" t="n">
        <v>177.5741882324219</v>
      </c>
    </row>
    <row r="4">
      <c r="A4" s="2" t="n">
        <v>44566</v>
      </c>
      <c r="B4" t="n">
        <v>459.5219116210938</v>
      </c>
      <c r="C4" t="n">
        <v>228.0487518310547</v>
      </c>
      <c r="D4" t="n">
        <v>400.0202026367188</v>
      </c>
      <c r="E4" t="n">
        <v>660.0646362304688</v>
      </c>
      <c r="F4" t="n">
        <v>151.8195343017578</v>
      </c>
      <c r="G4" t="n">
        <v>83.37883758544922</v>
      </c>
      <c r="H4" t="n">
        <v>28.6291446685791</v>
      </c>
      <c r="I4" t="n">
        <v>102.2882385253906</v>
      </c>
      <c r="J4" t="n">
        <v>101.5513229370117</v>
      </c>
      <c r="K4" t="n">
        <v>176.8326721191406</v>
      </c>
    </row>
    <row r="5">
      <c r="A5" s="2" t="n">
        <v>44567</v>
      </c>
      <c r="B5" t="n">
        <v>463.1470336914062</v>
      </c>
      <c r="C5" t="n">
        <v>227.7052307128906</v>
      </c>
      <c r="D5" t="n">
        <v>396.5751647949219</v>
      </c>
      <c r="E5" t="n">
        <v>640.5335693359375</v>
      </c>
      <c r="F5" t="n">
        <v>151.2807159423828</v>
      </c>
      <c r="G5" t="n">
        <v>84.54752349853516</v>
      </c>
      <c r="H5" t="n">
        <v>28.63947868347168</v>
      </c>
      <c r="I5" t="n">
        <v>101.6998519897461</v>
      </c>
      <c r="J5" t="n">
        <v>100.3138275146484</v>
      </c>
      <c r="K5" t="n">
        <v>179.2426605224609</v>
      </c>
    </row>
    <row r="6">
      <c r="A6" s="2" t="n">
        <v>44568</v>
      </c>
      <c r="B6" t="n">
        <v>477.0675354003906</v>
      </c>
      <c r="C6" t="n">
        <v>228.7700805664062</v>
      </c>
      <c r="D6" t="n">
        <v>400.2171020507812</v>
      </c>
      <c r="E6" t="n">
        <v>639.488037109375</v>
      </c>
      <c r="F6" t="n">
        <v>151.5950317382812</v>
      </c>
      <c r="G6" t="n">
        <v>89.22222137451172</v>
      </c>
      <c r="H6" t="n">
        <v>28.63947868347168</v>
      </c>
      <c r="I6" t="n">
        <v>101.3830337524414</v>
      </c>
      <c r="J6" t="n">
        <v>100.0637435913086</v>
      </c>
      <c r="K6" t="n">
        <v>179.1367340087891</v>
      </c>
    </row>
    <row r="7">
      <c r="A7" s="2" t="n">
        <v>44571</v>
      </c>
      <c r="B7" t="n">
        <v>476.4875183105469</v>
      </c>
      <c r="C7" t="n">
        <v>227.0182495117188</v>
      </c>
      <c r="D7" t="n">
        <v>397.9531555175781</v>
      </c>
      <c r="E7" t="n">
        <v>638.7752685546875</v>
      </c>
      <c r="F7" t="n">
        <v>151.1010894775391</v>
      </c>
      <c r="G7" t="n">
        <v>90.79389953613281</v>
      </c>
      <c r="H7" t="n">
        <v>28.90800476074219</v>
      </c>
      <c r="I7" t="n">
        <v>99.34632873535156</v>
      </c>
      <c r="J7" t="n">
        <v>100.8140029907227</v>
      </c>
      <c r="K7" t="n">
        <v>179.6664123535156</v>
      </c>
    </row>
    <row r="8">
      <c r="A8" s="2" t="n">
        <v>44572</v>
      </c>
      <c r="B8" t="n">
        <v>470.1556396484375</v>
      </c>
      <c r="C8" t="n">
        <v>224.4763641357422</v>
      </c>
      <c r="D8" t="n">
        <v>377.9226379394531</v>
      </c>
      <c r="E8" t="n">
        <v>613.6842041015625</v>
      </c>
      <c r="F8" t="n">
        <v>155.0077209472656</v>
      </c>
      <c r="G8" t="n">
        <v>87.40873718261719</v>
      </c>
      <c r="H8" t="n">
        <v>28.1850471496582</v>
      </c>
      <c r="I8" t="n">
        <v>94.50347137451172</v>
      </c>
      <c r="J8" t="n">
        <v>97.46804809570312</v>
      </c>
      <c r="K8" t="n">
        <v>175.3495330810547</v>
      </c>
    </row>
    <row r="9">
      <c r="A9" s="2" t="n">
        <v>44573</v>
      </c>
      <c r="B9" t="n">
        <v>481.3694152832031</v>
      </c>
      <c r="C9" t="n">
        <v>227.1899719238281</v>
      </c>
      <c r="D9" t="n">
        <v>384.2713928222656</v>
      </c>
      <c r="E9" t="n">
        <v>624.4714965820312</v>
      </c>
      <c r="F9" t="n">
        <v>155.1424255371094</v>
      </c>
      <c r="G9" t="n">
        <v>89.70581817626953</v>
      </c>
      <c r="H9" t="n">
        <v>29.18685913085938</v>
      </c>
      <c r="I9" t="n">
        <v>95.0013427734375</v>
      </c>
      <c r="J9" t="n">
        <v>98.92974853515625</v>
      </c>
      <c r="K9" t="n">
        <v>176.1970062255859</v>
      </c>
    </row>
    <row r="10">
      <c r="A10" s="2" t="n">
        <v>44574</v>
      </c>
      <c r="B10" t="n">
        <v>490.6013793945312</v>
      </c>
      <c r="C10" t="n">
        <v>227.6709136962891</v>
      </c>
      <c r="D10" t="n">
        <v>406.7135009765625</v>
      </c>
      <c r="E10" t="n">
        <v>653.7443237304688</v>
      </c>
      <c r="F10" t="n">
        <v>153.8851165771484</v>
      </c>
      <c r="G10" t="n">
        <v>91.64015197753906</v>
      </c>
      <c r="H10" t="n">
        <v>30.16802215576172</v>
      </c>
      <c r="I10" t="n">
        <v>97.80747222900391</v>
      </c>
      <c r="J10" t="n">
        <v>105.3068771362305</v>
      </c>
      <c r="K10" t="n">
        <v>179.9312133789062</v>
      </c>
    </row>
    <row r="11">
      <c r="A11" s="2" t="n">
        <v>44575</v>
      </c>
      <c r="B11" t="n">
        <v>489.4896850585938</v>
      </c>
      <c r="C11" t="n">
        <v>226.7091217041016</v>
      </c>
      <c r="D11" t="n">
        <v>412.077880859375</v>
      </c>
      <c r="E11" t="n">
        <v>648.8497314453125</v>
      </c>
      <c r="F11" t="n">
        <v>153.6157073974609</v>
      </c>
      <c r="G11" t="n">
        <v>91.51926422119141</v>
      </c>
      <c r="H11" t="n">
        <v>30.14736557006836</v>
      </c>
      <c r="I11" t="n">
        <v>97.94325256347656</v>
      </c>
      <c r="J11" t="n">
        <v>104.6558074951172</v>
      </c>
      <c r="K11" t="n">
        <v>178.0774078369141</v>
      </c>
    </row>
    <row r="12">
      <c r="A12" s="2" t="n">
        <v>44578</v>
      </c>
      <c r="B12" t="n">
        <v>489.1029663085938</v>
      </c>
      <c r="C12" t="n">
        <v>224.9916229248047</v>
      </c>
      <c r="D12" t="n">
        <v>412.077880859375</v>
      </c>
      <c r="E12" t="n">
        <v>664.7216796875</v>
      </c>
      <c r="F12" t="n">
        <v>154.0647125244141</v>
      </c>
      <c r="G12" t="n">
        <v>88.85952758789062</v>
      </c>
      <c r="H12" t="n">
        <v>29.90981674194336</v>
      </c>
      <c r="I12" t="n">
        <v>97.21909332275391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479.4843139648438</v>
      </c>
      <c r="C13" t="n">
        <v>223.82373046875</v>
      </c>
      <c r="D13" t="n">
        <v>396.0830078125</v>
      </c>
      <c r="E13" t="n">
        <v>646.4736938476562</v>
      </c>
      <c r="F13" t="n">
        <v>152.6277923583984</v>
      </c>
      <c r="G13" t="n">
        <v>86.3206787109375</v>
      </c>
      <c r="H13" t="n">
        <v>28.92866325378418</v>
      </c>
      <c r="I13" t="n">
        <v>95.31816101074219</v>
      </c>
      <c r="J13" t="n">
        <v>103.0388946533203</v>
      </c>
      <c r="K13" t="n">
        <v>170.7943572998047</v>
      </c>
    </row>
    <row r="14">
      <c r="A14" s="2" t="n">
        <v>44580</v>
      </c>
      <c r="B14" t="n">
        <v>487.9912719726562</v>
      </c>
      <c r="C14" t="n">
        <v>222.7245330810547</v>
      </c>
      <c r="D14" t="n">
        <v>402.5794067382812</v>
      </c>
      <c r="E14" t="n">
        <v>641.1988525390625</v>
      </c>
      <c r="F14" t="n">
        <v>151.9093475341797</v>
      </c>
      <c r="G14" t="n">
        <v>88.01325988769531</v>
      </c>
      <c r="H14" t="n">
        <v>29.24882698059082</v>
      </c>
      <c r="I14" t="n">
        <v>94.72978210449219</v>
      </c>
      <c r="J14" t="n">
        <v>104.3108596801758</v>
      </c>
      <c r="K14" t="n">
        <v>171.9331207275391</v>
      </c>
    </row>
    <row r="15">
      <c r="A15" s="2" t="n">
        <v>44581</v>
      </c>
      <c r="B15" t="n">
        <v>486.6378784179688</v>
      </c>
      <c r="C15" t="n">
        <v>221.3505706787109</v>
      </c>
      <c r="D15" t="n">
        <v>411.6349792480469</v>
      </c>
      <c r="E15" t="n">
        <v>648.6595458984375</v>
      </c>
      <c r="F15" t="n">
        <v>156.1302947998047</v>
      </c>
      <c r="G15" t="n">
        <v>89.18191528320312</v>
      </c>
      <c r="H15" t="n">
        <v>29.58964920043945</v>
      </c>
      <c r="I15" t="n">
        <v>95.49920654296875</v>
      </c>
      <c r="J15" t="n">
        <v>104.0607681274414</v>
      </c>
      <c r="K15" t="n">
        <v>173.2838134765625</v>
      </c>
    </row>
    <row r="16">
      <c r="A16" s="2" t="n">
        <v>44582</v>
      </c>
      <c r="B16" t="n">
        <v>489.8280334472656</v>
      </c>
      <c r="C16" t="n">
        <v>223.9611053466797</v>
      </c>
      <c r="D16" t="n">
        <v>398.7898254394531</v>
      </c>
      <c r="E16" t="n">
        <v>633.21533203125</v>
      </c>
      <c r="F16" t="n">
        <v>154.8729553222656</v>
      </c>
      <c r="G16" t="n">
        <v>87.24756622314453</v>
      </c>
      <c r="H16" t="n">
        <v>28.8666934967041</v>
      </c>
      <c r="I16" t="n">
        <v>92.82884979248047</v>
      </c>
      <c r="J16" t="n">
        <v>100.8700561523438</v>
      </c>
      <c r="K16" t="n">
        <v>171.2445526123047</v>
      </c>
    </row>
    <row r="17">
      <c r="A17" s="2" t="n">
        <v>44585</v>
      </c>
      <c r="B17" t="n">
        <v>462.4703369140625</v>
      </c>
      <c r="C17" t="n">
        <v>217.4689636230469</v>
      </c>
      <c r="D17" t="n">
        <v>371.0325317382812</v>
      </c>
      <c r="E17" t="n">
        <v>590.9693603515625</v>
      </c>
      <c r="F17" t="n">
        <v>151.1010894775391</v>
      </c>
      <c r="G17" t="n">
        <v>81.56538391113281</v>
      </c>
      <c r="H17" t="n">
        <v>27.66864776611328</v>
      </c>
      <c r="I17" t="n">
        <v>88.12177276611328</v>
      </c>
      <c r="J17" t="n">
        <v>94.79042053222656</v>
      </c>
      <c r="K17" t="n">
        <v>165.3121948242188</v>
      </c>
    </row>
    <row r="18">
      <c r="A18" s="2" t="n">
        <v>44586</v>
      </c>
      <c r="B18" t="n">
        <v>469.5755920410156</v>
      </c>
      <c r="C18" t="n">
        <v>214.5149230957031</v>
      </c>
      <c r="D18" t="n">
        <v>370.6388244628906</v>
      </c>
      <c r="E18" t="n">
        <v>599.855712890625</v>
      </c>
      <c r="F18" t="n">
        <v>153.5258941650391</v>
      </c>
      <c r="G18" t="n">
        <v>86.44157409667969</v>
      </c>
      <c r="H18" t="n">
        <v>28.01980018615723</v>
      </c>
      <c r="I18" t="n">
        <v>88.25756072998047</v>
      </c>
      <c r="J18" t="n">
        <v>95.64417266845703</v>
      </c>
      <c r="K18" t="n">
        <v>168.4637298583984</v>
      </c>
    </row>
    <row r="19">
      <c r="A19" s="2" t="n">
        <v>44588</v>
      </c>
      <c r="B19" t="n">
        <v>472.8623657226562</v>
      </c>
      <c r="C19" t="n">
        <v>214.9958343505859</v>
      </c>
      <c r="D19" t="n">
        <v>369.6052856445312</v>
      </c>
      <c r="E19" t="n">
        <v>595.0560913085938</v>
      </c>
      <c r="F19" t="n">
        <v>152.4931030273438</v>
      </c>
      <c r="G19" t="n">
        <v>85.63559722900391</v>
      </c>
      <c r="H19" t="n">
        <v>27.72028541564941</v>
      </c>
      <c r="I19" t="n">
        <v>87.26182556152344</v>
      </c>
      <c r="J19" t="n">
        <v>93.85475921630859</v>
      </c>
      <c r="K19" t="n">
        <v>173.8399810791016</v>
      </c>
    </row>
    <row r="20">
      <c r="A20" s="2" t="n">
        <v>44589</v>
      </c>
      <c r="B20" t="n">
        <v>474.0224609375</v>
      </c>
      <c r="C20" t="n">
        <v>216.6446228027344</v>
      </c>
      <c r="D20" t="n">
        <v>376.5938110351562</v>
      </c>
      <c r="E20" t="n">
        <v>596.9093627929688</v>
      </c>
      <c r="F20" t="n">
        <v>153.9749145507812</v>
      </c>
      <c r="G20" t="n">
        <v>87.69087219238281</v>
      </c>
      <c r="H20" t="n">
        <v>28.5258674621582</v>
      </c>
      <c r="I20" t="n">
        <v>88.21229553222656</v>
      </c>
      <c r="J20" t="n">
        <v>93.53569030761719</v>
      </c>
      <c r="K20" t="n">
        <v>173.5486450195312</v>
      </c>
    </row>
    <row r="21">
      <c r="A21" s="2" t="n">
        <v>44592</v>
      </c>
      <c r="B21" t="n">
        <v>472.7656860351562</v>
      </c>
      <c r="C21" t="n">
        <v>216.7132873535156</v>
      </c>
      <c r="D21" t="n">
        <v>379.9404907226562</v>
      </c>
      <c r="E21" t="n">
        <v>597.7647094726562</v>
      </c>
      <c r="F21" t="n">
        <v>153.9749145507812</v>
      </c>
      <c r="G21" t="n">
        <v>87.73114776611328</v>
      </c>
      <c r="H21" t="n">
        <v>28.70144462585449</v>
      </c>
      <c r="I21" t="n">
        <v>89.11749267578125</v>
      </c>
      <c r="J21" t="n">
        <v>93.61330413818359</v>
      </c>
      <c r="K21" t="n">
        <v>170.4235382080078</v>
      </c>
    </row>
    <row r="22">
      <c r="A22" s="2" t="n">
        <v>44593</v>
      </c>
      <c r="B22" t="n">
        <v>493.98486328125</v>
      </c>
      <c r="C22" t="n">
        <v>218.4651184082031</v>
      </c>
      <c r="D22" t="n">
        <v>404.6956481933594</v>
      </c>
      <c r="E22" t="n">
        <v>621.8577880859375</v>
      </c>
      <c r="F22" t="n">
        <v>154.1096649169922</v>
      </c>
      <c r="G22" t="n">
        <v>91.43865966796875</v>
      </c>
      <c r="H22" t="n">
        <v>30.05440902709961</v>
      </c>
      <c r="I22" t="n">
        <v>93.50774383544922</v>
      </c>
      <c r="J22" t="n">
        <v>100.6673965454102</v>
      </c>
      <c r="K22" t="n">
        <v>179.1102294921875</v>
      </c>
    </row>
    <row r="23">
      <c r="A23" s="2" t="n">
        <v>44594</v>
      </c>
      <c r="B23" t="n">
        <v>496.8366394042969</v>
      </c>
      <c r="C23" t="n">
        <v>220.1483306884766</v>
      </c>
      <c r="D23" t="n">
        <v>410.3553771972656</v>
      </c>
      <c r="E23" t="n">
        <v>627.1326293945312</v>
      </c>
      <c r="F23" t="n">
        <v>154.9627838134766</v>
      </c>
      <c r="G23" t="n">
        <v>93.53423309326172</v>
      </c>
      <c r="H23" t="n">
        <v>31.08720397949219</v>
      </c>
      <c r="I23" t="n">
        <v>94.27717590332031</v>
      </c>
      <c r="J23" t="n">
        <v>100.6803359985352</v>
      </c>
      <c r="K23" t="n">
        <v>181.8116302490234</v>
      </c>
    </row>
    <row r="24">
      <c r="A24" s="2" t="n">
        <v>44595</v>
      </c>
      <c r="B24" t="n">
        <v>495.5799255371094</v>
      </c>
      <c r="C24" t="n">
        <v>222.1062316894531</v>
      </c>
      <c r="D24" t="n">
        <v>410.9459533691406</v>
      </c>
      <c r="E24" t="n">
        <v>620.764892578125</v>
      </c>
      <c r="F24" t="n">
        <v>156.8487396240234</v>
      </c>
      <c r="G24" t="n">
        <v>94.13872528076172</v>
      </c>
      <c r="H24" t="n">
        <v>31.79983711242676</v>
      </c>
      <c r="I24" t="n">
        <v>94.54873657226562</v>
      </c>
      <c r="J24" t="n">
        <v>100.6027297973633</v>
      </c>
      <c r="K24" t="n">
        <v>182.8974151611328</v>
      </c>
    </row>
    <row r="25">
      <c r="A25" s="2" t="n">
        <v>44596</v>
      </c>
      <c r="B25" t="n">
        <v>507.6637573242188</v>
      </c>
      <c r="C25" t="n">
        <v>226.4687042236328</v>
      </c>
      <c r="D25" t="n">
        <v>417.7376403808594</v>
      </c>
      <c r="E25" t="n">
        <v>624.756591796875</v>
      </c>
      <c r="F25" t="n">
        <v>160.7104949951172</v>
      </c>
      <c r="G25" t="n">
        <v>94.9849853515625</v>
      </c>
      <c r="H25" t="n">
        <v>31.68622779846191</v>
      </c>
      <c r="I25" t="n">
        <v>95.13713073730469</v>
      </c>
      <c r="J25" t="n">
        <v>101.4392013549805</v>
      </c>
      <c r="K25" t="n">
        <v>188.7503509521484</v>
      </c>
    </row>
    <row r="26">
      <c r="A26" s="2" t="n">
        <v>44599</v>
      </c>
      <c r="B26" t="n">
        <v>505.1985473632812</v>
      </c>
      <c r="C26" t="n">
        <v>229.4914245605469</v>
      </c>
      <c r="D26" t="n">
        <v>414.9324035644531</v>
      </c>
      <c r="E26" t="n">
        <v>618.8640747070312</v>
      </c>
      <c r="F26" t="n">
        <v>158.5101928710938</v>
      </c>
      <c r="G26" t="n">
        <v>95.91187286376953</v>
      </c>
      <c r="H26" t="n">
        <v>31.79983711242676</v>
      </c>
      <c r="I26" t="n">
        <v>92.73832702636719</v>
      </c>
      <c r="J26" t="n">
        <v>102.0169982910156</v>
      </c>
      <c r="K26" t="n">
        <v>193.5174865722656</v>
      </c>
    </row>
    <row r="27">
      <c r="A27" s="2" t="n">
        <v>44600</v>
      </c>
      <c r="B27" t="n">
        <v>509.2587890625</v>
      </c>
      <c r="C27" t="n">
        <v>224.8542022705078</v>
      </c>
      <c r="D27" t="n">
        <v>415.6705932617188</v>
      </c>
      <c r="E27" t="n">
        <v>627.3702392578125</v>
      </c>
      <c r="F27" t="n">
        <v>158.5550994873047</v>
      </c>
      <c r="G27" t="n">
        <v>96.07307434082031</v>
      </c>
      <c r="H27" t="n">
        <v>31.68622779846191</v>
      </c>
      <c r="I27" t="n">
        <v>92.24046325683594</v>
      </c>
      <c r="J27" t="n">
        <v>105.1732177734375</v>
      </c>
      <c r="K27" t="n">
        <v>195.6891632080078</v>
      </c>
    </row>
    <row r="28">
      <c r="A28" s="2" t="n">
        <v>44601</v>
      </c>
      <c r="B28" t="n">
        <v>524.2425537109375</v>
      </c>
      <c r="C28" t="n">
        <v>227.8769989013672</v>
      </c>
      <c r="D28" t="n">
        <v>409.9616394042969</v>
      </c>
      <c r="E28" t="n">
        <v>630.1738891601562</v>
      </c>
      <c r="F28" t="n">
        <v>159.5429840087891</v>
      </c>
      <c r="G28" t="n">
        <v>100.5059661865234</v>
      </c>
      <c r="H28" t="n">
        <v>32.16131591796875</v>
      </c>
      <c r="I28" t="n">
        <v>93.77930450439453</v>
      </c>
      <c r="J28" t="n">
        <v>105.4103622436523</v>
      </c>
      <c r="K28" t="n">
        <v>199.5028381347656</v>
      </c>
    </row>
    <row r="29">
      <c r="A29" s="2" t="n">
        <v>44602</v>
      </c>
      <c r="B29" t="n">
        <v>529.0277709960938</v>
      </c>
      <c r="C29" t="n">
        <v>227.9457092285156</v>
      </c>
      <c r="D29" t="n">
        <v>433.9786071777344</v>
      </c>
      <c r="E29" t="n">
        <v>639.2030029296875</v>
      </c>
      <c r="F29" t="n">
        <v>159.9022064208984</v>
      </c>
      <c r="G29" t="n">
        <v>101.4731369018555</v>
      </c>
      <c r="H29" t="n">
        <v>32.90493011474609</v>
      </c>
      <c r="I29" t="n">
        <v>93.5982666015625</v>
      </c>
      <c r="J29" t="n">
        <v>107.6525039672852</v>
      </c>
      <c r="K29" t="n">
        <v>201.0123901367188</v>
      </c>
    </row>
    <row r="30">
      <c r="A30" s="2" t="n">
        <v>44603</v>
      </c>
      <c r="B30" t="n">
        <v>524.6293334960938</v>
      </c>
      <c r="C30" t="n">
        <v>224.6824798583984</v>
      </c>
      <c r="D30" t="n">
        <v>429.5492248535156</v>
      </c>
      <c r="E30" t="n">
        <v>638.1099853515625</v>
      </c>
      <c r="F30" t="n">
        <v>167.1766357421875</v>
      </c>
      <c r="G30" t="n">
        <v>98.73281097412109</v>
      </c>
      <c r="H30" t="n">
        <v>32.66738891601562</v>
      </c>
      <c r="I30" t="n">
        <v>92.10467529296875</v>
      </c>
      <c r="J30" t="n">
        <v>108.1785430908203</v>
      </c>
      <c r="K30" t="n">
        <v>200.2443237304688</v>
      </c>
    </row>
    <row r="31">
      <c r="A31" s="2" t="n">
        <v>44606</v>
      </c>
      <c r="B31" t="n">
        <v>503.8935241699219</v>
      </c>
      <c r="C31" t="n">
        <v>215.5110778808594</v>
      </c>
      <c r="D31" t="n">
        <v>401.2506103515625</v>
      </c>
      <c r="E31" t="n">
        <v>595.4837646484375</v>
      </c>
      <c r="F31" t="n">
        <v>158.1060791015625</v>
      </c>
      <c r="G31" t="n">
        <v>96.15366363525391</v>
      </c>
      <c r="H31" t="n">
        <v>31.55196380615234</v>
      </c>
      <c r="I31" t="n">
        <v>87.0355224609375</v>
      </c>
      <c r="J31" t="n">
        <v>102.3489837646484</v>
      </c>
      <c r="K31" t="n">
        <v>191.4782104492188</v>
      </c>
    </row>
    <row r="32">
      <c r="A32" s="2" t="n">
        <v>44607</v>
      </c>
      <c r="B32" t="n">
        <v>516.0740356445312</v>
      </c>
      <c r="C32" t="n">
        <v>216.4728546142578</v>
      </c>
      <c r="D32" t="n">
        <v>409.1742553710938</v>
      </c>
      <c r="E32" t="n">
        <v>608.8847045898438</v>
      </c>
      <c r="F32" t="n">
        <v>159.5429840087891</v>
      </c>
      <c r="G32" t="n">
        <v>98.61192321777344</v>
      </c>
      <c r="H32" t="n">
        <v>30.83933258056641</v>
      </c>
      <c r="I32" t="n">
        <v>88.89120483398438</v>
      </c>
      <c r="J32" t="n">
        <v>104.1513214111328</v>
      </c>
      <c r="K32" t="n">
        <v>197.0133209228516</v>
      </c>
    </row>
    <row r="33">
      <c r="A33" s="2" t="n">
        <v>44608</v>
      </c>
      <c r="B33" t="n">
        <v>511.675537109375</v>
      </c>
      <c r="C33" t="n">
        <v>218.1216278076172</v>
      </c>
      <c r="D33" t="n">
        <v>407.4517211914062</v>
      </c>
      <c r="E33" t="n">
        <v>606.3660278320312</v>
      </c>
      <c r="F33" t="n">
        <v>158.2856903076172</v>
      </c>
      <c r="G33" t="n">
        <v>97.36264801025391</v>
      </c>
      <c r="H33" t="n">
        <v>31.54163932800293</v>
      </c>
      <c r="I33" t="n">
        <v>89.29854583740234</v>
      </c>
      <c r="J33" t="n">
        <v>102.7758636474609</v>
      </c>
      <c r="K33" t="n">
        <v>194.4444122314453</v>
      </c>
    </row>
    <row r="34">
      <c r="A34" s="2" t="n">
        <v>44609</v>
      </c>
      <c r="B34" t="n">
        <v>514.8172607421875</v>
      </c>
      <c r="C34" t="n">
        <v>217.4689636230469</v>
      </c>
      <c r="D34" t="n">
        <v>408.87890625</v>
      </c>
      <c r="E34" t="n">
        <v>606.55615234375</v>
      </c>
      <c r="F34" t="n">
        <v>152.4033050537109</v>
      </c>
      <c r="G34" t="n">
        <v>97.03202819824219</v>
      </c>
      <c r="H34" t="n">
        <v>31.4123592376709</v>
      </c>
      <c r="I34" t="n">
        <v>88.12177276611328</v>
      </c>
      <c r="J34" t="n">
        <v>102.7025680541992</v>
      </c>
      <c r="K34" t="n">
        <v>195.4243469238281</v>
      </c>
    </row>
    <row r="35">
      <c r="A35" s="2" t="n">
        <v>44610</v>
      </c>
      <c r="B35" t="n">
        <v>511.9654846191406</v>
      </c>
      <c r="C35" t="n">
        <v>217.9498748779297</v>
      </c>
      <c r="D35" t="n">
        <v>406.6642150878906</v>
      </c>
      <c r="E35" t="n">
        <v>601.4713745117188</v>
      </c>
      <c r="F35" t="n">
        <v>158.7347259521484</v>
      </c>
      <c r="G35" t="n">
        <v>95.17239379882812</v>
      </c>
      <c r="H35" t="n">
        <v>30.86946296691895</v>
      </c>
      <c r="I35" t="n">
        <v>87.66918182373047</v>
      </c>
      <c r="J35" t="n">
        <v>102.6896209716797</v>
      </c>
      <c r="K35" t="n">
        <v>192.8023834228516</v>
      </c>
    </row>
    <row r="36">
      <c r="A36" s="2" t="n">
        <v>44613</v>
      </c>
      <c r="B36" t="n">
        <v>494.9515075683594</v>
      </c>
      <c r="C36" t="n">
        <v>214.5835876464844</v>
      </c>
      <c r="D36" t="n">
        <v>408.6328430175781</v>
      </c>
      <c r="E36" t="n">
        <v>592.204833984375</v>
      </c>
      <c r="F36" t="n">
        <v>153.7953338623047</v>
      </c>
      <c r="G36" t="n">
        <v>92.27959442138672</v>
      </c>
      <c r="H36" t="n">
        <v>30.41342353820801</v>
      </c>
      <c r="I36" t="n">
        <v>86.53766632080078</v>
      </c>
      <c r="J36" t="n">
        <v>101.9178161621094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400.0694274902344</v>
      </c>
      <c r="E37" t="n">
        <v>591.159423828125</v>
      </c>
      <c r="F37" t="n">
        <v>152.6727142333984</v>
      </c>
      <c r="G37" t="n">
        <v>95.46166229248047</v>
      </c>
      <c r="H37" t="n">
        <v>30.41342353820801</v>
      </c>
      <c r="I37" t="n">
        <v>84.41043090820312</v>
      </c>
      <c r="J37" t="n">
        <v>98.19674682617188</v>
      </c>
      <c r="K37" t="n">
        <v>185.4399108886719</v>
      </c>
    </row>
    <row r="38">
      <c r="A38" s="2" t="n">
        <v>44615</v>
      </c>
      <c r="B38" t="n">
        <v>501.428466796875</v>
      </c>
      <c r="C38" t="n">
        <v>214.9958343505859</v>
      </c>
      <c r="D38" t="n">
        <v>396.6735534667969</v>
      </c>
      <c r="E38" t="n">
        <v>584.2213745117188</v>
      </c>
      <c r="F38" t="n">
        <v>154.0198364257812</v>
      </c>
      <c r="G38" t="n">
        <v>95.95757293701172</v>
      </c>
      <c r="H38" t="n">
        <v>30.99975395202637</v>
      </c>
      <c r="I38" t="n">
        <v>85.90402984619141</v>
      </c>
      <c r="J38" t="n">
        <v>98.22261047363281</v>
      </c>
      <c r="K38" t="n">
        <v>186.5522308349609</v>
      </c>
    </row>
    <row r="39">
      <c r="A39" s="2" t="n">
        <v>44616</v>
      </c>
      <c r="B39" t="n">
        <v>500.4134216308594</v>
      </c>
      <c r="C39" t="n">
        <v>205.2061157226562</v>
      </c>
      <c r="D39" t="n">
        <v>363.9947814941406</v>
      </c>
      <c r="E39" t="n">
        <v>541.119873046875</v>
      </c>
      <c r="F39" t="n">
        <v>150.1807708740234</v>
      </c>
      <c r="G39" t="n">
        <v>92.61021423339844</v>
      </c>
      <c r="H39" t="n">
        <v>29.19731903076172</v>
      </c>
      <c r="I39" t="n">
        <v>76.94248199462891</v>
      </c>
      <c r="J39" t="n">
        <v>92.61727905273438</v>
      </c>
      <c r="K39" t="n">
        <v>179.0572814941406</v>
      </c>
    </row>
    <row r="40">
      <c r="A40" s="2" t="n">
        <v>44617</v>
      </c>
      <c r="B40" t="n">
        <v>516.122314453125</v>
      </c>
      <c r="C40" t="n">
        <v>213.2096099853516</v>
      </c>
      <c r="D40" t="n">
        <v>393.474609375</v>
      </c>
      <c r="E40" t="n">
        <v>568.9196166992188</v>
      </c>
      <c r="F40" t="n">
        <v>153.7455902099609</v>
      </c>
      <c r="G40" t="n">
        <v>96.94937133789062</v>
      </c>
      <c r="H40" t="n">
        <v>30.61972236633301</v>
      </c>
      <c r="I40" t="n">
        <v>82.91683959960938</v>
      </c>
      <c r="J40" t="n">
        <v>98.77021026611328</v>
      </c>
      <c r="K40" t="n">
        <v>192.0608520507812</v>
      </c>
    </row>
    <row r="41">
      <c r="A41" s="2" t="n">
        <v>44620</v>
      </c>
      <c r="B41" t="n">
        <v>554.6454467773438</v>
      </c>
      <c r="C41" t="n">
        <v>214.308837890625</v>
      </c>
      <c r="D41" t="n">
        <v>418.1806030273438</v>
      </c>
      <c r="E41" t="n">
        <v>596.3392333984375</v>
      </c>
      <c r="F41" t="n">
        <v>154.1569519042969</v>
      </c>
      <c r="G41" t="n">
        <v>100.2554168701172</v>
      </c>
      <c r="H41" t="n">
        <v>31.08661842346191</v>
      </c>
      <c r="I41" t="n">
        <v>87.21656799316406</v>
      </c>
      <c r="J41" t="n">
        <v>105.2723846435547</v>
      </c>
      <c r="K41" t="n">
        <v>201.4361114501953</v>
      </c>
    </row>
    <row r="42">
      <c r="A42" s="2" t="n">
        <v>44622</v>
      </c>
      <c r="B42" t="n">
        <v>580.1180419921875</v>
      </c>
      <c r="C42" t="n">
        <v>241.6513366699219</v>
      </c>
      <c r="D42" t="n">
        <v>437.1776123046875</v>
      </c>
      <c r="E42" t="n">
        <v>612.6387939453125</v>
      </c>
      <c r="F42" t="n">
        <v>159.6870269775391</v>
      </c>
      <c r="G42" t="n">
        <v>104.0986709594727</v>
      </c>
      <c r="H42" t="n">
        <v>32.81305313110352</v>
      </c>
      <c r="I42" t="n">
        <v>89.93218994140625</v>
      </c>
      <c r="J42" t="n">
        <v>111.1881637573242</v>
      </c>
      <c r="K42" t="n">
        <v>205.1438446044922</v>
      </c>
    </row>
    <row r="43">
      <c r="A43" s="2" t="n">
        <v>44623</v>
      </c>
      <c r="B43" t="n">
        <v>586.1115112304688</v>
      </c>
      <c r="C43" t="n">
        <v>233.8538360595703</v>
      </c>
      <c r="D43" t="n">
        <v>438.1127014160156</v>
      </c>
      <c r="E43" t="n">
        <v>622.238037109375</v>
      </c>
      <c r="F43" t="n">
        <v>158.4073486328125</v>
      </c>
      <c r="G43" t="n">
        <v>106.6195297241211</v>
      </c>
      <c r="H43" t="n">
        <v>33.13879013061523</v>
      </c>
      <c r="I43" t="n">
        <v>91.56156158447266</v>
      </c>
      <c r="J43" t="n">
        <v>112.3911514282227</v>
      </c>
      <c r="K43" t="n">
        <v>209.7255554199219</v>
      </c>
    </row>
    <row r="44">
      <c r="A44" s="2" t="n">
        <v>44624</v>
      </c>
      <c r="B44" t="n">
        <v>564.3607788085938</v>
      </c>
      <c r="C44" t="n">
        <v>220.7322082519531</v>
      </c>
      <c r="D44" t="n">
        <v>428.9094543457031</v>
      </c>
      <c r="E44" t="n">
        <v>600.6160278320312</v>
      </c>
      <c r="F44" t="n">
        <v>155.6194610595703</v>
      </c>
      <c r="G44" t="n">
        <v>101.4951705932617</v>
      </c>
      <c r="H44" t="n">
        <v>32.16156768798828</v>
      </c>
      <c r="I44" t="n">
        <v>88.30281829833984</v>
      </c>
      <c r="J44" t="n">
        <v>110.1317825317383</v>
      </c>
      <c r="K44" t="n">
        <v>197.7813415527344</v>
      </c>
    </row>
    <row r="45">
      <c r="A45" s="2" t="n">
        <v>44627</v>
      </c>
      <c r="B45" t="n">
        <v>599.1137084960938</v>
      </c>
      <c r="C45" t="n">
        <v>219.4613342285156</v>
      </c>
      <c r="D45" t="n">
        <v>436.88232421875</v>
      </c>
      <c r="E45" t="n">
        <v>605.5582275390625</v>
      </c>
      <c r="F45" t="n">
        <v>157.9045867919922</v>
      </c>
      <c r="G45" t="n">
        <v>105.0491561889648</v>
      </c>
      <c r="H45" t="n">
        <v>33.23651504516602</v>
      </c>
      <c r="I45" t="n">
        <v>88.71015930175781</v>
      </c>
      <c r="J45" t="n">
        <v>111.408073425293</v>
      </c>
      <c r="K45" t="n">
        <v>205.1968536376953</v>
      </c>
    </row>
    <row r="46">
      <c r="A46" s="2" t="n">
        <v>44628</v>
      </c>
      <c r="B46" t="n">
        <v>570.305908203125</v>
      </c>
      <c r="C46" t="n">
        <v>221.4878997802734</v>
      </c>
      <c r="D46" t="n">
        <v>435.0613708496094</v>
      </c>
      <c r="E46" t="n">
        <v>598.6201171875</v>
      </c>
      <c r="F46" t="n">
        <v>156.3507080078125</v>
      </c>
      <c r="G46" t="n">
        <v>100.9579467773438</v>
      </c>
      <c r="H46" t="n">
        <v>33.27994918823242</v>
      </c>
      <c r="I46" t="n">
        <v>86.99026489257812</v>
      </c>
      <c r="J46" t="n">
        <v>109.4763793945312</v>
      </c>
      <c r="K46" t="n">
        <v>201.9923248291016</v>
      </c>
    </row>
    <row r="47">
      <c r="A47" s="2" t="n">
        <v>44629</v>
      </c>
      <c r="B47" t="n">
        <v>568.4691772460938</v>
      </c>
      <c r="C47" t="n">
        <v>217.7437744140625</v>
      </c>
      <c r="D47" t="n">
        <v>442.6896667480469</v>
      </c>
      <c r="E47" t="n">
        <v>596.053955078125</v>
      </c>
      <c r="F47" t="n">
        <v>155.6651611328125</v>
      </c>
      <c r="G47" t="n">
        <v>101.1232528686523</v>
      </c>
      <c r="H47" t="n">
        <v>33.18222427368164</v>
      </c>
      <c r="I47" t="n">
        <v>86.99026489257812</v>
      </c>
      <c r="J47" t="n">
        <v>108.2561569213867</v>
      </c>
      <c r="K47" t="n">
        <v>203.5825500488281</v>
      </c>
    </row>
    <row r="48">
      <c r="A48" s="2" t="n">
        <v>44630</v>
      </c>
      <c r="B48" t="n">
        <v>574.0277709960938</v>
      </c>
      <c r="C48" t="n">
        <v>214.9614562988281</v>
      </c>
      <c r="D48" t="n">
        <v>460.4563598632812</v>
      </c>
      <c r="E48" t="n">
        <v>618.4838256835938</v>
      </c>
      <c r="F48" t="n">
        <v>156.03076171875</v>
      </c>
      <c r="G48" t="n">
        <v>100.999267578125</v>
      </c>
      <c r="H48" t="n">
        <v>33.27994918823242</v>
      </c>
      <c r="I48" t="n">
        <v>89.70587921142578</v>
      </c>
      <c r="J48" t="n">
        <v>112.856819152832</v>
      </c>
      <c r="K48" t="n">
        <v>207.4211883544922</v>
      </c>
    </row>
    <row r="49">
      <c r="A49" s="2" t="n">
        <v>44631</v>
      </c>
      <c r="B49" t="n">
        <v>569.4842529296875</v>
      </c>
      <c r="C49" t="n">
        <v>215.1331787109375</v>
      </c>
      <c r="D49" t="n">
        <v>471.7265930175781</v>
      </c>
      <c r="E49" t="n">
        <v>636.5418090820312</v>
      </c>
      <c r="F49" t="n">
        <v>161.6522674560547</v>
      </c>
      <c r="G49" t="n">
        <v>100.7513275146484</v>
      </c>
      <c r="H49" t="n">
        <v>34.15944671630859</v>
      </c>
      <c r="I49" t="n">
        <v>90.20375061035156</v>
      </c>
      <c r="J49" t="n">
        <v>112.2531661987305</v>
      </c>
      <c r="K49" t="n">
        <v>207.3937530517578</v>
      </c>
    </row>
    <row r="50">
      <c r="A50" s="2" t="n">
        <v>44634</v>
      </c>
      <c r="B50" t="n">
        <v>571.127685546875</v>
      </c>
      <c r="C50" t="n">
        <v>212.8661041259766</v>
      </c>
      <c r="D50" t="n">
        <v>468.8721313476562</v>
      </c>
      <c r="E50" t="n">
        <v>631.8847045898438</v>
      </c>
      <c r="F50" t="n">
        <v>159.45849609375</v>
      </c>
      <c r="G50" t="n">
        <v>97.32130432128906</v>
      </c>
      <c r="H50" t="n">
        <v>33.93143081665039</v>
      </c>
      <c r="I50" t="n">
        <v>89.88693237304688</v>
      </c>
      <c r="J50" t="n">
        <v>111.8478698730469</v>
      </c>
      <c r="K50" t="n">
        <v>206.0776672363281</v>
      </c>
    </row>
    <row r="51">
      <c r="A51" s="2" t="n">
        <v>44635</v>
      </c>
      <c r="B51" t="n">
        <v>541.111572265625</v>
      </c>
      <c r="C51" t="n">
        <v>209.877685546875</v>
      </c>
      <c r="D51" t="n">
        <v>445.3965454101562</v>
      </c>
      <c r="E51" t="n">
        <v>609.3599243164062</v>
      </c>
      <c r="F51" t="n">
        <v>157.1733245849609</v>
      </c>
      <c r="G51" t="n">
        <v>93.9326171875</v>
      </c>
      <c r="H51" t="n">
        <v>32.04212951660156</v>
      </c>
      <c r="I51" t="n">
        <v>85.90402984619141</v>
      </c>
      <c r="J51" t="n">
        <v>106.3934631347656</v>
      </c>
      <c r="K51" t="n">
        <v>196.1521301269531</v>
      </c>
    </row>
    <row r="52">
      <c r="A52" s="2" t="n">
        <v>44636</v>
      </c>
      <c r="B52" t="n">
        <v>553.63037109375</v>
      </c>
      <c r="C52" t="n">
        <v>212.934814453125</v>
      </c>
      <c r="D52" t="n">
        <v>458.8127136230469</v>
      </c>
      <c r="E52" t="n">
        <v>622.7607421875</v>
      </c>
      <c r="F52" t="n">
        <v>157.3561401367188</v>
      </c>
      <c r="G52" t="n">
        <v>96.70142364501953</v>
      </c>
      <c r="H52" t="n">
        <v>32.6936149597168</v>
      </c>
      <c r="I52" t="n">
        <v>87.98599243164062</v>
      </c>
      <c r="J52" t="n">
        <v>109.1098861694336</v>
      </c>
      <c r="K52" t="n">
        <v>204.734130859375</v>
      </c>
    </row>
    <row r="53">
      <c r="A53" s="2" t="n">
        <v>44637</v>
      </c>
      <c r="B53" t="n">
        <v>557.59375</v>
      </c>
      <c r="C53" t="n">
        <v>213.0035400390625</v>
      </c>
      <c r="D53" t="n">
        <v>470.6997680664062</v>
      </c>
      <c r="E53" t="n">
        <v>651.1306762695312</v>
      </c>
      <c r="F53" t="n">
        <v>158.6358642578125</v>
      </c>
      <c r="G53" t="n">
        <v>96.49479675292969</v>
      </c>
      <c r="H53" t="n">
        <v>32.85648345947266</v>
      </c>
      <c r="I53" t="n">
        <v>88.80067443847656</v>
      </c>
      <c r="J53" t="n">
        <v>112.4040908813477</v>
      </c>
      <c r="K53" t="n">
        <v>207.5308532714844</v>
      </c>
    </row>
    <row r="54">
      <c r="A54" s="2" t="n">
        <v>44641</v>
      </c>
      <c r="B54" t="n">
        <v>570.305908203125</v>
      </c>
      <c r="C54" t="n">
        <v>213.9309539794922</v>
      </c>
      <c r="D54" t="n">
        <v>481.0085144042969</v>
      </c>
      <c r="E54" t="n">
        <v>647.5191040039062</v>
      </c>
      <c r="F54" t="n">
        <v>156.8991088867188</v>
      </c>
      <c r="G54" t="n">
        <v>101.4951705932617</v>
      </c>
      <c r="H54" t="n">
        <v>32.91077041625977</v>
      </c>
      <c r="I54" t="n">
        <v>89.97743988037109</v>
      </c>
      <c r="J54" t="n">
        <v>112.360969543457</v>
      </c>
      <c r="K54" t="n">
        <v>219.3756256103516</v>
      </c>
    </row>
    <row r="55">
      <c r="A55" s="2" t="n">
        <v>44642</v>
      </c>
      <c r="B55" t="n">
        <v>573.6895141601562</v>
      </c>
      <c r="C55" t="n">
        <v>215.0301208496094</v>
      </c>
      <c r="D55" t="n">
        <v>486.4341735839844</v>
      </c>
      <c r="E55" t="n">
        <v>661.9654541015625</v>
      </c>
      <c r="F55" t="n">
        <v>158.1331329345703</v>
      </c>
      <c r="G55" t="n">
        <v>100.999267578125</v>
      </c>
      <c r="H55" t="n">
        <v>32.93249130249023</v>
      </c>
      <c r="I55" t="n">
        <v>90.06797027587891</v>
      </c>
      <c r="J55" t="n">
        <v>112.2790451049805</v>
      </c>
      <c r="K55" t="n">
        <v>221.5691223144531</v>
      </c>
    </row>
    <row r="56">
      <c r="A56" s="2" t="n">
        <v>44643</v>
      </c>
      <c r="B56" t="n">
        <v>588.1900024414062</v>
      </c>
      <c r="C56" t="n">
        <v>213.6561431884766</v>
      </c>
      <c r="D56" t="n">
        <v>503.8948669433594</v>
      </c>
      <c r="E56" t="n">
        <v>669.4737548828125</v>
      </c>
      <c r="F56" t="n">
        <v>166.6795959472656</v>
      </c>
      <c r="G56" t="n">
        <v>101.7844467163086</v>
      </c>
      <c r="H56" t="n">
        <v>32.81305313110352</v>
      </c>
      <c r="I56" t="n">
        <v>93.32670593261719</v>
      </c>
      <c r="J56" t="n">
        <v>114.7798919677734</v>
      </c>
      <c r="K56" t="n">
        <v>224.0915985107422</v>
      </c>
    </row>
    <row r="57">
      <c r="A57" s="2" t="n">
        <v>44644</v>
      </c>
      <c r="B57" t="n">
        <v>601.2403564453125</v>
      </c>
      <c r="C57" t="n">
        <v>213.6905212402344</v>
      </c>
      <c r="D57" t="n">
        <v>514.5982666015625</v>
      </c>
      <c r="E57" t="n">
        <v>679.6431884765625</v>
      </c>
      <c r="F57" t="n">
        <v>163.1604614257812</v>
      </c>
      <c r="G57" t="n">
        <v>102.5696334838867</v>
      </c>
      <c r="H57" t="n">
        <v>34.11602401733398</v>
      </c>
      <c r="I57" t="n">
        <v>94.14139556884766</v>
      </c>
      <c r="J57" t="n">
        <v>116.4657821655273</v>
      </c>
      <c r="K57" t="n">
        <v>225.4625244140625</v>
      </c>
    </row>
    <row r="58">
      <c r="A58" s="2" t="n">
        <v>44645</v>
      </c>
      <c r="B58" t="n">
        <v>601.9654541015625</v>
      </c>
      <c r="C58" t="n">
        <v>213.5187683105469</v>
      </c>
      <c r="D58" t="n">
        <v>522.4901733398438</v>
      </c>
      <c r="E58" t="n">
        <v>685.5833129882812</v>
      </c>
      <c r="F58" t="n">
        <v>163.1147613525391</v>
      </c>
      <c r="G58" t="n">
        <v>100.5860137939453</v>
      </c>
      <c r="H58" t="n">
        <v>34.12687683105469</v>
      </c>
      <c r="I58" t="n">
        <v>93.32670593261719</v>
      </c>
      <c r="J58" t="n">
        <v>115.4654693603516</v>
      </c>
      <c r="K58" t="n">
        <v>225.1334686279297</v>
      </c>
    </row>
    <row r="59">
      <c r="A59" s="2" t="n">
        <v>44648</v>
      </c>
      <c r="B59" t="n">
        <v>609.2156982421875</v>
      </c>
      <c r="C59" t="n">
        <v>212.9691467285156</v>
      </c>
      <c r="D59" t="n">
        <v>512.7732543945312</v>
      </c>
      <c r="E59" t="n">
        <v>693.8994750976562</v>
      </c>
      <c r="F59" t="n">
        <v>169.4674987792969</v>
      </c>
      <c r="G59" t="n">
        <v>101.4125213623047</v>
      </c>
      <c r="H59" t="n">
        <v>35.04980850219727</v>
      </c>
      <c r="I59" t="n">
        <v>92.63092803955078</v>
      </c>
      <c r="J59" t="n">
        <v>115.4654693603516</v>
      </c>
      <c r="K59" t="n">
        <v>226.6963653564453</v>
      </c>
    </row>
    <row r="60">
      <c r="A60" s="2" t="n">
        <v>44649</v>
      </c>
      <c r="B60" t="n">
        <v>610.2791137695312</v>
      </c>
      <c r="C60" t="n">
        <v>212.8661041259766</v>
      </c>
      <c r="D60" t="n">
        <v>527.8170166015625</v>
      </c>
      <c r="E60" t="n">
        <v>716.5194702148438</v>
      </c>
      <c r="F60" t="n">
        <v>175.3175506591797</v>
      </c>
      <c r="G60" t="n">
        <v>100.1314315795898</v>
      </c>
      <c r="H60" t="n">
        <v>34.50690841674805</v>
      </c>
      <c r="I60" t="n">
        <v>91.65684509277344</v>
      </c>
      <c r="J60" t="n">
        <v>115.0946502685547</v>
      </c>
      <c r="K60" t="n">
        <v>225.0238647460938</v>
      </c>
    </row>
    <row r="61">
      <c r="A61" s="2" t="n">
        <v>44650</v>
      </c>
      <c r="B61" t="n">
        <v>579.8279418945312</v>
      </c>
      <c r="C61" t="n">
        <v>213.7935943603516</v>
      </c>
      <c r="D61" t="n">
        <v>512.822509765625</v>
      </c>
      <c r="E61" t="n">
        <v>681.9717407226562</v>
      </c>
      <c r="F61" t="n">
        <v>169.5588989257812</v>
      </c>
      <c r="G61" t="n">
        <v>96.5361328125</v>
      </c>
      <c r="H61" t="n">
        <v>34.57205581665039</v>
      </c>
      <c r="I61" t="n">
        <v>90.68275451660156</v>
      </c>
      <c r="J61" t="n">
        <v>112.8007736206055</v>
      </c>
      <c r="K61" t="n">
        <v>218.6353912353516</v>
      </c>
    </row>
    <row r="62">
      <c r="A62" s="2" t="n">
        <v>44651</v>
      </c>
      <c r="B62" t="n">
        <v>550.5369262695312</v>
      </c>
      <c r="C62" t="n">
        <v>213.0722198486328</v>
      </c>
      <c r="D62" t="n">
        <v>525.6467895507812</v>
      </c>
      <c r="E62" t="n">
        <v>696.3230590820312</v>
      </c>
      <c r="F62" t="n">
        <v>168.5077514648438</v>
      </c>
      <c r="G62" t="n">
        <v>100.6686706542969</v>
      </c>
      <c r="H62" t="n">
        <v>35.2995491027832</v>
      </c>
      <c r="I62" t="n">
        <v>91.4249267578125</v>
      </c>
      <c r="J62" t="n">
        <v>112.7274780273438</v>
      </c>
      <c r="K62" t="n">
        <v>221.1852874755859</v>
      </c>
    </row>
    <row r="63">
      <c r="A63" s="2" t="n">
        <v>44652</v>
      </c>
      <c r="B63" t="n">
        <v>551.503662109375</v>
      </c>
      <c r="C63" t="n">
        <v>220.2856597900391</v>
      </c>
      <c r="D63" t="n">
        <v>523.6737670898438</v>
      </c>
      <c r="E63" t="n">
        <v>695.8953857421875</v>
      </c>
      <c r="F63" t="n">
        <v>173.352294921875</v>
      </c>
      <c r="G63" t="n">
        <v>100.8752975463867</v>
      </c>
      <c r="H63" t="n">
        <v>36.16818618774414</v>
      </c>
      <c r="I63" t="n">
        <v>94.7646484375</v>
      </c>
      <c r="J63" t="n">
        <v>113.5812149047852</v>
      </c>
      <c r="K63" t="n">
        <v>222.5287475585938</v>
      </c>
    </row>
    <row r="64">
      <c r="A64" s="2" t="n">
        <v>44655</v>
      </c>
      <c r="B64" t="n">
        <v>567.9375610351562</v>
      </c>
      <c r="C64" t="n">
        <v>223.3084869384766</v>
      </c>
      <c r="D64" t="n">
        <v>540.0494384765625</v>
      </c>
      <c r="E64" t="n">
        <v>696.37060546875</v>
      </c>
      <c r="F64" t="n">
        <v>174.7690734863281</v>
      </c>
      <c r="G64" t="n">
        <v>104.0986709594727</v>
      </c>
      <c r="H64" t="n">
        <v>36.97168731689453</v>
      </c>
      <c r="I64" t="n">
        <v>98.70735931396484</v>
      </c>
      <c r="J64" t="n">
        <v>115.719856262207</v>
      </c>
      <c r="K64" t="n">
        <v>231.1107788085938</v>
      </c>
    </row>
    <row r="65">
      <c r="A65" s="2" t="n">
        <v>44656</v>
      </c>
      <c r="B65" t="n">
        <v>567.3091430664062</v>
      </c>
      <c r="C65" t="n">
        <v>228.6670837402344</v>
      </c>
      <c r="D65" t="n">
        <v>538.4710693359375</v>
      </c>
      <c r="E65" t="n">
        <v>697.0833129882812</v>
      </c>
      <c r="F65" t="n">
        <v>176.7800140380859</v>
      </c>
      <c r="G65" t="n">
        <v>103.8094024658203</v>
      </c>
      <c r="H65" t="n">
        <v>36.61336517333984</v>
      </c>
      <c r="I65" t="n">
        <v>98.10436248779297</v>
      </c>
      <c r="J65" t="n">
        <v>115.9785766601562</v>
      </c>
      <c r="K65" t="n">
        <v>229.7124481201172</v>
      </c>
    </row>
    <row r="66">
      <c r="A66" s="2" t="n">
        <v>44657</v>
      </c>
      <c r="B66" t="n">
        <v>561.8956909179688</v>
      </c>
      <c r="C66" t="n">
        <v>229.0449066162109</v>
      </c>
      <c r="D66" t="n">
        <v>553.5643310546875</v>
      </c>
      <c r="E66" t="n">
        <v>700.8375244140625</v>
      </c>
      <c r="F66" t="n">
        <v>175.9116821289062</v>
      </c>
      <c r="G66" t="n">
        <v>107.4460296630859</v>
      </c>
      <c r="H66" t="n">
        <v>37.38429260253906</v>
      </c>
      <c r="I66" t="n">
        <v>102.5109481811523</v>
      </c>
      <c r="J66" t="n">
        <v>118.2077560424805</v>
      </c>
      <c r="K66" t="n">
        <v>237.2251281738281</v>
      </c>
    </row>
    <row r="67">
      <c r="A67" s="2" t="n">
        <v>44658</v>
      </c>
      <c r="B67" t="n">
        <v>555.6119995117188</v>
      </c>
      <c r="C67" t="n">
        <v>231.7928924560547</v>
      </c>
      <c r="D67" t="n">
        <v>542.4663696289062</v>
      </c>
      <c r="E67" t="n">
        <v>691.9510498046875</v>
      </c>
      <c r="F67" t="n">
        <v>171.3870544433594</v>
      </c>
      <c r="G67" t="n">
        <v>102.8589172363281</v>
      </c>
      <c r="H67" t="n">
        <v>37.04769134521484</v>
      </c>
      <c r="I67" t="n">
        <v>101.2121658325195</v>
      </c>
      <c r="J67" t="n">
        <v>116.3752517700195</v>
      </c>
      <c r="K67" t="n">
        <v>233.3316497802734</v>
      </c>
    </row>
    <row r="68">
      <c r="A68" s="2" t="n">
        <v>44659</v>
      </c>
      <c r="B68" t="n">
        <v>562.3789672851562</v>
      </c>
      <c r="C68" t="n">
        <v>232.7203216552734</v>
      </c>
      <c r="D68" t="n">
        <v>555.1919555664062</v>
      </c>
      <c r="E68" t="n">
        <v>719.0855102539062</v>
      </c>
      <c r="F68" t="n">
        <v>172.1640167236328</v>
      </c>
      <c r="G68" t="n">
        <v>104.8425445556641</v>
      </c>
      <c r="H68" t="n">
        <v>37.88376617431641</v>
      </c>
      <c r="I68" t="n">
        <v>102.8820266723633</v>
      </c>
      <c r="J68" t="n">
        <v>118.2077560424805</v>
      </c>
      <c r="K68" t="n">
        <v>235.9638366699219</v>
      </c>
    </row>
    <row r="69">
      <c r="A69" s="2" t="n">
        <v>44662</v>
      </c>
      <c r="B69" t="n">
        <v>557.1588745117188</v>
      </c>
      <c r="C69" t="n">
        <v>239.4528961181641</v>
      </c>
      <c r="D69" t="n">
        <v>563.4784545898438</v>
      </c>
      <c r="E69" t="n">
        <v>729.3500366210938</v>
      </c>
      <c r="F69" t="n">
        <v>172.4839324951172</v>
      </c>
      <c r="G69" t="n">
        <v>102.693603515625</v>
      </c>
      <c r="H69" t="n">
        <v>37.76432800292969</v>
      </c>
      <c r="I69" t="n">
        <v>102.0007019042969</v>
      </c>
      <c r="J69" t="n">
        <v>117.0996322631836</v>
      </c>
      <c r="K69" t="n">
        <v>240.0492248535156</v>
      </c>
    </row>
    <row r="70">
      <c r="A70" s="2" t="n">
        <v>44663</v>
      </c>
      <c r="B70" t="n">
        <v>524.2908935546875</v>
      </c>
      <c r="C70" t="n">
        <v>233.8195648193359</v>
      </c>
      <c r="D70" t="n">
        <v>550.7034301757812</v>
      </c>
      <c r="E70" t="n">
        <v>718.4202270507812</v>
      </c>
      <c r="F70" t="n">
        <v>166.4510955810547</v>
      </c>
      <c r="G70" t="n">
        <v>99.09830474853516</v>
      </c>
      <c r="H70" t="n">
        <v>36.84139251708984</v>
      </c>
      <c r="I70" t="n">
        <v>100.2380752563477</v>
      </c>
      <c r="J70" t="n">
        <v>113.8528442382812</v>
      </c>
      <c r="K70" t="n">
        <v>228.6705627441406</v>
      </c>
    </row>
    <row r="71">
      <c r="A71" s="2" t="n">
        <v>44664</v>
      </c>
      <c r="B71" t="n">
        <v>528.5444946289062</v>
      </c>
      <c r="C71" t="n">
        <v>242.1321868896484</v>
      </c>
      <c r="D71" t="n">
        <v>544.9325561523438</v>
      </c>
      <c r="E71" t="n">
        <v>728.35205078125</v>
      </c>
      <c r="F71" t="n">
        <v>168.0964050292969</v>
      </c>
      <c r="G71" t="n">
        <v>99.22227478027344</v>
      </c>
      <c r="H71" t="n">
        <v>36.39620971679688</v>
      </c>
      <c r="I71" t="n">
        <v>98.80014038085938</v>
      </c>
      <c r="J71" t="n">
        <v>113.7881774902344</v>
      </c>
      <c r="K71" t="n">
        <v>233.4961547851562</v>
      </c>
    </row>
    <row r="72">
      <c r="A72" s="2" t="n">
        <v>44669</v>
      </c>
      <c r="B72" t="n">
        <v>527.1909790039062</v>
      </c>
      <c r="C72" t="n">
        <v>236.3614044189453</v>
      </c>
      <c r="D72" t="n">
        <v>545.57373046875</v>
      </c>
      <c r="E72" t="n">
        <v>729.7776489257812</v>
      </c>
      <c r="F72" t="n">
        <v>166.7253112792969</v>
      </c>
      <c r="G72" t="n">
        <v>98.93301391601562</v>
      </c>
      <c r="H72" t="n">
        <v>36.5373649597168</v>
      </c>
      <c r="I72" t="n">
        <v>97.6405029296875</v>
      </c>
      <c r="J72" t="n">
        <v>115.4783935546875</v>
      </c>
      <c r="K72" t="n">
        <v>232.5913391113281</v>
      </c>
    </row>
    <row r="73">
      <c r="A73" s="2" t="n">
        <v>44670</v>
      </c>
      <c r="B73" t="n">
        <v>522.7925415039062</v>
      </c>
      <c r="C73" t="n">
        <v>234.5752258300781</v>
      </c>
      <c r="D73" t="n">
        <v>546.2643432617188</v>
      </c>
      <c r="E73" t="n">
        <v>709.3912963867188</v>
      </c>
      <c r="F73" t="n">
        <v>169.3761138916016</v>
      </c>
      <c r="G73" t="n">
        <v>98.85034942626953</v>
      </c>
      <c r="H73" t="n">
        <v>36.74367141723633</v>
      </c>
      <c r="I73" t="n">
        <v>96.57365417480469</v>
      </c>
      <c r="J73" t="n">
        <v>114.4004516601562</v>
      </c>
      <c r="K73" t="n">
        <v>234.4558258056641</v>
      </c>
    </row>
    <row r="74">
      <c r="A74" s="2" t="n">
        <v>44671</v>
      </c>
      <c r="B74" t="n">
        <v>526.8526611328125</v>
      </c>
      <c r="C74" t="n">
        <v>238.6972503662109</v>
      </c>
      <c r="D74" t="n">
        <v>549.4210815429688</v>
      </c>
      <c r="E74" t="n">
        <v>702.215576171875</v>
      </c>
      <c r="F74" t="n">
        <v>169.1475982666016</v>
      </c>
      <c r="G74" t="n">
        <v>98.56106567382812</v>
      </c>
      <c r="H74" t="n">
        <v>36.91739654541016</v>
      </c>
      <c r="I74" t="n">
        <v>94.53272247314453</v>
      </c>
      <c r="J74" t="n">
        <v>113.3354339599609</v>
      </c>
      <c r="K74" t="n">
        <v>231.3575439453125</v>
      </c>
    </row>
    <row r="75">
      <c r="A75" s="2" t="n">
        <v>44672</v>
      </c>
      <c r="B75" t="n">
        <v>522.2608032226562</v>
      </c>
      <c r="C75" t="n">
        <v>240.3116455078125</v>
      </c>
      <c r="D75" t="n">
        <v>533.4400634765625</v>
      </c>
      <c r="E75" t="n">
        <v>697.7962036132812</v>
      </c>
      <c r="F75" t="n">
        <v>167.9592895507812</v>
      </c>
      <c r="G75" t="n">
        <v>98.60240173339844</v>
      </c>
      <c r="H75" t="n">
        <v>36.90653610229492</v>
      </c>
      <c r="I75" t="n">
        <v>95.64595794677734</v>
      </c>
      <c r="J75" t="n">
        <v>112.2919845581055</v>
      </c>
      <c r="K75" t="n">
        <v>233.0300903320312</v>
      </c>
    </row>
    <row r="76">
      <c r="A76" s="2" t="n">
        <v>44673</v>
      </c>
      <c r="B76" t="n">
        <v>497.0299682617188</v>
      </c>
      <c r="C76" t="n">
        <v>237.2545776367188</v>
      </c>
      <c r="D76" t="n">
        <v>530.5791625976562</v>
      </c>
      <c r="E76" t="n">
        <v>687.5316772460938</v>
      </c>
      <c r="F76" t="n">
        <v>166.3596954345703</v>
      </c>
      <c r="G76" t="n">
        <v>95.17239379882812</v>
      </c>
      <c r="H76" t="n">
        <v>36.24419403076172</v>
      </c>
      <c r="I76" t="n">
        <v>94.06887054443359</v>
      </c>
      <c r="J76" t="n">
        <v>110.1705856323242</v>
      </c>
      <c r="K76" t="n">
        <v>228.0124664306641</v>
      </c>
    </row>
    <row r="77">
      <c r="A77" s="2" t="n">
        <v>44676</v>
      </c>
      <c r="B77" t="n">
        <v>479.0009155273438</v>
      </c>
      <c r="C77" t="n">
        <v>221.7970886230469</v>
      </c>
      <c r="D77" t="n">
        <v>519.0867919921875</v>
      </c>
      <c r="E77" t="n">
        <v>680.21337890625</v>
      </c>
      <c r="F77" t="n">
        <v>162.2921295166016</v>
      </c>
      <c r="G77" t="n">
        <v>90.37863922119141</v>
      </c>
      <c r="H77" t="n">
        <v>34.50690841674805</v>
      </c>
      <c r="I77" t="n">
        <v>89.75505065917969</v>
      </c>
      <c r="J77" t="n">
        <v>105.2378921508789</v>
      </c>
      <c r="K77" t="n">
        <v>220.4998168945312</v>
      </c>
    </row>
    <row r="78">
      <c r="A78" s="2" t="n">
        <v>44677</v>
      </c>
      <c r="B78" t="n">
        <v>477.0191955566406</v>
      </c>
      <c r="C78" t="n">
        <v>221.8658294677734</v>
      </c>
      <c r="D78" t="n">
        <v>518.0509643554688</v>
      </c>
      <c r="E78" t="n">
        <v>685.4407348632812</v>
      </c>
      <c r="F78" t="n">
        <v>163.9374389648438</v>
      </c>
      <c r="G78" t="n">
        <v>90.99853515625</v>
      </c>
      <c r="H78" t="n">
        <v>34.85436248779297</v>
      </c>
      <c r="I78" t="n">
        <v>91.05384826660156</v>
      </c>
      <c r="J78" t="n">
        <v>106.3805160522461</v>
      </c>
      <c r="K78" t="n">
        <v>225.7093353271484</v>
      </c>
    </row>
    <row r="79">
      <c r="A79" s="2" t="n">
        <v>44678</v>
      </c>
      <c r="B79" t="n">
        <v>475.9075317382812</v>
      </c>
      <c r="C79" t="n">
        <v>218.5681915283203</v>
      </c>
      <c r="D79" t="n">
        <v>532.5521850585938</v>
      </c>
      <c r="E79" t="n">
        <v>684.8704223632812</v>
      </c>
      <c r="F79" t="n">
        <v>160.9667205810547</v>
      </c>
      <c r="G79" t="n">
        <v>89.63477325439453</v>
      </c>
      <c r="H79" t="n">
        <v>34.75664520263672</v>
      </c>
      <c r="I79" t="n">
        <v>90.17252349853516</v>
      </c>
      <c r="J79" t="n">
        <v>107.5102005004883</v>
      </c>
      <c r="K79" t="n">
        <v>226.2850952148438</v>
      </c>
    </row>
    <row r="80">
      <c r="A80" s="2" t="n">
        <v>44679</v>
      </c>
      <c r="B80" t="n">
        <v>472.3306884765625</v>
      </c>
      <c r="C80" t="n">
        <v>220.9039764404297</v>
      </c>
      <c r="D80" t="n">
        <v>537.928466796875</v>
      </c>
      <c r="E80" t="n">
        <v>692.9490356445312</v>
      </c>
      <c r="F80" t="n">
        <v>162.5206146240234</v>
      </c>
      <c r="G80" t="n">
        <v>89.22153472900391</v>
      </c>
      <c r="H80" t="n">
        <v>35.34297943115234</v>
      </c>
      <c r="I80" t="n">
        <v>90.72914886474609</v>
      </c>
      <c r="J80" t="n">
        <v>108.7304382324219</v>
      </c>
      <c r="K80" t="n">
        <v>225.7366943359375</v>
      </c>
    </row>
    <row r="81">
      <c r="A81" s="2" t="n">
        <v>44680</v>
      </c>
      <c r="B81" t="n">
        <v>466.5788269042969</v>
      </c>
      <c r="C81" t="n">
        <v>221.1444396972656</v>
      </c>
      <c r="D81" t="n">
        <v>532.7494506835938</v>
      </c>
      <c r="E81" t="n">
        <v>691.0957641601562</v>
      </c>
      <c r="F81" t="n">
        <v>162.5206146240234</v>
      </c>
      <c r="G81" t="n">
        <v>86.82466125488281</v>
      </c>
      <c r="H81" t="n">
        <v>34.88693618774414</v>
      </c>
      <c r="I81" t="n">
        <v>89.75505065917969</v>
      </c>
      <c r="J81" t="n">
        <v>109.6100463867188</v>
      </c>
      <c r="K81" t="n">
        <v>223.9271087646484</v>
      </c>
    </row>
    <row r="82">
      <c r="A82" s="2" t="n">
        <v>44683</v>
      </c>
      <c r="B82" t="n">
        <v>468.2705078125</v>
      </c>
      <c r="C82" t="n">
        <v>222.1405334472656</v>
      </c>
      <c r="D82" t="n">
        <v>525.6467895507812</v>
      </c>
      <c r="E82" t="n">
        <v>695.6577758789062</v>
      </c>
      <c r="F82" t="n">
        <v>160.4182739257812</v>
      </c>
      <c r="G82" t="n">
        <v>87.98177337646484</v>
      </c>
      <c r="H82" t="n">
        <v>34.82179260253906</v>
      </c>
      <c r="I82" t="n">
        <v>89.84783935546875</v>
      </c>
      <c r="J82" t="n">
        <v>111.6926498413086</v>
      </c>
      <c r="K82" t="n">
        <v>223.6529693603516</v>
      </c>
    </row>
    <row r="83">
      <c r="A83" s="2" t="n">
        <v>44685</v>
      </c>
      <c r="B83" t="n">
        <v>446.2780456542969</v>
      </c>
      <c r="C83" t="n">
        <v>216.9881134033203</v>
      </c>
      <c r="D83" t="n">
        <v>513.3157348632812</v>
      </c>
      <c r="E83" t="n">
        <v>676.2692260742188</v>
      </c>
      <c r="F83" t="n">
        <v>159.9155426025391</v>
      </c>
      <c r="G83" t="n">
        <v>83.47730255126953</v>
      </c>
      <c r="H83" t="n">
        <v>34.01829528808594</v>
      </c>
      <c r="I83" t="n">
        <v>87.992431640625</v>
      </c>
      <c r="J83" t="n">
        <v>108.7735595703125</v>
      </c>
      <c r="K83" t="n">
        <v>216.716064453125</v>
      </c>
    </row>
    <row r="84">
      <c r="A84" s="2" t="n">
        <v>44686</v>
      </c>
      <c r="B84" t="n">
        <v>446.2297668457031</v>
      </c>
      <c r="C84" t="n">
        <v>213.6561431884766</v>
      </c>
      <c r="D84" t="n">
        <v>516.1765747070312</v>
      </c>
      <c r="E84" t="n">
        <v>672.6575927734375</v>
      </c>
      <c r="F84" t="n">
        <v>160.1897735595703</v>
      </c>
      <c r="G84" t="n">
        <v>83.55994415283203</v>
      </c>
      <c r="H84" t="n">
        <v>34.09429931640625</v>
      </c>
      <c r="I84" t="n">
        <v>87.29664611816406</v>
      </c>
      <c r="J84" t="n">
        <v>110.7483673095703</v>
      </c>
      <c r="K84" t="n">
        <v>222.1997375488281</v>
      </c>
    </row>
    <row r="85">
      <c r="A85" s="2" t="n">
        <v>44687</v>
      </c>
      <c r="B85" t="n">
        <v>428.97412109375</v>
      </c>
      <c r="C85" t="n">
        <v>209.3967590332031</v>
      </c>
      <c r="D85" t="n">
        <v>496.989501953125</v>
      </c>
      <c r="E85" t="n">
        <v>656.1679077148438</v>
      </c>
      <c r="F85" t="n">
        <v>156.9448394775391</v>
      </c>
      <c r="G85" t="n">
        <v>81.49368286132812</v>
      </c>
      <c r="H85" t="n">
        <v>33.10622406005859</v>
      </c>
      <c r="I85" t="n">
        <v>83.40031433105469</v>
      </c>
      <c r="J85" t="n">
        <v>110.7009353637695</v>
      </c>
      <c r="K85" t="n">
        <v>214.2916412353516</v>
      </c>
    </row>
    <row r="86">
      <c r="A86" s="2" t="n">
        <v>44690</v>
      </c>
      <c r="B86" t="n">
        <v>429.3124389648438</v>
      </c>
      <c r="C86" t="n">
        <v>212.3164825439453</v>
      </c>
      <c r="D86" t="n">
        <v>490.2814636230469</v>
      </c>
      <c r="E86" t="n">
        <v>644.71533203125</v>
      </c>
      <c r="F86" t="n">
        <v>155.0253143310547</v>
      </c>
      <c r="G86" t="n">
        <v>79.13813018798828</v>
      </c>
      <c r="H86" t="n">
        <v>32.18328094482422</v>
      </c>
      <c r="I86" t="n">
        <v>81.54490661621094</v>
      </c>
      <c r="J86" t="n">
        <v>107.9888153076172</v>
      </c>
      <c r="K86" t="n">
        <v>208.197021484375</v>
      </c>
    </row>
    <row r="87">
      <c r="A87" s="2" t="n">
        <v>44691</v>
      </c>
      <c r="B87" t="n">
        <v>408.9150390625</v>
      </c>
      <c r="C87" t="n">
        <v>206.7518463134766</v>
      </c>
      <c r="D87" t="n">
        <v>458.0234680175781</v>
      </c>
      <c r="E87" t="n">
        <v>613.3041381835938</v>
      </c>
      <c r="F87" t="n">
        <v>150.8663177490234</v>
      </c>
      <c r="G87" t="n">
        <v>73.84850311279297</v>
      </c>
      <c r="H87" t="n">
        <v>30.58715438842773</v>
      </c>
      <c r="I87" t="n">
        <v>78.01963806152344</v>
      </c>
      <c r="J87" t="n">
        <v>100.4561157226562</v>
      </c>
      <c r="K87" t="n">
        <v>196.4241027832031</v>
      </c>
    </row>
    <row r="88">
      <c r="A88" s="2" t="n">
        <v>44692</v>
      </c>
      <c r="B88" t="n">
        <v>408.4800415039062</v>
      </c>
      <c r="C88" t="n">
        <v>202.9733734130859</v>
      </c>
      <c r="D88" t="n">
        <v>468.2336120605469</v>
      </c>
      <c r="E88" t="n">
        <v>616.7731323242188</v>
      </c>
      <c r="F88" t="n">
        <v>149.0381774902344</v>
      </c>
      <c r="G88" t="n">
        <v>74.88161468505859</v>
      </c>
      <c r="H88" t="n">
        <v>30.98889923095703</v>
      </c>
      <c r="I88" t="n">
        <v>77.78771209716797</v>
      </c>
      <c r="J88" t="n">
        <v>100.5251159667969</v>
      </c>
      <c r="K88" t="n">
        <v>193.7781372070312</v>
      </c>
    </row>
    <row r="89">
      <c r="A89" s="2" t="n">
        <v>44693</v>
      </c>
      <c r="B89" t="n">
        <v>392.3361206054688</v>
      </c>
      <c r="C89" t="n">
        <v>196.5842590332031</v>
      </c>
      <c r="D89" t="n">
        <v>454.8667602539062</v>
      </c>
      <c r="E89" t="n">
        <v>593.820556640625</v>
      </c>
      <c r="F89" t="n">
        <v>146.4788055419922</v>
      </c>
      <c r="G89" t="n">
        <v>73.43521881103516</v>
      </c>
      <c r="H89" t="n">
        <v>29.88137054443359</v>
      </c>
      <c r="I89" t="n">
        <v>74.86545562744141</v>
      </c>
      <c r="J89" t="n">
        <v>96.38578796386719</v>
      </c>
      <c r="K89" t="n">
        <v>186.8511352539062</v>
      </c>
    </row>
    <row r="90">
      <c r="A90" s="2" t="n">
        <v>44694</v>
      </c>
      <c r="B90" t="n">
        <v>375.0804443359375</v>
      </c>
      <c r="C90" t="n">
        <v>195.4850921630859</v>
      </c>
      <c r="D90" t="n">
        <v>447.4187927246094</v>
      </c>
      <c r="E90" t="n">
        <v>570.6778564453125</v>
      </c>
      <c r="F90" t="n">
        <v>141.5885314941406</v>
      </c>
      <c r="G90" t="n">
        <v>73.76582336425781</v>
      </c>
      <c r="H90" t="n">
        <v>29.55563545227051</v>
      </c>
      <c r="I90" t="n">
        <v>73.89137268066406</v>
      </c>
      <c r="J90" t="n">
        <v>94.60070037841797</v>
      </c>
      <c r="K90" t="n">
        <v>174.1565399169922</v>
      </c>
    </row>
    <row r="91">
      <c r="A91" s="2" t="n">
        <v>44697</v>
      </c>
      <c r="B91" t="n">
        <v>377.9322204589844</v>
      </c>
      <c r="C91" t="n">
        <v>193.9049835205078</v>
      </c>
      <c r="D91" t="n">
        <v>456.0505065917969</v>
      </c>
      <c r="E91" t="n">
        <v>572.4362182617188</v>
      </c>
      <c r="F91" t="n">
        <v>143.8280334472656</v>
      </c>
      <c r="G91" t="n">
        <v>75.12957763671875</v>
      </c>
      <c r="H91" t="n">
        <v>29.93566703796387</v>
      </c>
      <c r="I91" t="n">
        <v>75.65400695800781</v>
      </c>
      <c r="J91" t="n">
        <v>95.16123962402344</v>
      </c>
      <c r="K91" t="n">
        <v>170.7376251220703</v>
      </c>
    </row>
    <row r="92">
      <c r="A92" s="2" t="n">
        <v>44698</v>
      </c>
      <c r="B92" t="n">
        <v>414.1352233886719</v>
      </c>
      <c r="C92" t="n">
        <v>201.8398132324219</v>
      </c>
      <c r="D92" t="n">
        <v>477.2598876953125</v>
      </c>
      <c r="E92" t="n">
        <v>610.0250854492188</v>
      </c>
      <c r="F92" t="n">
        <v>149.1295928955078</v>
      </c>
      <c r="G92" t="n">
        <v>80.95645141601562</v>
      </c>
      <c r="H92" t="n">
        <v>31.22776985168457</v>
      </c>
      <c r="I92" t="n">
        <v>79.50395965576172</v>
      </c>
      <c r="J92" t="n">
        <v>102.5085296630859</v>
      </c>
      <c r="K92" t="n">
        <v>190.8646240234375</v>
      </c>
    </row>
    <row r="93">
      <c r="A93" s="2" t="n">
        <v>44699</v>
      </c>
      <c r="B93" t="n">
        <v>421.578857421875</v>
      </c>
      <c r="C93" t="n">
        <v>199.9162139892578</v>
      </c>
      <c r="D93" t="n">
        <v>475.7801513671875</v>
      </c>
      <c r="E93" t="n">
        <v>599.7606811523438</v>
      </c>
      <c r="F93" t="n">
        <v>154.8424835205078</v>
      </c>
      <c r="G93" t="n">
        <v>80.74983215332031</v>
      </c>
      <c r="H93" t="n">
        <v>30.95632362365723</v>
      </c>
      <c r="I93" t="n">
        <v>78.48348999023438</v>
      </c>
      <c r="J93" t="n">
        <v>101.7798385620117</v>
      </c>
      <c r="K93" t="n">
        <v>190.1511077880859</v>
      </c>
    </row>
    <row r="94">
      <c r="A94" s="2" t="n">
        <v>44700</v>
      </c>
      <c r="B94" t="n">
        <v>403.1148071289062</v>
      </c>
      <c r="C94" t="n">
        <v>196.1034088134766</v>
      </c>
      <c r="D94" t="n">
        <v>454.5215148925781</v>
      </c>
      <c r="E94" t="n">
        <v>570.4402465820312</v>
      </c>
      <c r="F94" t="n">
        <v>149.9979705810547</v>
      </c>
      <c r="G94" t="n">
        <v>77.89838409423828</v>
      </c>
      <c r="H94" t="n">
        <v>30.42428016662598</v>
      </c>
      <c r="I94" t="n">
        <v>74.401611328125</v>
      </c>
      <c r="J94" t="n">
        <v>96.76953125</v>
      </c>
      <c r="K94" t="n">
        <v>180.4889831542969</v>
      </c>
    </row>
    <row r="95">
      <c r="A95" s="2" t="n">
        <v>44701</v>
      </c>
      <c r="B95" t="n">
        <v>414.8119201660156</v>
      </c>
      <c r="C95" t="n">
        <v>201.7367553710938</v>
      </c>
      <c r="D95" t="n">
        <v>472.3275146484375</v>
      </c>
      <c r="E95" t="n">
        <v>599.8081665039062</v>
      </c>
      <c r="F95" t="n">
        <v>153.3799896240234</v>
      </c>
      <c r="G95" t="n">
        <v>81.782958984375</v>
      </c>
      <c r="H95" t="n">
        <v>31.80325126647949</v>
      </c>
      <c r="I95" t="n">
        <v>76.99916839599609</v>
      </c>
      <c r="J95" t="n">
        <v>100.9476623535156</v>
      </c>
      <c r="K95" t="n">
        <v>186.9403533935547</v>
      </c>
    </row>
    <row r="96">
      <c r="A96" s="2" t="n">
        <v>44704</v>
      </c>
      <c r="B96" t="n">
        <v>399.3930053710938</v>
      </c>
      <c r="C96" t="n">
        <v>205.5839538574219</v>
      </c>
      <c r="D96" t="n">
        <v>390.202880859375</v>
      </c>
      <c r="E96" t="n">
        <v>520.4007568359375</v>
      </c>
      <c r="F96" t="n">
        <v>151.1405181884766</v>
      </c>
      <c r="G96" t="n">
        <v>79.26211547851562</v>
      </c>
      <c r="H96" t="n">
        <v>27.82920455932617</v>
      </c>
      <c r="I96" t="n">
        <v>68.60346984863281</v>
      </c>
      <c r="J96" t="n">
        <v>88.21493530273438</v>
      </c>
      <c r="K96" t="n">
        <v>181.7376098632812</v>
      </c>
    </row>
    <row r="97">
      <c r="A97" s="2" t="n">
        <v>44705</v>
      </c>
      <c r="B97" t="n">
        <v>387.4541931152344</v>
      </c>
      <c r="C97" t="n">
        <v>202.9389801025391</v>
      </c>
      <c r="D97" t="n">
        <v>388.673828125</v>
      </c>
      <c r="E97" t="n">
        <v>512.9400634765625</v>
      </c>
      <c r="F97" t="n">
        <v>148.3983459472656</v>
      </c>
      <c r="G97" t="n">
        <v>78.93151092529297</v>
      </c>
      <c r="H97" t="n">
        <v>27.44917106628418</v>
      </c>
      <c r="I97" t="n">
        <v>68.88179016113281</v>
      </c>
      <c r="J97" t="n">
        <v>86.78343200683594</v>
      </c>
      <c r="K97" t="n">
        <v>181.6484222412109</v>
      </c>
    </row>
    <row r="98">
      <c r="A98" s="2" t="n">
        <v>44706</v>
      </c>
      <c r="B98" t="n">
        <v>383.6357727050781</v>
      </c>
      <c r="C98" t="n">
        <v>209.1906890869141</v>
      </c>
      <c r="D98" t="n">
        <v>376.1454772949219</v>
      </c>
      <c r="E98" t="n">
        <v>502.2478637695312</v>
      </c>
      <c r="F98" t="n">
        <v>144.5592651367188</v>
      </c>
      <c r="G98" t="n">
        <v>77.48512268066406</v>
      </c>
      <c r="H98" t="n">
        <v>26.2873592376709</v>
      </c>
      <c r="I98" t="n">
        <v>66.00592041015625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394.2694702148438</v>
      </c>
      <c r="C99" t="n">
        <v>205.5496063232422</v>
      </c>
      <c r="D99" t="n">
        <v>388.9204711914062</v>
      </c>
      <c r="E99" t="n">
        <v>524.3450927734375</v>
      </c>
      <c r="F99" t="n">
        <v>145.3819427490234</v>
      </c>
      <c r="G99" t="n">
        <v>76.90657043457031</v>
      </c>
      <c r="H99" t="n">
        <v>27.34058952331543</v>
      </c>
      <c r="I99" t="n">
        <v>68.32516479492188</v>
      </c>
      <c r="J99" t="n">
        <v>90.7200927734375</v>
      </c>
      <c r="K99" t="n">
        <v>186.1375885009766</v>
      </c>
    </row>
    <row r="100">
      <c r="A100" s="2" t="n">
        <v>44708</v>
      </c>
      <c r="B100" t="n">
        <v>395.5261840820312</v>
      </c>
      <c r="C100" t="n">
        <v>203.5572967529297</v>
      </c>
      <c r="D100" t="n">
        <v>391.0907287597656</v>
      </c>
      <c r="E100" t="n">
        <v>521.2086791992188</v>
      </c>
      <c r="F100" t="n">
        <v>145.5190124511719</v>
      </c>
      <c r="G100" t="n">
        <v>76.82391357421875</v>
      </c>
      <c r="H100" t="n">
        <v>27.13428688049316</v>
      </c>
      <c r="I100" t="n">
        <v>68.83541107177734</v>
      </c>
      <c r="J100" t="n">
        <v>89.98709106445312</v>
      </c>
      <c r="K100" t="n">
        <v>183.0457153320312</v>
      </c>
    </row>
    <row r="101">
      <c r="A101" s="2" t="n">
        <v>44711</v>
      </c>
      <c r="B101" t="n">
        <v>402.8731689453125</v>
      </c>
      <c r="C101" t="n">
        <v>204.9313354492188</v>
      </c>
      <c r="D101" t="n">
        <v>381.7191467285156</v>
      </c>
      <c r="E101" t="n">
        <v>512.1321411132812</v>
      </c>
      <c r="F101" t="n">
        <v>147.0272216796875</v>
      </c>
      <c r="G101" t="n">
        <v>78.64225006103516</v>
      </c>
      <c r="H101" t="n">
        <v>26.9062671661377</v>
      </c>
      <c r="I101" t="n">
        <v>69.34563446044922</v>
      </c>
      <c r="J101" t="n">
        <v>90.32772827148438</v>
      </c>
      <c r="K101" t="n">
        <v>186.226806640625</v>
      </c>
    </row>
    <row r="102">
      <c r="A102" s="2" t="n">
        <v>44712</v>
      </c>
      <c r="B102" t="n">
        <v>408.4800415039062</v>
      </c>
      <c r="C102" t="n">
        <v>206.7518463134766</v>
      </c>
      <c r="D102" t="n">
        <v>372.7421264648438</v>
      </c>
      <c r="E102" t="n">
        <v>523.9173583984375</v>
      </c>
      <c r="F102" t="n">
        <v>147.2100524902344</v>
      </c>
      <c r="G102" t="n">
        <v>79.51007080078125</v>
      </c>
      <c r="H102" t="n">
        <v>27.3840217590332</v>
      </c>
      <c r="I102" t="n">
        <v>70.45888519287109</v>
      </c>
      <c r="J102" t="n">
        <v>91.03486633300781</v>
      </c>
      <c r="K102" t="n">
        <v>190.8051910400391</v>
      </c>
    </row>
    <row r="103">
      <c r="A103" s="2" t="n">
        <v>44713</v>
      </c>
      <c r="B103" t="n">
        <v>396.9762268066406</v>
      </c>
      <c r="C103" t="n">
        <v>212.9691467285156</v>
      </c>
      <c r="D103" t="n">
        <v>371.1144409179688</v>
      </c>
      <c r="E103" t="n">
        <v>541.2625122070312</v>
      </c>
      <c r="F103" t="n">
        <v>147.80419921875</v>
      </c>
      <c r="G103" t="n">
        <v>76.32801818847656</v>
      </c>
      <c r="H103" t="n">
        <v>27.46002769470215</v>
      </c>
      <c r="I103" t="n">
        <v>70.9227294921875</v>
      </c>
      <c r="J103" t="n">
        <v>91.71612548828125</v>
      </c>
      <c r="K103" t="n">
        <v>187.9214019775391</v>
      </c>
    </row>
    <row r="104">
      <c r="A104" s="2" t="n">
        <v>44714</v>
      </c>
      <c r="B104" t="n">
        <v>396.251220703125</v>
      </c>
      <c r="C104" t="n">
        <v>210.0837554931641</v>
      </c>
      <c r="D104" t="n">
        <v>372.2982177734375</v>
      </c>
      <c r="E104" t="n">
        <v>544.9691162109375</v>
      </c>
      <c r="F104" t="n">
        <v>146.6616058349609</v>
      </c>
      <c r="G104" t="n">
        <v>76.41065216064453</v>
      </c>
      <c r="H104" t="n">
        <v>27.75319290161133</v>
      </c>
      <c r="I104" t="n">
        <v>70.8763427734375</v>
      </c>
      <c r="J104" t="n">
        <v>93.26836395263672</v>
      </c>
      <c r="K104" t="n">
        <v>191.3105621337891</v>
      </c>
    </row>
    <row r="105">
      <c r="A105" s="2" t="n">
        <v>44715</v>
      </c>
      <c r="B105" t="n">
        <v>393.2061157226562</v>
      </c>
      <c r="C105" t="n">
        <v>205.8931121826172</v>
      </c>
      <c r="D105" t="n">
        <v>358.5861206054688</v>
      </c>
      <c r="E105" t="n">
        <v>534.5620727539062</v>
      </c>
      <c r="F105" t="n">
        <v>146.5702362060547</v>
      </c>
      <c r="G105" t="n">
        <v>76.24535369873047</v>
      </c>
      <c r="H105" t="n">
        <v>27.54689407348633</v>
      </c>
      <c r="I105" t="n">
        <v>70.18057250976562</v>
      </c>
      <c r="J105" t="n">
        <v>92.03950500488281</v>
      </c>
      <c r="K105" t="n">
        <v>188.4267883300781</v>
      </c>
    </row>
    <row r="106">
      <c r="A106" s="2" t="n">
        <v>44718</v>
      </c>
      <c r="B106" t="n">
        <v>395.5261840820312</v>
      </c>
      <c r="C106" t="n">
        <v>205.7900390625</v>
      </c>
      <c r="D106" t="n">
        <v>365.096923828125</v>
      </c>
      <c r="E106" t="n">
        <v>550.2914428710938</v>
      </c>
      <c r="F106" t="n">
        <v>144.4678649902344</v>
      </c>
      <c r="G106" t="n">
        <v>76.36933898925781</v>
      </c>
      <c r="H106" t="n">
        <v>27.05828285217285</v>
      </c>
      <c r="I106" t="n">
        <v>70.22695922851562</v>
      </c>
      <c r="J106" t="n">
        <v>92.97084808349609</v>
      </c>
      <c r="K106" t="n">
        <v>190.6863098144531</v>
      </c>
    </row>
    <row r="107">
      <c r="A107" s="2" t="n">
        <v>44719</v>
      </c>
      <c r="B107" t="n">
        <v>390.7409973144531</v>
      </c>
      <c r="C107" t="n">
        <v>207.3358001708984</v>
      </c>
      <c r="D107" t="n">
        <v>360.3124694824219</v>
      </c>
      <c r="E107" t="n">
        <v>543.7335205078125</v>
      </c>
      <c r="F107" t="n">
        <v>143.1424560546875</v>
      </c>
      <c r="G107" t="n">
        <v>76.49330902099609</v>
      </c>
      <c r="H107" t="n">
        <v>26.64567375183105</v>
      </c>
      <c r="I107" t="n">
        <v>69.57756805419922</v>
      </c>
      <c r="J107" t="n">
        <v>92.14297485351562</v>
      </c>
      <c r="K107" t="n">
        <v>187.2375946044922</v>
      </c>
    </row>
    <row r="108">
      <c r="A108" s="2" t="n">
        <v>44720</v>
      </c>
      <c r="B108" t="n">
        <v>390.0643310546875</v>
      </c>
      <c r="C108" t="n">
        <v>204.5191040039062</v>
      </c>
      <c r="D108" t="n">
        <v>368.3030090332031</v>
      </c>
      <c r="E108" t="n">
        <v>547.582763671875</v>
      </c>
      <c r="F108" t="n">
        <v>142.7311553955078</v>
      </c>
      <c r="G108" t="n">
        <v>77.52645111083984</v>
      </c>
      <c r="H108" t="n">
        <v>26.85197639465332</v>
      </c>
      <c r="I108" t="n">
        <v>70.31973266601562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386.4392395019531</v>
      </c>
      <c r="C109" t="n">
        <v>200.912353515625</v>
      </c>
      <c r="D109" t="n">
        <v>364.5543518066406</v>
      </c>
      <c r="E109" t="n">
        <v>543.82861328125</v>
      </c>
      <c r="F109" t="n">
        <v>142.7768096923828</v>
      </c>
      <c r="G109" t="n">
        <v>76.28668975830078</v>
      </c>
      <c r="H109" t="n">
        <v>26.49365997314453</v>
      </c>
      <c r="I109" t="n">
        <v>69.62395477294922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372.9053955078125</v>
      </c>
      <c r="C110" t="n">
        <v>198.9887542724609</v>
      </c>
      <c r="D110" t="n">
        <v>362.5813903808594</v>
      </c>
      <c r="E110" t="n">
        <v>544.11376953125</v>
      </c>
      <c r="F110" t="n">
        <v>141.2686309814453</v>
      </c>
      <c r="G110" t="n">
        <v>74.88161468505859</v>
      </c>
      <c r="H110" t="n">
        <v>25.95075988769531</v>
      </c>
      <c r="I110" t="n">
        <v>68.00048065185547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354.2480163574219</v>
      </c>
      <c r="C111" t="n">
        <v>192.7370910644531</v>
      </c>
      <c r="D111" t="n">
        <v>345.7125549316406</v>
      </c>
      <c r="E111" t="n">
        <v>536.03515625</v>
      </c>
      <c r="F111" t="n">
        <v>136.9725189208984</v>
      </c>
      <c r="G111" t="n">
        <v>70.91437530517578</v>
      </c>
      <c r="H111" t="n">
        <v>24.75637245178223</v>
      </c>
      <c r="I111" t="n">
        <v>66.33061218261719</v>
      </c>
      <c r="J111" t="n">
        <v>85.5416259765625</v>
      </c>
      <c r="K111" t="n">
        <v>172.2538452148438</v>
      </c>
    </row>
    <row r="112">
      <c r="A112" s="2" t="n">
        <v>44726</v>
      </c>
      <c r="B112" t="n">
        <v>346.369384765625</v>
      </c>
      <c r="C112" t="n">
        <v>190.4699859619141</v>
      </c>
      <c r="D112" t="n">
        <v>343.542236328125</v>
      </c>
      <c r="E112" t="n">
        <v>534.0393676757812</v>
      </c>
      <c r="F112" t="n">
        <v>137.6580963134766</v>
      </c>
      <c r="G112" t="n">
        <v>68.68280792236328</v>
      </c>
      <c r="H112" t="n">
        <v>24.70208168029785</v>
      </c>
      <c r="I112" t="n">
        <v>66.09868621826172</v>
      </c>
      <c r="J112" t="n">
        <v>85.90382385253906</v>
      </c>
      <c r="K112" t="n">
        <v>173.1160278320312</v>
      </c>
    </row>
    <row r="113">
      <c r="A113" s="2" t="n">
        <v>44727</v>
      </c>
      <c r="B113" t="n">
        <v>345.5960388183594</v>
      </c>
      <c r="C113" t="n">
        <v>192.9775238037109</v>
      </c>
      <c r="D113" t="n">
        <v>343.8382263183594</v>
      </c>
      <c r="E113" t="n">
        <v>535.084716796875</v>
      </c>
      <c r="F113" t="n">
        <v>137.2924652099609</v>
      </c>
      <c r="G113" t="n">
        <v>67.85629272460938</v>
      </c>
      <c r="H113" t="n">
        <v>24.76723289489746</v>
      </c>
      <c r="I113" t="n">
        <v>65.63482666015625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324.9086303710938</v>
      </c>
      <c r="C114" t="n">
        <v>188.9586029052734</v>
      </c>
      <c r="D114" t="n">
        <v>322.2342834472656</v>
      </c>
      <c r="E114" t="n">
        <v>518.7850341796875</v>
      </c>
      <c r="F114" t="n">
        <v>133.1334686279297</v>
      </c>
      <c r="G114" t="n">
        <v>64.63292694091797</v>
      </c>
      <c r="H114" t="n">
        <v>23.45340347290039</v>
      </c>
      <c r="I114" t="n">
        <v>62.38788223266602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322.5885620117188</v>
      </c>
      <c r="C115" t="n">
        <v>182.6382446289062</v>
      </c>
      <c r="D115" t="n">
        <v>324.7498168945312</v>
      </c>
      <c r="E115" t="n">
        <v>527.1011962890625</v>
      </c>
      <c r="F115" t="n">
        <v>128.6088409423828</v>
      </c>
      <c r="G115" t="n">
        <v>62.566650390625</v>
      </c>
      <c r="H115" t="n">
        <v>23.58370399475098</v>
      </c>
      <c r="I115" t="n">
        <v>63.50112533569336</v>
      </c>
      <c r="J115" t="n">
        <v>82.40914154052734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309.0647277832031</v>
      </c>
      <c r="E116" t="n">
        <v>523.06201171875</v>
      </c>
      <c r="F116" t="n">
        <v>126.6435928344727</v>
      </c>
      <c r="G116" t="n">
        <v>58.31013870239258</v>
      </c>
      <c r="H116" t="n">
        <v>22.71505928039551</v>
      </c>
      <c r="I116" t="n">
        <v>60.20778656005859</v>
      </c>
      <c r="J116" t="n">
        <v>78.2918701171875</v>
      </c>
      <c r="K116" t="n">
        <v>137.024169921875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322.4808959960938</v>
      </c>
      <c r="E117" t="n">
        <v>547.6303100585938</v>
      </c>
      <c r="F117" t="n">
        <v>130.1627502441406</v>
      </c>
      <c r="G117" t="n">
        <v>60.66568374633789</v>
      </c>
      <c r="H117" t="n">
        <v>23.57284545898438</v>
      </c>
      <c r="I117" t="n">
        <v>63.82582473754883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170.1005096435547</v>
      </c>
      <c r="D118" t="n">
        <v>303.2938232421875</v>
      </c>
      <c r="E118" t="n">
        <v>523.1095581054688</v>
      </c>
      <c r="F118" t="n">
        <v>130.4826812744141</v>
      </c>
      <c r="G118" t="n">
        <v>56.90508270263672</v>
      </c>
      <c r="H118" t="n">
        <v>22.33502388000488</v>
      </c>
      <c r="I118" t="n">
        <v>61.69210815429688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305.661376953125</v>
      </c>
      <c r="E119" t="n">
        <v>531.235595703125</v>
      </c>
      <c r="F119" t="n">
        <v>130.4826812744141</v>
      </c>
      <c r="G119" t="n">
        <v>56.16122055053711</v>
      </c>
      <c r="H119" t="n">
        <v>22.80192184448242</v>
      </c>
      <c r="I119" t="n">
        <v>62.38788223266602</v>
      </c>
      <c r="J119" t="n">
        <v>76.46498107910156</v>
      </c>
      <c r="K119" t="n">
        <v>130.483642578125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313.3066101074219</v>
      </c>
      <c r="E120" t="n">
        <v>539.6467895507812</v>
      </c>
      <c r="F120" t="n">
        <v>130.9397277832031</v>
      </c>
      <c r="G120" t="n">
        <v>57.27700042724609</v>
      </c>
      <c r="H120" t="n">
        <v>23.35568428039551</v>
      </c>
      <c r="I120" t="n">
        <v>63.08366012573242</v>
      </c>
      <c r="J120" t="n">
        <v>77.5147705078125</v>
      </c>
      <c r="K120" t="n">
        <v>131.6728363037109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318.140380859375</v>
      </c>
      <c r="E121" t="n">
        <v>543.3058471679688</v>
      </c>
      <c r="F121" t="n">
        <v>131.4881286621094</v>
      </c>
      <c r="G121" t="n">
        <v>58.02085113525391</v>
      </c>
      <c r="H121" t="n">
        <v>24.1591796875</v>
      </c>
      <c r="I121" t="n">
        <v>64.89266967773438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332.1105651855469</v>
      </c>
      <c r="C122" t="n">
        <v>172.5737152099609</v>
      </c>
      <c r="D122" t="n">
        <v>328.5477600097656</v>
      </c>
      <c r="E122" t="n">
        <v>549.72119140625</v>
      </c>
      <c r="F122" t="n">
        <v>130.3455810546875</v>
      </c>
      <c r="G122" t="n">
        <v>59.88048934936523</v>
      </c>
      <c r="H122" t="n">
        <v>24.1591796875</v>
      </c>
      <c r="I122" t="n">
        <v>65.95952606201172</v>
      </c>
      <c r="J122" t="n">
        <v>79.88242340087891</v>
      </c>
      <c r="K122" t="n">
        <v>139.6106719970703</v>
      </c>
    </row>
    <row r="123">
      <c r="A123" s="2" t="n">
        <v>44741</v>
      </c>
      <c r="B123" t="n">
        <v>332.6905822753906</v>
      </c>
      <c r="C123" t="n">
        <v>174.1538238525391</v>
      </c>
      <c r="D123" t="n">
        <v>336.0943298339844</v>
      </c>
      <c r="E123" t="n">
        <v>547.4877319335938</v>
      </c>
      <c r="F123" t="n">
        <v>130.2541351318359</v>
      </c>
      <c r="G123" t="n">
        <v>58.84736633300781</v>
      </c>
      <c r="H123" t="n">
        <v>23.77914619445801</v>
      </c>
      <c r="I123" t="n">
        <v>64.98545074462891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324.7991333007812</v>
      </c>
      <c r="E124" t="n">
        <v>536.5104370117188</v>
      </c>
      <c r="F124" t="n">
        <v>128.0604095458984</v>
      </c>
      <c r="G124" t="n">
        <v>56.86375045776367</v>
      </c>
      <c r="H124" t="n">
        <v>23.49683570861816</v>
      </c>
      <c r="I124" t="n">
        <v>63.59390258789062</v>
      </c>
      <c r="J124" t="n">
        <v>78.80538177490234</v>
      </c>
      <c r="K124" t="n">
        <v>132.5944061279297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328.4491271972656</v>
      </c>
      <c r="E125" t="n">
        <v>550.1488647460938</v>
      </c>
      <c r="F125" t="n">
        <v>129.6600189208984</v>
      </c>
      <c r="G125" t="n">
        <v>56.86375045776367</v>
      </c>
      <c r="H125" t="n">
        <v>23.81172180175781</v>
      </c>
      <c r="I125" t="n">
        <v>64.84629058837891</v>
      </c>
      <c r="J125" t="n">
        <v>79.33254241943359</v>
      </c>
      <c r="K125" t="n">
        <v>127.2133560180664</v>
      </c>
    </row>
    <row r="126">
      <c r="A126" s="2" t="n">
        <v>44746</v>
      </c>
      <c r="B126" t="n">
        <v>329.162109375</v>
      </c>
      <c r="C126" t="n">
        <v>170.2722625732422</v>
      </c>
      <c r="D126" t="n">
        <v>327.807861328125</v>
      </c>
      <c r="E126" t="n">
        <v>540.3510131835938</v>
      </c>
      <c r="F126" t="n">
        <v>130.8939971923828</v>
      </c>
      <c r="G126" t="n">
        <v>57.81422805786133</v>
      </c>
      <c r="H126" t="n">
        <v>23.60541725158691</v>
      </c>
      <c r="I126" t="n">
        <v>64.01136016845703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170.7875213623047</v>
      </c>
      <c r="D127" t="n">
        <v>326.1309204101562</v>
      </c>
      <c r="E127" t="n">
        <v>541.477783203125</v>
      </c>
      <c r="F127" t="n">
        <v>131.6709747314453</v>
      </c>
      <c r="G127" t="n">
        <v>57.48363494873047</v>
      </c>
      <c r="H127" t="n">
        <v>23.58370399475098</v>
      </c>
      <c r="I127" t="n">
        <v>64.56797027587891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329.5971374511719</v>
      </c>
      <c r="C128" t="n">
        <v>169.7226867675781</v>
      </c>
      <c r="D128" t="n">
        <v>329.2383117675781</v>
      </c>
      <c r="E128" t="n">
        <v>543.3392944335938</v>
      </c>
      <c r="F128" t="n">
        <v>130.3455810546875</v>
      </c>
      <c r="G128" t="n">
        <v>58.26880264282227</v>
      </c>
      <c r="H128" t="n">
        <v>23.07337188720703</v>
      </c>
      <c r="I128" t="n">
        <v>64.56797027587891</v>
      </c>
      <c r="J128" t="n">
        <v>77.99647521972656</v>
      </c>
      <c r="K128" t="n">
        <v>127.5106735229492</v>
      </c>
    </row>
    <row r="129">
      <c r="A129" s="2" t="n">
        <v>44749</v>
      </c>
      <c r="B129" t="n">
        <v>349.6078491210938</v>
      </c>
      <c r="C129" t="n">
        <v>176.2148284912109</v>
      </c>
      <c r="D129" t="n">
        <v>345.6631774902344</v>
      </c>
      <c r="E129" t="n">
        <v>562.9840698242188</v>
      </c>
      <c r="F129" t="n">
        <v>135.6471252441406</v>
      </c>
      <c r="G129" t="n">
        <v>61.32688140869141</v>
      </c>
      <c r="H129" t="n">
        <v>23.82257843017578</v>
      </c>
      <c r="I129" t="n">
        <v>67.58301544189453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345.6443786621094</v>
      </c>
      <c r="C130" t="n">
        <v>180.7146453857422</v>
      </c>
      <c r="D130" t="n">
        <v>338.7578125</v>
      </c>
      <c r="E130" t="n">
        <v>554.75390625</v>
      </c>
      <c r="F130" t="n">
        <v>134.6873779296875</v>
      </c>
      <c r="G130" t="n">
        <v>61.45086669921875</v>
      </c>
      <c r="H130" t="n">
        <v>23.65970420837402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344.3393249511719</v>
      </c>
      <c r="C131" t="n">
        <v>186.4510803222656</v>
      </c>
      <c r="D131" t="n">
        <v>346.205810546875</v>
      </c>
      <c r="E131" t="n">
        <v>565.62939453125</v>
      </c>
      <c r="F131" t="n">
        <v>134.5502471923828</v>
      </c>
      <c r="G131" t="n">
        <v>60.87231826782227</v>
      </c>
      <c r="H131" t="n">
        <v>23.67056465148926</v>
      </c>
      <c r="I131" t="n">
        <v>67.25831604003906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343.8382263183594</v>
      </c>
      <c r="E132" t="n">
        <v>562.8370971679688</v>
      </c>
      <c r="F132" t="n">
        <v>133.5447998046875</v>
      </c>
      <c r="G132" t="n">
        <v>59.88048934936523</v>
      </c>
      <c r="H132" t="n">
        <v>22.41102981567383</v>
      </c>
      <c r="I132" t="n">
        <v>65.95952606201172</v>
      </c>
      <c r="J132" t="n">
        <v>81.99105072021484</v>
      </c>
      <c r="K132" t="n">
        <v>137.2025146484375</v>
      </c>
    </row>
    <row r="133">
      <c r="A133" s="2" t="n">
        <v>44755</v>
      </c>
      <c r="B133" t="n">
        <v>337.2823791503906</v>
      </c>
      <c r="C133" t="n">
        <v>186.6228332519531</v>
      </c>
      <c r="D133" t="n">
        <v>350.5463256835938</v>
      </c>
      <c r="E133" t="n">
        <v>576.7009887695312</v>
      </c>
      <c r="F133" t="n">
        <v>133.8190002441406</v>
      </c>
      <c r="G133" t="n">
        <v>60.08711624145508</v>
      </c>
      <c r="H133" t="n">
        <v>22.92136001586914</v>
      </c>
      <c r="I133" t="n">
        <v>65.91314697265625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337.4757690429688</v>
      </c>
      <c r="C134" t="n">
        <v>194.9011535644531</v>
      </c>
      <c r="D134" t="n">
        <v>356.2679138183594</v>
      </c>
      <c r="E134" t="n">
        <v>572.1940307617188</v>
      </c>
      <c r="F134" t="n">
        <v>132.4022064208984</v>
      </c>
      <c r="G134" t="n">
        <v>58.35145568847656</v>
      </c>
      <c r="H134" t="n">
        <v>22.07443237304688</v>
      </c>
      <c r="I134" t="n">
        <v>65.03182983398438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196.0346832275391</v>
      </c>
      <c r="D135" t="n">
        <v>340.8294372558594</v>
      </c>
      <c r="E135" t="n">
        <v>564.7476196289062</v>
      </c>
      <c r="F135" t="n">
        <v>132.2193908691406</v>
      </c>
      <c r="G135" t="n">
        <v>58.06218719482422</v>
      </c>
      <c r="H135" t="n">
        <v>21.69439888000488</v>
      </c>
      <c r="I135" t="n">
        <v>64.3360595703125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346.7483215332031</v>
      </c>
      <c r="E136" t="n">
        <v>574.1046142578125</v>
      </c>
      <c r="F136" t="n">
        <v>134.1846313476562</v>
      </c>
      <c r="G136" t="n">
        <v>60.83098220825195</v>
      </c>
      <c r="H136" t="n">
        <v>22.43274688720703</v>
      </c>
      <c r="I136" t="n">
        <v>66.60892486572266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347.8827514648438</v>
      </c>
      <c r="E137" t="n">
        <v>573.0267944335938</v>
      </c>
      <c r="F137" t="n">
        <v>134.9615783691406</v>
      </c>
      <c r="G137" t="n">
        <v>60.83098220825195</v>
      </c>
      <c r="H137" t="n">
        <v>22.55218505859375</v>
      </c>
      <c r="I137" t="n">
        <v>67.90769958496094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357.051513671875</v>
      </c>
      <c r="C138" t="n">
        <v>206.0585021972656</v>
      </c>
      <c r="D138" t="n">
        <v>351.5820922851562</v>
      </c>
      <c r="E138" t="n">
        <v>578.4155883789062</v>
      </c>
      <c r="F138" t="n">
        <v>135.4643249511719</v>
      </c>
      <c r="G138" t="n">
        <v>62.07075119018555</v>
      </c>
      <c r="H138" t="n">
        <v>22.57390213012695</v>
      </c>
      <c r="I138" t="n">
        <v>69.53118896484375</v>
      </c>
      <c r="J138" t="n">
        <v>84.38597106933594</v>
      </c>
      <c r="K138" t="n">
        <v>150.5511474609375</v>
      </c>
    </row>
    <row r="139">
      <c r="A139" s="2" t="n">
        <v>44763</v>
      </c>
      <c r="B139" t="n">
        <v>363.4316711425781</v>
      </c>
      <c r="C139" t="n">
        <v>209.1251678466797</v>
      </c>
      <c r="D139" t="n">
        <v>356.7611083984375</v>
      </c>
      <c r="E139" t="n">
        <v>575.6722412109375</v>
      </c>
      <c r="F139" t="n">
        <v>135.7385101318359</v>
      </c>
      <c r="G139" t="n">
        <v>62.36001968383789</v>
      </c>
      <c r="H139" t="n">
        <v>22.67162322998047</v>
      </c>
      <c r="I139" t="n">
        <v>70.13417053222656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355.3307495117188</v>
      </c>
      <c r="E140" t="n">
        <v>570.6754150390625</v>
      </c>
      <c r="F140" t="n">
        <v>147.1643829345703</v>
      </c>
      <c r="G140" t="n">
        <v>61.86411285400391</v>
      </c>
      <c r="H140" t="n">
        <v>22.59561729431152</v>
      </c>
      <c r="I140" t="n">
        <v>69.85588073730469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374.1620788574219</v>
      </c>
      <c r="C141" t="n">
        <v>201.7725067138672</v>
      </c>
      <c r="D141" t="n">
        <v>365.1462097167969</v>
      </c>
      <c r="E141" t="n">
        <v>573.6636352539062</v>
      </c>
      <c r="F141" t="n">
        <v>147.3928527832031</v>
      </c>
      <c r="G141" t="n">
        <v>62.15338897705078</v>
      </c>
      <c r="H141" t="n">
        <v>22.94307708740234</v>
      </c>
      <c r="I141" t="n">
        <v>70.50525665283203</v>
      </c>
      <c r="J141" t="n">
        <v>87.31714630126953</v>
      </c>
      <c r="K141" t="n">
        <v>153.4052581787109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356.8104858398438</v>
      </c>
      <c r="E142" t="n">
        <v>585.6660766601562</v>
      </c>
      <c r="F142" t="n">
        <v>143.4623718261719</v>
      </c>
      <c r="G142" t="n">
        <v>61.24423599243164</v>
      </c>
      <c r="H142" t="n">
        <v>22.61733436584473</v>
      </c>
      <c r="I142" t="n">
        <v>69.53118896484375</v>
      </c>
      <c r="J142" t="n">
        <v>86.2991943359375</v>
      </c>
      <c r="K142" t="n">
        <v>155.2705230712891</v>
      </c>
    </row>
    <row r="143">
      <c r="A143" s="2" t="n">
        <v>44769</v>
      </c>
      <c r="B143" t="n">
        <v>375.7088012695312</v>
      </c>
      <c r="C143" t="n">
        <v>194.30908203125</v>
      </c>
      <c r="D143" t="n">
        <v>361.6442260742188</v>
      </c>
      <c r="E143" t="n">
        <v>590.5159912109375</v>
      </c>
      <c r="F143" t="n">
        <v>142.1369934082031</v>
      </c>
      <c r="G143" t="n">
        <v>62.73195266723633</v>
      </c>
      <c r="H143" t="n">
        <v>22.69334411621094</v>
      </c>
      <c r="I143" t="n">
        <v>70.31973266601562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372.1009826660156</v>
      </c>
      <c r="E144" t="n">
        <v>604.2329711914062</v>
      </c>
      <c r="F144" t="n">
        <v>141.9541625976562</v>
      </c>
      <c r="G144" t="n">
        <v>62.27738189697266</v>
      </c>
      <c r="H144" t="n">
        <v>22.93221855163574</v>
      </c>
      <c r="I144" t="n">
        <v>70.55875396728516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401.2297668457031</v>
      </c>
      <c r="C145" t="n">
        <v>199.2970275878906</v>
      </c>
      <c r="D145" t="n">
        <v>383.7907409667969</v>
      </c>
      <c r="E145" t="n">
        <v>616.8721923828125</v>
      </c>
      <c r="F145" t="n">
        <v>142.9596557617188</v>
      </c>
      <c r="G145" t="n">
        <v>64.30231475830078</v>
      </c>
      <c r="H145" t="n">
        <v>23.40997314453125</v>
      </c>
      <c r="I145" t="n">
        <v>73.76161956787109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409.8817443847656</v>
      </c>
      <c r="C146" t="n">
        <v>201.292236328125</v>
      </c>
      <c r="D146" t="n">
        <v>385.61572265625</v>
      </c>
      <c r="E146" t="n">
        <v>626.278076171875</v>
      </c>
      <c r="F146" t="n">
        <v>144.3307495117188</v>
      </c>
      <c r="G146" t="n">
        <v>65.37677001953125</v>
      </c>
      <c r="H146" t="n">
        <v>23.38825607299805</v>
      </c>
      <c r="I146" t="n">
        <v>74.28745269775391</v>
      </c>
      <c r="J146" t="n">
        <v>98.38742828369141</v>
      </c>
      <c r="K146" t="n">
        <v>164.2754364013672</v>
      </c>
    </row>
    <row r="147">
      <c r="A147" s="2" t="n">
        <v>44775</v>
      </c>
      <c r="B147" t="n">
        <v>404.4681701660156</v>
      </c>
      <c r="C147" t="n">
        <v>200.3685150146484</v>
      </c>
      <c r="D147" t="n">
        <v>378.8090209960938</v>
      </c>
      <c r="E147" t="n">
        <v>635.5861206054688</v>
      </c>
      <c r="F147" t="n">
        <v>145.06201171875</v>
      </c>
      <c r="G147" t="n">
        <v>64.13701629638672</v>
      </c>
      <c r="H147" t="n">
        <v>23.33396911621094</v>
      </c>
      <c r="I147" t="n">
        <v>74.09624481201172</v>
      </c>
      <c r="J147" t="n">
        <v>97.25131988525391</v>
      </c>
      <c r="K147" t="n">
        <v>162.4744873046875</v>
      </c>
    </row>
    <row r="148">
      <c r="A148" s="2" t="n">
        <v>44776</v>
      </c>
      <c r="B148" t="n">
        <v>400.4564208984375</v>
      </c>
      <c r="C148" t="n">
        <v>199.0753479003906</v>
      </c>
      <c r="D148" t="n">
        <v>372.5447998046875</v>
      </c>
      <c r="E148" t="n">
        <v>639.6031494140625</v>
      </c>
      <c r="F148" t="n">
        <v>152.1916961669922</v>
      </c>
      <c r="G148" t="n">
        <v>64.01303863525391</v>
      </c>
      <c r="H148" t="n">
        <v>23.01908111572266</v>
      </c>
      <c r="I148" t="n">
        <v>72.99674987792969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377.625244140625</v>
      </c>
      <c r="E149" t="n">
        <v>650.919677734375</v>
      </c>
      <c r="F149" t="n">
        <v>149.2209930419922</v>
      </c>
      <c r="G149" t="n">
        <v>64.42630004882812</v>
      </c>
      <c r="H149" t="n">
        <v>23.32311058044434</v>
      </c>
      <c r="I149" t="n">
        <v>73.57039642333984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397.1212768554688</v>
      </c>
      <c r="C150" t="n">
        <v>200.9227600097656</v>
      </c>
      <c r="D150" t="n">
        <v>387.4900512695312</v>
      </c>
      <c r="E150" t="n">
        <v>653.6630859375</v>
      </c>
      <c r="F150" t="n">
        <v>146.5702362060547</v>
      </c>
      <c r="G150" t="n">
        <v>64.17833709716797</v>
      </c>
      <c r="H150" t="n">
        <v>24.08316993713379</v>
      </c>
      <c r="I150" t="n">
        <v>74.19184112548828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386.8488159179688</v>
      </c>
      <c r="E151" t="n">
        <v>655.671630859375</v>
      </c>
      <c r="F151" t="n">
        <v>147.7584686279297</v>
      </c>
      <c r="G151" t="n">
        <v>65.12882232666016</v>
      </c>
      <c r="H151" t="n">
        <v>24.56092643737793</v>
      </c>
      <c r="I151" t="n">
        <v>74.71769714355469</v>
      </c>
      <c r="J151" t="n">
        <v>97.43309020996094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201.5139007568359</v>
      </c>
      <c r="D152" t="n">
        <v>391.2386779785156</v>
      </c>
      <c r="E152" t="n">
        <v>656.553466796875</v>
      </c>
      <c r="F152" t="n">
        <v>147.7584686279297</v>
      </c>
      <c r="G152" t="n">
        <v>65.87268829345703</v>
      </c>
      <c r="H152" t="n">
        <v>25.19069480895996</v>
      </c>
      <c r="I152" t="n">
        <v>76.39083862304688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422.9091796875</v>
      </c>
      <c r="C153" t="n">
        <v>201.6616973876953</v>
      </c>
      <c r="D153" t="n">
        <v>392.5210876464844</v>
      </c>
      <c r="E153" t="n">
        <v>659.982666015625</v>
      </c>
      <c r="F153" t="n">
        <v>146.7987365722656</v>
      </c>
      <c r="G153" t="n">
        <v>65.45942687988281</v>
      </c>
      <c r="H153" t="n">
        <v>25.14726257324219</v>
      </c>
      <c r="I153" t="n">
        <v>75.38695526123047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202.2528839111328</v>
      </c>
      <c r="D154" t="n">
        <v>398.8839416503906</v>
      </c>
      <c r="E154" t="n">
        <v>664.4896850585938</v>
      </c>
      <c r="F154" t="n">
        <v>147.3928527832031</v>
      </c>
      <c r="G154" t="n">
        <v>65.95532989501953</v>
      </c>
      <c r="H154" t="n">
        <v>25.38614082336426</v>
      </c>
      <c r="I154" t="n">
        <v>78.01617431640625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418.4215393066406</v>
      </c>
      <c r="C155" t="n">
        <v>216.6625366210938</v>
      </c>
      <c r="D155" t="n">
        <v>404.408203125</v>
      </c>
      <c r="E155" t="n">
        <v>660.2276000976562</v>
      </c>
      <c r="F155" t="n">
        <v>149.9065399169922</v>
      </c>
      <c r="G155" t="n">
        <v>65.45942687988281</v>
      </c>
      <c r="H155" t="n">
        <v>25.39699745178223</v>
      </c>
      <c r="I155" t="n">
        <v>79.02005004882812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428.2259826660156</v>
      </c>
      <c r="C156" t="n">
        <v>211.0464782714844</v>
      </c>
      <c r="D156" t="n">
        <v>404.6055297851562</v>
      </c>
      <c r="E156" t="n">
        <v>659.0028686523438</v>
      </c>
      <c r="F156" t="n">
        <v>149.9522552490234</v>
      </c>
      <c r="G156" t="n">
        <v>68.02161407470703</v>
      </c>
      <c r="H156" t="n">
        <v>25.20155334472656</v>
      </c>
      <c r="I156" t="n">
        <v>79.21127319335938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427.3479614257812</v>
      </c>
      <c r="C157" t="n">
        <v>209.0143432617188</v>
      </c>
      <c r="D157" t="n">
        <v>411.9054565429688</v>
      </c>
      <c r="E157" t="n">
        <v>659.7868041992188</v>
      </c>
      <c r="F157" t="n">
        <v>149.7694091796875</v>
      </c>
      <c r="G157" t="n">
        <v>67.15377044677734</v>
      </c>
      <c r="H157" t="n">
        <v>25.38614082336426</v>
      </c>
      <c r="I157" t="n">
        <v>79.49810028076172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398.4893188476562</v>
      </c>
      <c r="E158" t="n">
        <v>651.1156616210938</v>
      </c>
      <c r="F158" t="n">
        <v>148.9924774169922</v>
      </c>
      <c r="G158" t="n">
        <v>65.41810607910156</v>
      </c>
      <c r="H158" t="n">
        <v>25.19069480895996</v>
      </c>
      <c r="I158" t="n">
        <v>78.15958404541016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408.2756042480469</v>
      </c>
      <c r="C159" t="n">
        <v>206.3171539306641</v>
      </c>
      <c r="D159" t="n">
        <v>377.9704895019531</v>
      </c>
      <c r="E159" t="n">
        <v>629.9522705078125</v>
      </c>
      <c r="F159" t="n">
        <v>146.1588745117188</v>
      </c>
      <c r="G159" t="n">
        <v>63.64111328125</v>
      </c>
      <c r="H159" t="n">
        <v>24.47406005859375</v>
      </c>
      <c r="I159" t="n">
        <v>74.71769714355469</v>
      </c>
      <c r="J159" t="n">
        <v>95.47899627685547</v>
      </c>
      <c r="K159" t="n">
        <v>165.2081146240234</v>
      </c>
    </row>
    <row r="160">
      <c r="A160" s="2" t="n">
        <v>44796</v>
      </c>
      <c r="B160" t="n">
        <v>417.4459228515625</v>
      </c>
      <c r="C160" t="n">
        <v>208.7556762695312</v>
      </c>
      <c r="D160" t="n">
        <v>385.5170593261719</v>
      </c>
      <c r="E160" t="n">
        <v>639.6521606445312</v>
      </c>
      <c r="F160" t="n">
        <v>150.5920715332031</v>
      </c>
      <c r="G160" t="n">
        <v>65.45942687988281</v>
      </c>
      <c r="H160" t="n">
        <v>25.88561058044434</v>
      </c>
      <c r="I160" t="n">
        <v>76.48644256591797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208.71875</v>
      </c>
      <c r="D161" t="n">
        <v>392.2744750976562</v>
      </c>
      <c r="E161" t="n">
        <v>638.3295288085938</v>
      </c>
      <c r="F161" t="n">
        <v>150.2721557617188</v>
      </c>
      <c r="G161" t="n">
        <v>66.07932281494141</v>
      </c>
      <c r="H161" t="n">
        <v>26.20049476623535</v>
      </c>
      <c r="I161" t="n">
        <v>75.96059417724609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397.5028381347656</v>
      </c>
      <c r="E162" t="n">
        <v>635.5861206054688</v>
      </c>
      <c r="F162" t="n">
        <v>150.4549865722656</v>
      </c>
      <c r="G162" t="n">
        <v>65.79003143310547</v>
      </c>
      <c r="H162" t="n">
        <v>26.50452041625977</v>
      </c>
      <c r="I162" t="n">
        <v>76.24741363525391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429.2991027832031</v>
      </c>
      <c r="C163" t="n">
        <v>210.7139129638672</v>
      </c>
      <c r="D163" t="n">
        <v>413.97705078125</v>
      </c>
      <c r="E163" t="n">
        <v>653.51611328125</v>
      </c>
      <c r="F163" t="n">
        <v>150.8206024169922</v>
      </c>
      <c r="G163" t="n">
        <v>67.52568817138672</v>
      </c>
      <c r="H163" t="n">
        <v>26.6999626159668</v>
      </c>
      <c r="I163" t="n">
        <v>78.11177825927734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410.4257507324219</v>
      </c>
      <c r="E164" t="n">
        <v>636.4678344726562</v>
      </c>
      <c r="F164" t="n">
        <v>148.0326995849609</v>
      </c>
      <c r="G164" t="n">
        <v>66.28592681884766</v>
      </c>
      <c r="H164" t="n">
        <v>26.89540863037109</v>
      </c>
      <c r="I164" t="n">
        <v>76.43863677978516</v>
      </c>
      <c r="J164" t="n">
        <v>95.29721832275391</v>
      </c>
      <c r="K164" t="n">
        <v>171.1256256103516</v>
      </c>
    </row>
    <row r="165">
      <c r="A165" s="2" t="n">
        <v>44803</v>
      </c>
      <c r="B165" t="n">
        <v>428.2747497558594</v>
      </c>
      <c r="C165" t="n">
        <v>210.6031036376953</v>
      </c>
      <c r="D165" t="n">
        <v>427.4919128417969</v>
      </c>
      <c r="E165" t="n">
        <v>653.418212890625</v>
      </c>
      <c r="F165" t="n">
        <v>149.9065399169922</v>
      </c>
      <c r="G165" t="n">
        <v>66.53388214111328</v>
      </c>
      <c r="H165" t="n">
        <v>26.54795074462891</v>
      </c>
      <c r="I165" t="n">
        <v>77.72934722900391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411.641357421875</v>
      </c>
      <c r="C166" t="n">
        <v>210.1227874755859</v>
      </c>
      <c r="D166" t="n">
        <v>420.0439453125</v>
      </c>
      <c r="E166" t="n">
        <v>648.225341796875</v>
      </c>
      <c r="F166" t="n">
        <v>153.0143432617188</v>
      </c>
      <c r="G166" t="n">
        <v>64.21965026855469</v>
      </c>
      <c r="H166" t="n">
        <v>26.52623558044434</v>
      </c>
      <c r="I166" t="n">
        <v>77.39471435546875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412.5467224121094</v>
      </c>
      <c r="E167" t="n">
        <v>648.029296875</v>
      </c>
      <c r="F167" t="n">
        <v>154.9795837402344</v>
      </c>
      <c r="G167" t="n">
        <v>63.72375106811523</v>
      </c>
      <c r="H167" t="n">
        <v>26.49365997314453</v>
      </c>
      <c r="I167" t="n">
        <v>75.72158050537109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418.8117370605469</v>
      </c>
      <c r="C168" t="n">
        <v>212.4135437011719</v>
      </c>
      <c r="D168" t="n">
        <v>419.89599609375</v>
      </c>
      <c r="E168" t="n">
        <v>668.1638793945312</v>
      </c>
      <c r="F168" t="n">
        <v>153.7455902099609</v>
      </c>
      <c r="G168" t="n">
        <v>65.62473297119141</v>
      </c>
      <c r="H168" t="n">
        <v>26.60223960876465</v>
      </c>
      <c r="I168" t="n">
        <v>76.96448516845703</v>
      </c>
      <c r="J168" t="n">
        <v>97.16043853759766</v>
      </c>
      <c r="K168" t="n">
        <v>167.4914703369141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430.7966003417969</v>
      </c>
      <c r="E169" t="n">
        <v>670.7113647460938</v>
      </c>
      <c r="F169" t="n">
        <v>153.1057586669922</v>
      </c>
      <c r="G169" t="n">
        <v>66.40991973876953</v>
      </c>
      <c r="H169" t="n">
        <v>26.49365997314453</v>
      </c>
      <c r="I169" t="n">
        <v>78.44641876220703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426.8013305664062</v>
      </c>
      <c r="E170" t="n">
        <v>670.76025390625</v>
      </c>
      <c r="F170" t="n">
        <v>153.7455902099609</v>
      </c>
      <c r="G170" t="n">
        <v>66.24462127685547</v>
      </c>
      <c r="H170" t="n">
        <v>26.9062671661377</v>
      </c>
      <c r="I170" t="n">
        <v>78.63762664794922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423.6939392089844</v>
      </c>
      <c r="E171" t="n">
        <v>671.4951782226562</v>
      </c>
      <c r="F171" t="n">
        <v>156.0257263183594</v>
      </c>
      <c r="G171" t="n">
        <v>65.79003143310547</v>
      </c>
      <c r="H171" t="n">
        <v>26.56966781616211</v>
      </c>
      <c r="I171" t="n">
        <v>78.01617431640625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425.1243286132812</v>
      </c>
      <c r="E172" t="n">
        <v>673.0628051757812</v>
      </c>
      <c r="F172" t="n">
        <v>154.3505554199219</v>
      </c>
      <c r="G172" t="n">
        <v>66.07932281494141</v>
      </c>
      <c r="H172" t="n">
        <v>26.9171257019043</v>
      </c>
      <c r="I172" t="n">
        <v>78.54200744628906</v>
      </c>
      <c r="J172" t="n">
        <v>96.06977081298828</v>
      </c>
      <c r="K172" t="n">
        <v>171.5115509033203</v>
      </c>
    </row>
    <row r="173">
      <c r="A173" s="2" t="n">
        <v>44816</v>
      </c>
      <c r="B173" t="n">
        <v>420.6165771484375</v>
      </c>
      <c r="C173" t="n">
        <v>213.8914489746094</v>
      </c>
      <c r="D173" t="n">
        <v>435.4823913574219</v>
      </c>
      <c r="E173" t="n">
        <v>673.0628051757812</v>
      </c>
      <c r="F173" t="n">
        <v>154.4901123046875</v>
      </c>
      <c r="G173" t="n">
        <v>67.15377044677734</v>
      </c>
      <c r="H173" t="n">
        <v>27.47088813781738</v>
      </c>
      <c r="I173" t="n">
        <v>79.59371185302734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213.1524810791016</v>
      </c>
      <c r="D174" t="n">
        <v>441.5492858886719</v>
      </c>
      <c r="E174" t="n">
        <v>677.0798950195312</v>
      </c>
      <c r="F174" t="n">
        <v>156.9098510742188</v>
      </c>
      <c r="G174" t="n">
        <v>67.27775573730469</v>
      </c>
      <c r="H174" t="n">
        <v>27.25372695922852</v>
      </c>
      <c r="I174" t="n">
        <v>79.92833709716797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214.1131286621094</v>
      </c>
      <c r="D175" t="n">
        <v>450.9701538085938</v>
      </c>
      <c r="E175" t="n">
        <v>678.843505859375</v>
      </c>
      <c r="F175" t="n">
        <v>155.7930603027344</v>
      </c>
      <c r="G175" t="n">
        <v>68.31088256835938</v>
      </c>
      <c r="H175" t="n">
        <v>27.60118103027344</v>
      </c>
      <c r="I175" t="n">
        <v>80.35857391357422</v>
      </c>
      <c r="J175" t="n">
        <v>99.2054443359375</v>
      </c>
      <c r="K175" t="n">
        <v>196.5644989013672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440.316162109375</v>
      </c>
      <c r="E176" t="n">
        <v>675.708251953125</v>
      </c>
      <c r="F176" t="n">
        <v>153.9317169189453</v>
      </c>
      <c r="G176" t="n">
        <v>66.71150207519531</v>
      </c>
      <c r="H176" t="n">
        <v>27.28630256652832</v>
      </c>
      <c r="I176" t="n">
        <v>78.63762664794922</v>
      </c>
      <c r="J176" t="n">
        <v>97.25131988525391</v>
      </c>
      <c r="K176" t="n">
        <v>202.0960845947266</v>
      </c>
    </row>
    <row r="177">
      <c r="A177" s="2" t="n">
        <v>44820</v>
      </c>
      <c r="B177" t="n">
        <v>402.4221801757812</v>
      </c>
      <c r="C177" t="n">
        <v>207.8689422607422</v>
      </c>
      <c r="D177" t="n">
        <v>429.9087524414062</v>
      </c>
      <c r="E177" t="n">
        <v>671.9849853515625</v>
      </c>
      <c r="F177" t="n">
        <v>150.8140258789062</v>
      </c>
      <c r="G177" t="n">
        <v>64.85956573486328</v>
      </c>
      <c r="H177" t="n">
        <v>27.1777172088623</v>
      </c>
      <c r="I177" t="n">
        <v>77.10789489746094</v>
      </c>
      <c r="J177" t="n">
        <v>96.06977081298828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425.8148498535156</v>
      </c>
      <c r="E178" t="n">
        <v>666.204345703125</v>
      </c>
      <c r="F178" t="n">
        <v>148.9992218017578</v>
      </c>
      <c r="G178" t="n">
        <v>62.62882995605469</v>
      </c>
      <c r="H178" t="n">
        <v>27.3840217590332</v>
      </c>
      <c r="I178" t="n">
        <v>75.38695526123047</v>
      </c>
      <c r="J178" t="n">
        <v>93.70664215087891</v>
      </c>
      <c r="K178" t="n">
        <v>181.1596374511719</v>
      </c>
    </row>
    <row r="179">
      <c r="A179" s="2" t="n">
        <v>44824</v>
      </c>
      <c r="B179" t="n">
        <v>411.1535339355469</v>
      </c>
      <c r="C179" t="n">
        <v>206.0215606689453</v>
      </c>
      <c r="D179" t="n">
        <v>434.8336181640625</v>
      </c>
      <c r="E179" t="n">
        <v>675.0713500976562</v>
      </c>
      <c r="F179" t="n">
        <v>150.1160125732422</v>
      </c>
      <c r="G179" t="n">
        <v>63.63898086547852</v>
      </c>
      <c r="H179" t="n">
        <v>27.64461326599121</v>
      </c>
      <c r="I179" t="n">
        <v>77.20351409912109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401.30029296875</v>
      </c>
      <c r="C180" t="n">
        <v>207.7580718994141</v>
      </c>
      <c r="D180" t="n">
        <v>428.2925415039062</v>
      </c>
      <c r="E180" t="n">
        <v>671.0052490234375</v>
      </c>
      <c r="F180" t="n">
        <v>149.0923004150391</v>
      </c>
      <c r="G180" t="n">
        <v>62.41839218139648</v>
      </c>
      <c r="H180" t="n">
        <v>27.95949935913086</v>
      </c>
      <c r="I180" t="n">
        <v>76.58204650878906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402.0320129394531</v>
      </c>
      <c r="C181" t="n">
        <v>208.6448822021484</v>
      </c>
      <c r="D181" t="n">
        <v>430.373779296875</v>
      </c>
      <c r="E181" t="n">
        <v>665.616455078125</v>
      </c>
      <c r="F181" t="n">
        <v>147.6963043212891</v>
      </c>
      <c r="G181" t="n">
        <v>63.09183120727539</v>
      </c>
      <c r="H181" t="n">
        <v>28.52411651611328</v>
      </c>
      <c r="I181" t="n">
        <v>76.86888122558594</v>
      </c>
      <c r="J181" t="n">
        <v>94.16108703613281</v>
      </c>
      <c r="K181" t="n">
        <v>180.5164794921875</v>
      </c>
    </row>
    <row r="182">
      <c r="A182" s="2" t="n">
        <v>44827</v>
      </c>
      <c r="B182" t="n">
        <v>386.6667785644531</v>
      </c>
      <c r="C182" t="n">
        <v>205.7259521484375</v>
      </c>
      <c r="D182" t="n">
        <v>421.9991760253906</v>
      </c>
      <c r="E182" t="n">
        <v>655.4756469726562</v>
      </c>
      <c r="F182" t="n">
        <v>146.1607055664062</v>
      </c>
      <c r="G182" t="n">
        <v>61.49242401123047</v>
      </c>
      <c r="H182" t="n">
        <v>27.77490997314453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201.3291473388672</v>
      </c>
      <c r="D183" t="n">
        <v>393.7535705566406</v>
      </c>
      <c r="E183" t="n">
        <v>633.0875854492188</v>
      </c>
      <c r="F183" t="n">
        <v>141.7400512695312</v>
      </c>
      <c r="G183" t="n">
        <v>57.99902725219727</v>
      </c>
      <c r="H183" t="n">
        <v>26.65653419494629</v>
      </c>
      <c r="I183" t="n">
        <v>71.41921997070312</v>
      </c>
      <c r="J183" t="n">
        <v>90.75274658203125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202.4745330810547</v>
      </c>
      <c r="D184" t="n">
        <v>395.0420227050781</v>
      </c>
      <c r="E184" t="n">
        <v>624.12255859375</v>
      </c>
      <c r="F184" t="n">
        <v>141.8330993652344</v>
      </c>
      <c r="G184" t="n">
        <v>58.04110336303711</v>
      </c>
      <c r="H184" t="n">
        <v>26.98227500915527</v>
      </c>
      <c r="I184" t="n">
        <v>71.61043548583984</v>
      </c>
      <c r="J184" t="n">
        <v>88.75318908691406</v>
      </c>
      <c r="K184" t="n">
        <v>168.6492614746094</v>
      </c>
    </row>
    <row r="185">
      <c r="A185" s="2" t="n">
        <v>44832</v>
      </c>
      <c r="B185" t="n">
        <v>351.9364929199219</v>
      </c>
      <c r="C185" t="n">
        <v>196.6367950439453</v>
      </c>
      <c r="D185" t="n">
        <v>400.1460266113281</v>
      </c>
      <c r="E185" t="n">
        <v>604.0369873046875</v>
      </c>
      <c r="F185" t="n">
        <v>139.552978515625</v>
      </c>
      <c r="G185" t="n">
        <v>56.48379516601562</v>
      </c>
      <c r="H185" t="n">
        <v>26.5370922088623</v>
      </c>
      <c r="I185" t="n">
        <v>70.41532897949219</v>
      </c>
      <c r="J185" t="n">
        <v>86.52640533447266</v>
      </c>
      <c r="K185" t="n">
        <v>165.1759185791016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414.4671020507812</v>
      </c>
      <c r="E186" t="n">
        <v>605.7516479492188</v>
      </c>
      <c r="F186" t="n">
        <v>138.4827423095703</v>
      </c>
      <c r="G186" t="n">
        <v>57.03096389770508</v>
      </c>
      <c r="H186" t="n">
        <v>27.1777172088623</v>
      </c>
      <c r="I186" t="n">
        <v>70.79776763916016</v>
      </c>
      <c r="J186" t="n">
        <v>88.02608489990234</v>
      </c>
      <c r="K186" t="n">
        <v>167.0090637207031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424.7742309570312</v>
      </c>
      <c r="E187" t="n">
        <v>618.8807373046875</v>
      </c>
      <c r="F187" t="n">
        <v>139.087646484375</v>
      </c>
      <c r="G187" t="n">
        <v>60.01930236816406</v>
      </c>
      <c r="H187" t="n">
        <v>27.74233627319336</v>
      </c>
      <c r="I187" t="n">
        <v>73.37918090820312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371.6430053710938</v>
      </c>
      <c r="C188" t="n">
        <v>196.5998077392578</v>
      </c>
      <c r="D188" t="n">
        <v>415.8545837402344</v>
      </c>
      <c r="E188" t="n">
        <v>610.9444580078125</v>
      </c>
      <c r="F188" t="n">
        <v>138.9480438232422</v>
      </c>
      <c r="G188" t="n">
        <v>57.78856658935547</v>
      </c>
      <c r="H188" t="n">
        <v>27.30801391601562</v>
      </c>
      <c r="I188" t="n">
        <v>72.66211700439453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384.4229431152344</v>
      </c>
      <c r="C189" t="n">
        <v>201.2552490234375</v>
      </c>
      <c r="D189" t="n">
        <v>435.576904296875</v>
      </c>
      <c r="E189" t="n">
        <v>630.1972045898438</v>
      </c>
      <c r="F189" t="n">
        <v>141.3212432861328</v>
      </c>
      <c r="G189" t="n">
        <v>59.64050674438477</v>
      </c>
      <c r="H189" t="n">
        <v>28.16580200195312</v>
      </c>
      <c r="I189" t="n">
        <v>76.10401153564453</v>
      </c>
      <c r="J189" t="n">
        <v>91.93431854248047</v>
      </c>
      <c r="K189" t="n">
        <v>179.5516662597656</v>
      </c>
    </row>
    <row r="190">
      <c r="A190" s="2" t="n">
        <v>44840</v>
      </c>
      <c r="B190" t="n">
        <v>402.5685424804688</v>
      </c>
      <c r="C190" t="n">
        <v>210.2705688476562</v>
      </c>
      <c r="D190" t="n">
        <v>448.9564514160156</v>
      </c>
      <c r="E190" t="n">
        <v>660.8155517578125</v>
      </c>
      <c r="F190" t="n">
        <v>143.5548553466797</v>
      </c>
      <c r="G190" t="n">
        <v>61.23989105224609</v>
      </c>
      <c r="H190" t="n">
        <v>28.8607177734375</v>
      </c>
      <c r="I190" t="n">
        <v>78.82884216308594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401.056396484375</v>
      </c>
      <c r="C191" t="n">
        <v>212.6721801757812</v>
      </c>
      <c r="D191" t="n">
        <v>442.3162231445312</v>
      </c>
      <c r="E191" t="n">
        <v>652.5853271484375</v>
      </c>
      <c r="F191" t="n">
        <v>143.1825714111328</v>
      </c>
      <c r="G191" t="n">
        <v>60.90317153930664</v>
      </c>
      <c r="H191" t="n">
        <v>29.2841854095459</v>
      </c>
      <c r="I191" t="n">
        <v>77.49032592773438</v>
      </c>
      <c r="J191" t="n">
        <v>93.888427734375</v>
      </c>
      <c r="K191" t="n">
        <v>187.7525482177734</v>
      </c>
    </row>
    <row r="192">
      <c r="A192" s="2" t="n">
        <v>44844</v>
      </c>
      <c r="B192" t="n">
        <v>397.5443725585938</v>
      </c>
      <c r="C192" t="n">
        <v>214.1131286621094</v>
      </c>
      <c r="D192" t="n">
        <v>442.5144348144531</v>
      </c>
      <c r="E192" t="n">
        <v>652.5363159179688</v>
      </c>
      <c r="F192" t="n">
        <v>144.6250915527344</v>
      </c>
      <c r="G192" t="n">
        <v>60.81898880004883</v>
      </c>
      <c r="H192" t="n">
        <v>29.58820724487305</v>
      </c>
      <c r="I192" t="n">
        <v>78.30299377441406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386.3740539550781</v>
      </c>
      <c r="C193" t="n">
        <v>212.0070953369141</v>
      </c>
      <c r="D193" t="n">
        <v>424.7247009277344</v>
      </c>
      <c r="E193" t="n">
        <v>629.75634765625</v>
      </c>
      <c r="F193" t="n">
        <v>141.4608459472656</v>
      </c>
      <c r="G193" t="n">
        <v>59.00915145874023</v>
      </c>
      <c r="H193" t="n">
        <v>28.4155387878418</v>
      </c>
      <c r="I193" t="n">
        <v>75.86499786376953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390.4226989746094</v>
      </c>
      <c r="C194" t="n">
        <v>213.8914489746094</v>
      </c>
      <c r="D194" t="n">
        <v>428.68896484375</v>
      </c>
      <c r="E194" t="n">
        <v>637.9375</v>
      </c>
      <c r="F194" t="n">
        <v>140.71630859375</v>
      </c>
      <c r="G194" t="n">
        <v>59.34585952758789</v>
      </c>
      <c r="H194" t="n">
        <v>28.36124610900879</v>
      </c>
      <c r="I194" t="n">
        <v>76.00839996337891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391.7397155761719</v>
      </c>
      <c r="C195" t="n">
        <v>213.6697540283203</v>
      </c>
      <c r="D195" t="n">
        <v>430.9684753417969</v>
      </c>
      <c r="E195" t="n">
        <v>635.2431030273438</v>
      </c>
      <c r="F195" t="n">
        <v>140.5767211914062</v>
      </c>
      <c r="G195" t="n">
        <v>60.86109161376953</v>
      </c>
      <c r="H195" t="n">
        <v>28.0137882232666</v>
      </c>
      <c r="I195" t="n">
        <v>74.71769714355469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387.4471740722656</v>
      </c>
      <c r="C196" t="n">
        <v>210.7139129638672</v>
      </c>
      <c r="D196" t="n">
        <v>431.9595336914062</v>
      </c>
      <c r="E196" t="n">
        <v>627.306884765625</v>
      </c>
      <c r="F196" t="n">
        <v>141.2747344970703</v>
      </c>
      <c r="G196" t="n">
        <v>58.92498016357422</v>
      </c>
      <c r="H196" t="n">
        <v>28.74127769470215</v>
      </c>
      <c r="I196" t="n">
        <v>74.47867584228516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378.8133850097656</v>
      </c>
      <c r="C197" t="n">
        <v>204.6175384521484</v>
      </c>
      <c r="D197" t="n">
        <v>435.82470703125</v>
      </c>
      <c r="E197" t="n">
        <v>618.684814453125</v>
      </c>
      <c r="F197" t="n">
        <v>140.2975158691406</v>
      </c>
      <c r="G197" t="n">
        <v>57.83064651489258</v>
      </c>
      <c r="H197" t="n">
        <v>28.96929550170898</v>
      </c>
      <c r="I197" t="n">
        <v>74.81330108642578</v>
      </c>
      <c r="J197" t="n">
        <v>90.48009490966797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433.9912109375</v>
      </c>
      <c r="E198" t="n">
        <v>623.8776245117188</v>
      </c>
      <c r="F198" t="n">
        <v>142.8103332519531</v>
      </c>
      <c r="G198" t="n">
        <v>57.78856658935547</v>
      </c>
      <c r="H198" t="n">
        <v>28.6218376159668</v>
      </c>
      <c r="I198" t="n">
        <v>75.43475341796875</v>
      </c>
      <c r="J198" t="n">
        <v>91.47986602783203</v>
      </c>
      <c r="K198" t="n">
        <v>179.9053955078125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435.82470703125</v>
      </c>
      <c r="E199" t="n">
        <v>613.2470092773438</v>
      </c>
      <c r="F199" t="n">
        <v>142.7172546386719</v>
      </c>
      <c r="G199" t="n">
        <v>57.95693206787109</v>
      </c>
      <c r="H199" t="n">
        <v>28.51326179504395</v>
      </c>
      <c r="I199" t="n">
        <v>74.95671081542969</v>
      </c>
      <c r="J199" t="n">
        <v>90.93453979492188</v>
      </c>
      <c r="K199" t="n">
        <v>178.3295440673828</v>
      </c>
    </row>
    <row r="200">
      <c r="A200" s="2" t="n">
        <v>44854</v>
      </c>
      <c r="B200" t="n">
        <v>385.5448913574219</v>
      </c>
      <c r="C200" t="n">
        <v>205.6890411376953</v>
      </c>
      <c r="D200" t="n">
        <v>439.2439270019531</v>
      </c>
      <c r="E200" t="n">
        <v>615.6964721679688</v>
      </c>
      <c r="F200" t="n">
        <v>144.6250915527344</v>
      </c>
      <c r="G200" t="n">
        <v>59.17751693725586</v>
      </c>
      <c r="H200" t="n">
        <v>28.79556655883789</v>
      </c>
      <c r="I200" t="n">
        <v>76.10401153564453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384.1302490234375</v>
      </c>
      <c r="C201" t="n">
        <v>207.7580718994141</v>
      </c>
      <c r="D201" t="n">
        <v>434.040771484375</v>
      </c>
      <c r="E201" t="n">
        <v>609.474853515625</v>
      </c>
      <c r="F201" t="n">
        <v>143.3221588134766</v>
      </c>
      <c r="G201" t="n">
        <v>58.71453857421875</v>
      </c>
      <c r="H201" t="n">
        <v>28.30695915222168</v>
      </c>
      <c r="I201" t="n">
        <v>74.43087005615234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385.8863220214844</v>
      </c>
      <c r="C202" t="n">
        <v>209.3098907470703</v>
      </c>
      <c r="D202" t="n">
        <v>434.4371948242188</v>
      </c>
      <c r="E202" t="n">
        <v>609.474853515625</v>
      </c>
      <c r="F202" t="n">
        <v>143.8805847167969</v>
      </c>
      <c r="G202" t="n">
        <v>59.05124282836914</v>
      </c>
      <c r="H202" t="n">
        <v>28.43725395202637</v>
      </c>
      <c r="I202" t="n">
        <v>75.05232238769531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388.6666564941406</v>
      </c>
      <c r="C203" t="n">
        <v>210.0119171142578</v>
      </c>
      <c r="D203" t="n">
        <v>447.2220764160156</v>
      </c>
      <c r="E203" t="n">
        <v>631.323974609375</v>
      </c>
      <c r="F203" t="n">
        <v>145.0438995361328</v>
      </c>
      <c r="G203" t="n">
        <v>58.5882682800293</v>
      </c>
      <c r="H203" t="n">
        <v>28.39381980895996</v>
      </c>
      <c r="I203" t="n">
        <v>75.86499786376953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465.2595825195312</v>
      </c>
      <c r="E204" t="n">
        <v>665.861328125</v>
      </c>
      <c r="F204" t="n">
        <v>145.3696136474609</v>
      </c>
      <c r="G204" t="n">
        <v>60.01930236816406</v>
      </c>
      <c r="H204" t="n">
        <v>29.46741485595703</v>
      </c>
      <c r="I204" t="n">
        <v>78.92445373535156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209.49462890625</v>
      </c>
      <c r="D205" t="n">
        <v>449.848388671875</v>
      </c>
      <c r="E205" t="n">
        <v>656.847412109375</v>
      </c>
      <c r="F205" t="n">
        <v>144.9043121337891</v>
      </c>
      <c r="G205" t="n">
        <v>58.75662612915039</v>
      </c>
      <c r="H205" t="n">
        <v>28.52095985412598</v>
      </c>
      <c r="I205" t="n">
        <v>75.48255157470703</v>
      </c>
      <c r="J205" t="n">
        <v>92.34331512451172</v>
      </c>
      <c r="K205" t="n">
        <v>183.2179565429688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455.7453002929688</v>
      </c>
      <c r="E206" t="n">
        <v>660.32568359375</v>
      </c>
      <c r="F206" t="n">
        <v>143.5548553466797</v>
      </c>
      <c r="G206" t="n">
        <v>59.09332656860352</v>
      </c>
      <c r="H206" t="n">
        <v>28.18192672729492</v>
      </c>
      <c r="I206" t="n">
        <v>75.24353790283203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209.5685424804688</v>
      </c>
      <c r="D207" t="n">
        <v>460.8493041992188</v>
      </c>
      <c r="E207" t="n">
        <v>672.474853515625</v>
      </c>
      <c r="F207" t="n">
        <v>143.6479187011719</v>
      </c>
      <c r="G207" t="n">
        <v>59.76675796508789</v>
      </c>
      <c r="H207" t="n">
        <v>29.55217170715332</v>
      </c>
      <c r="I207" t="n">
        <v>76.48644256591797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411.0072326660156</v>
      </c>
      <c r="C208" t="n">
        <v>213.0047149658203</v>
      </c>
      <c r="D208" t="n">
        <v>465.8542175292969</v>
      </c>
      <c r="E208" t="n">
        <v>670.3684692382812</v>
      </c>
      <c r="F208" t="n">
        <v>143.5083160400391</v>
      </c>
      <c r="G208" t="n">
        <v>60.35600280761719</v>
      </c>
      <c r="H208" t="n">
        <v>30.86591720581055</v>
      </c>
      <c r="I208" t="n">
        <v>76.91667938232422</v>
      </c>
      <c r="J208" t="n">
        <v>92.02520751953125</v>
      </c>
      <c r="K208" t="n">
        <v>191.1937408447266</v>
      </c>
    </row>
    <row r="209">
      <c r="A209" s="2" t="n">
        <v>44868</v>
      </c>
      <c r="B209" t="n">
        <v>400.32470703125</v>
      </c>
      <c r="C209" t="n">
        <v>211.2312316894531</v>
      </c>
      <c r="D209" t="n">
        <v>464.6649169921875</v>
      </c>
      <c r="E209" t="n">
        <v>666.4492797851562</v>
      </c>
      <c r="F209" t="n">
        <v>143.4152526855469</v>
      </c>
      <c r="G209" t="n">
        <v>59.76675796508789</v>
      </c>
      <c r="H209" t="n">
        <v>31.24733352661133</v>
      </c>
      <c r="I209" t="n">
        <v>77.72934722900391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473.089111328125</v>
      </c>
      <c r="E210" t="n">
        <v>687.5635986328125</v>
      </c>
      <c r="F210" t="n">
        <v>146.2072296142578</v>
      </c>
      <c r="G210" t="n">
        <v>61.74496459960938</v>
      </c>
      <c r="H210" t="n">
        <v>31.55810928344727</v>
      </c>
      <c r="I210" t="n">
        <v>80.40637969970703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489.6400146484375</v>
      </c>
      <c r="E211" t="n">
        <v>695.6468505859375</v>
      </c>
      <c r="F211" t="n">
        <v>148.3477630615234</v>
      </c>
      <c r="G211" t="n">
        <v>63.89151000976562</v>
      </c>
      <c r="H211" t="n">
        <v>32.30680084228516</v>
      </c>
      <c r="I211" t="n">
        <v>83.27462005615234</v>
      </c>
      <c r="J211" t="n">
        <v>96.97865295410156</v>
      </c>
      <c r="K211" t="n">
        <v>197.1755676269531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476.9542541503906</v>
      </c>
      <c r="E212" t="n">
        <v>692.2665405273438</v>
      </c>
      <c r="F212" t="n">
        <v>148.0685577392578</v>
      </c>
      <c r="G212" t="n">
        <v>62.37629318237305</v>
      </c>
      <c r="H212" t="n">
        <v>32.13728332519531</v>
      </c>
      <c r="I212" t="n">
        <v>82.27072906494141</v>
      </c>
      <c r="J212" t="n">
        <v>96.43332672119141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470.6113891601562</v>
      </c>
      <c r="E213" t="n">
        <v>686.8778076171875</v>
      </c>
      <c r="F213" t="n">
        <v>147.0448150634766</v>
      </c>
      <c r="G213" t="n">
        <v>60.98733901977539</v>
      </c>
      <c r="H213" t="n">
        <v>31.84063339233398</v>
      </c>
      <c r="I213" t="n">
        <v>80.50197601318359</v>
      </c>
      <c r="J213" t="n">
        <v>95.16087341308594</v>
      </c>
      <c r="K213" t="n">
        <v>197.5614471435547</v>
      </c>
    </row>
    <row r="214">
      <c r="A214" s="2" t="n">
        <v>44876</v>
      </c>
      <c r="B214" t="n">
        <v>419.3483276367188</v>
      </c>
      <c r="C214" t="n">
        <v>219.1380767822266</v>
      </c>
      <c r="D214" t="n">
        <v>494.4467163085938</v>
      </c>
      <c r="E214" t="n">
        <v>704.4649047851562</v>
      </c>
      <c r="F214" t="n">
        <v>147.0913696289062</v>
      </c>
      <c r="G214" t="n">
        <v>62.75510025024414</v>
      </c>
      <c r="H214" t="n">
        <v>32.12316131591797</v>
      </c>
      <c r="I214" t="n">
        <v>81.74488830566406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510.5021057128906</v>
      </c>
      <c r="E215" t="n">
        <v>704.8568115234375</v>
      </c>
      <c r="F215" t="n">
        <v>141.64697265625</v>
      </c>
      <c r="G215" t="n">
        <v>65.61717224121094</v>
      </c>
      <c r="H215" t="n">
        <v>32.08078002929688</v>
      </c>
      <c r="I215" t="n">
        <v>82.65316009521484</v>
      </c>
      <c r="J215" t="n">
        <v>98.79643249511719</v>
      </c>
      <c r="K215" t="n">
        <v>202.4499053955078</v>
      </c>
    </row>
    <row r="216">
      <c r="A216" s="2" t="n">
        <v>44880</v>
      </c>
      <c r="B216" t="n">
        <v>445.7374572753906</v>
      </c>
      <c r="C216" t="n">
        <v>232.2545776367188</v>
      </c>
      <c r="D216" t="n">
        <v>519.3722534179688</v>
      </c>
      <c r="E216" t="n">
        <v>707.7471313476562</v>
      </c>
      <c r="F216" t="n">
        <v>142.8568420410156</v>
      </c>
      <c r="G216" t="n">
        <v>65.95388031005859</v>
      </c>
      <c r="H216" t="n">
        <v>30.79528617858887</v>
      </c>
      <c r="I216" t="n">
        <v>82.41413879394531</v>
      </c>
      <c r="J216" t="n">
        <v>98.66010284423828</v>
      </c>
      <c r="K216" t="n">
        <v>204.9583892822266</v>
      </c>
    </row>
    <row r="217">
      <c r="A217" s="2" t="n">
        <v>44881</v>
      </c>
      <c r="B217" t="n">
        <v>436.4695739746094</v>
      </c>
      <c r="C217" t="n">
        <v>235.7645874023438</v>
      </c>
      <c r="D217" t="n">
        <v>509.8083801269531</v>
      </c>
      <c r="E217" t="n">
        <v>693.9321899414062</v>
      </c>
      <c r="F217" t="n">
        <v>144.3458862304688</v>
      </c>
      <c r="G217" t="n">
        <v>64.31239318847656</v>
      </c>
      <c r="H217" t="n">
        <v>30.35737419128418</v>
      </c>
      <c r="I217" t="n">
        <v>78.97225189208984</v>
      </c>
      <c r="J217" t="n">
        <v>96.84231567382812</v>
      </c>
      <c r="K217" t="n">
        <v>200.6489105224609</v>
      </c>
    </row>
    <row r="218">
      <c r="A218" s="2" t="n">
        <v>44882</v>
      </c>
      <c r="B218" t="n">
        <v>429.6893920898438</v>
      </c>
      <c r="C218" t="n">
        <v>239.6071929931641</v>
      </c>
      <c r="D218" t="n">
        <v>510.1552124023438</v>
      </c>
      <c r="E218" t="n">
        <v>694.2750854492188</v>
      </c>
      <c r="F218" t="n">
        <v>143.6479187011719</v>
      </c>
      <c r="G218" t="n">
        <v>63.42853546142578</v>
      </c>
      <c r="H218" t="n">
        <v>29.84882736206055</v>
      </c>
      <c r="I218" t="n">
        <v>78.15958404541016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513.1284790039062</v>
      </c>
      <c r="E219" t="n">
        <v>693.8831787109375</v>
      </c>
      <c r="F219" t="n">
        <v>143.6944427490234</v>
      </c>
      <c r="G219" t="n">
        <v>61.8712272644043</v>
      </c>
      <c r="H219" t="n">
        <v>31.38859176635742</v>
      </c>
      <c r="I219" t="n">
        <v>77.10789489746094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511.8896484375</v>
      </c>
      <c r="E220" t="n">
        <v>682.46875</v>
      </c>
      <c r="F220" t="n">
        <v>144.5785827636719</v>
      </c>
      <c r="G220" t="n">
        <v>62.12375640869141</v>
      </c>
      <c r="H220" t="n">
        <v>32.56106948852539</v>
      </c>
      <c r="I220" t="n">
        <v>78.11177825927734</v>
      </c>
      <c r="J220" t="n">
        <v>94.75186920166016</v>
      </c>
      <c r="K220" t="n">
        <v>198.0438842773438</v>
      </c>
    </row>
    <row r="221">
      <c r="A221" s="2" t="n">
        <v>44887</v>
      </c>
      <c r="B221" t="n">
        <v>420.1287536621094</v>
      </c>
      <c r="C221" t="n">
        <v>236.1340789794922</v>
      </c>
      <c r="D221" t="n">
        <v>518.678466796875</v>
      </c>
      <c r="E221" t="n">
        <v>693.9321899414062</v>
      </c>
      <c r="F221" t="n">
        <v>144.5320281982422</v>
      </c>
      <c r="G221" t="n">
        <v>62.16585159301758</v>
      </c>
      <c r="H221" t="n">
        <v>33.02724456787109</v>
      </c>
      <c r="I221" t="n">
        <v>78.63762664794922</v>
      </c>
      <c r="J221" t="n">
        <v>95.61532592773438</v>
      </c>
      <c r="K221" t="n">
        <v>199.4589538574219</v>
      </c>
    </row>
    <row r="222">
      <c r="A222" s="2" t="n">
        <v>44888</v>
      </c>
      <c r="B222" t="n">
        <v>422.7627868652344</v>
      </c>
      <c r="C222" t="n">
        <v>233.8042297363281</v>
      </c>
      <c r="D222" t="n">
        <v>520.8092651367188</v>
      </c>
      <c r="E222" t="n">
        <v>705.9835815429688</v>
      </c>
      <c r="F222" t="n">
        <v>146.5794982910156</v>
      </c>
      <c r="G222" t="n">
        <v>62.62882995605469</v>
      </c>
      <c r="H222" t="n">
        <v>33.43690490722656</v>
      </c>
      <c r="I222" t="n">
        <v>79.49810028076172</v>
      </c>
      <c r="J222" t="n">
        <v>95.84254455566406</v>
      </c>
      <c r="K222" t="n">
        <v>198.0116882324219</v>
      </c>
    </row>
    <row r="223">
      <c r="A223" s="2" t="n">
        <v>44889</v>
      </c>
      <c r="B223" t="n">
        <v>427.6406555175781</v>
      </c>
      <c r="C223" t="n">
        <v>230.0375823974609</v>
      </c>
      <c r="D223" t="n">
        <v>517.340576171875</v>
      </c>
      <c r="E223" t="n">
        <v>711.2744140625</v>
      </c>
      <c r="F223" t="n">
        <v>146.1607055664062</v>
      </c>
      <c r="G223" t="n">
        <v>63.04972076416016</v>
      </c>
      <c r="H223" t="n">
        <v>33.06961441040039</v>
      </c>
      <c r="I223" t="n">
        <v>78.97225189208984</v>
      </c>
      <c r="J223" t="n">
        <v>95.88798522949219</v>
      </c>
      <c r="K223" t="n">
        <v>199.9735260009766</v>
      </c>
    </row>
    <row r="224">
      <c r="A224" s="2" t="n">
        <v>44890</v>
      </c>
      <c r="B224" t="n">
        <v>429.8844909667969</v>
      </c>
      <c r="C224" t="n">
        <v>230.7364959716797</v>
      </c>
      <c r="D224" t="n">
        <v>516.1512451171875</v>
      </c>
      <c r="E224" t="n">
        <v>711.519287109375</v>
      </c>
      <c r="F224" t="n">
        <v>147.1844329833984</v>
      </c>
      <c r="G224" t="n">
        <v>63.47061538696289</v>
      </c>
      <c r="H224" t="n">
        <v>33.42277145385742</v>
      </c>
      <c r="I224" t="n">
        <v>79.68930816650391</v>
      </c>
      <c r="J224" t="n">
        <v>96.52420806884766</v>
      </c>
      <c r="K224" t="n">
        <v>203.6076812744141</v>
      </c>
    </row>
    <row r="225">
      <c r="A225" s="2" t="n">
        <v>44893</v>
      </c>
      <c r="B225" t="n">
        <v>420.6165771484375</v>
      </c>
      <c r="C225" t="n">
        <v>233.8430633544922</v>
      </c>
      <c r="D225" t="n">
        <v>502.6726684570312</v>
      </c>
      <c r="E225" t="n">
        <v>701.1826171875</v>
      </c>
      <c r="F225" t="n">
        <v>149.7437438964844</v>
      </c>
      <c r="G225" t="n">
        <v>62.71300888061523</v>
      </c>
      <c r="H225" t="n">
        <v>33.06961441040039</v>
      </c>
      <c r="I225" t="n">
        <v>78.49421691894531</v>
      </c>
      <c r="J225" t="n">
        <v>95.34265899658203</v>
      </c>
      <c r="K225" t="n">
        <v>199.7484283447266</v>
      </c>
    </row>
    <row r="226">
      <c r="A226" s="2" t="n">
        <v>44894</v>
      </c>
      <c r="B226" t="n">
        <v>425.2992858886719</v>
      </c>
      <c r="C226" t="n">
        <v>235.4351196289062</v>
      </c>
      <c r="D226" t="n">
        <v>510.4030456542969</v>
      </c>
      <c r="E226" t="n">
        <v>717.7410278320312</v>
      </c>
      <c r="F226" t="n">
        <v>152.81494140625</v>
      </c>
      <c r="G226" t="n">
        <v>63.47061538696289</v>
      </c>
      <c r="H226" t="n">
        <v>33.09786605834961</v>
      </c>
      <c r="I226" t="n">
        <v>79.11566925048828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238.6193389892578</v>
      </c>
      <c r="D227" t="n">
        <v>530.9677734375</v>
      </c>
      <c r="E227" t="n">
        <v>728.3716430664062</v>
      </c>
      <c r="F227" t="n">
        <v>149.8368530273438</v>
      </c>
      <c r="G227" t="n">
        <v>64.81747436523438</v>
      </c>
      <c r="H227" t="n">
        <v>33.25325775146484</v>
      </c>
      <c r="I227" t="n">
        <v>81.12342834472656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452.0786743164062</v>
      </c>
      <c r="C228" t="n">
        <v>238.4252166748047</v>
      </c>
      <c r="D228" t="n">
        <v>559.4611206054688</v>
      </c>
      <c r="E228" t="n">
        <v>731.2130126953125</v>
      </c>
      <c r="F228" t="n">
        <v>150.4417419433594</v>
      </c>
      <c r="G228" t="n">
        <v>65.65926361083984</v>
      </c>
      <c r="H228" t="n">
        <v>33.87482070922852</v>
      </c>
      <c r="I228" t="n">
        <v>82.07950592041016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449.8348388671875</v>
      </c>
      <c r="C229" t="n">
        <v>237.1825256347656</v>
      </c>
      <c r="D229" t="n">
        <v>559.41162109375</v>
      </c>
      <c r="E229" t="n">
        <v>728.0286254882812</v>
      </c>
      <c r="F229" t="n">
        <v>156.6772308349609</v>
      </c>
      <c r="G229" t="n">
        <v>65.65926361083984</v>
      </c>
      <c r="H229" t="n">
        <v>33.87482070922852</v>
      </c>
      <c r="I229" t="n">
        <v>82.93998718261719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469.4437866210938</v>
      </c>
      <c r="C230" t="n">
        <v>243.9003295898438</v>
      </c>
      <c r="D230" t="n">
        <v>564.267822265625</v>
      </c>
      <c r="E230" t="n">
        <v>741.3048095703125</v>
      </c>
      <c r="F230" t="n">
        <v>154.4901123046875</v>
      </c>
      <c r="G230" t="n">
        <v>67.51117706298828</v>
      </c>
      <c r="H230" t="n">
        <v>34.68001174926758</v>
      </c>
      <c r="I230" t="n">
        <v>84.23069000244141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458.5173950195312</v>
      </c>
      <c r="C231" t="n">
        <v>244.677001953125</v>
      </c>
      <c r="D231" t="n">
        <v>562.4343872070312</v>
      </c>
      <c r="E231" t="n">
        <v>731.6538696289062</v>
      </c>
      <c r="F231" t="n">
        <v>155.3277130126953</v>
      </c>
      <c r="G231" t="n">
        <v>65.9959716796875</v>
      </c>
      <c r="H231" t="n">
        <v>34.15734100341797</v>
      </c>
      <c r="I231" t="n">
        <v>82.17511749267578</v>
      </c>
      <c r="J231" t="n">
        <v>102.6592178344727</v>
      </c>
      <c r="K231" t="n">
        <v>214.3350219726562</v>
      </c>
    </row>
    <row r="232">
      <c r="A232" s="2" t="n">
        <v>44902</v>
      </c>
      <c r="B232" t="n">
        <v>452.9566650390625</v>
      </c>
      <c r="C232" t="n">
        <v>244.677001953125</v>
      </c>
      <c r="D232" t="n">
        <v>555.84375</v>
      </c>
      <c r="E232" t="n">
        <v>723.2278442382812</v>
      </c>
      <c r="F232" t="n">
        <v>151.7912139892578</v>
      </c>
      <c r="G232" t="n">
        <v>66.12224578857422</v>
      </c>
      <c r="H232" t="n">
        <v>33.88894271850586</v>
      </c>
      <c r="I232" t="n">
        <v>81.55367279052734</v>
      </c>
      <c r="J232" t="n">
        <v>101.0686569213867</v>
      </c>
      <c r="K232" t="n">
        <v>213.278564453125</v>
      </c>
    </row>
    <row r="233">
      <c r="A233" s="2" t="n">
        <v>44903</v>
      </c>
      <c r="B233" t="n">
        <v>460.1271362304688</v>
      </c>
      <c r="C233" t="n">
        <v>246.3468170166016</v>
      </c>
      <c r="D233" t="n">
        <v>554.9022216796875</v>
      </c>
      <c r="E233" t="n">
        <v>729.6453247070312</v>
      </c>
      <c r="F233" t="n">
        <v>151.6050720214844</v>
      </c>
      <c r="G233" t="n">
        <v>66.12224578857422</v>
      </c>
      <c r="H233" t="n">
        <v>35.13205718994141</v>
      </c>
      <c r="I233" t="n">
        <v>81.93609619140625</v>
      </c>
      <c r="J233" t="n">
        <v>101.6594314575195</v>
      </c>
      <c r="K233" t="n">
        <v>213.9260711669922</v>
      </c>
    </row>
    <row r="234">
      <c r="A234" s="2" t="n">
        <v>44904</v>
      </c>
      <c r="B234" t="n">
        <v>451.5420837402344</v>
      </c>
      <c r="C234" t="n">
        <v>246.1526184082031</v>
      </c>
      <c r="D234" t="n">
        <v>540.9281005859375</v>
      </c>
      <c r="E234" t="n">
        <v>725.4323120117188</v>
      </c>
      <c r="F234" t="n">
        <v>149.7902679443359</v>
      </c>
      <c r="G234" t="n">
        <v>64.73329925537109</v>
      </c>
      <c r="H234" t="n">
        <v>34.510498046875</v>
      </c>
      <c r="I234" t="n">
        <v>80.83660888671875</v>
      </c>
      <c r="J234" t="n">
        <v>100.3869934082031</v>
      </c>
      <c r="K234" t="n">
        <v>210.5179901123047</v>
      </c>
    </row>
    <row r="235">
      <c r="A235" s="2" t="n">
        <v>44907</v>
      </c>
      <c r="B235" t="n">
        <v>450.6640930175781</v>
      </c>
      <c r="C235" t="n">
        <v>246.3079376220703</v>
      </c>
      <c r="D235" t="n">
        <v>549.5008544921875</v>
      </c>
      <c r="E235" t="n">
        <v>725.8731689453125</v>
      </c>
      <c r="F235" t="n">
        <v>148.9992218017578</v>
      </c>
      <c r="G235" t="n">
        <v>65.36463165283203</v>
      </c>
      <c r="H235" t="n">
        <v>35.1179313659668</v>
      </c>
      <c r="I235" t="n">
        <v>81.21904754638672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446.9081420898438</v>
      </c>
      <c r="C236" t="n">
        <v>246.3468170166016</v>
      </c>
      <c r="D236" t="n">
        <v>546.9736328125</v>
      </c>
      <c r="E236" t="n">
        <v>729.2044677734375</v>
      </c>
      <c r="F236" t="n">
        <v>151.8842620849609</v>
      </c>
      <c r="G236" t="n">
        <v>65.07001495361328</v>
      </c>
      <c r="H236" t="n">
        <v>34.97666931152344</v>
      </c>
      <c r="I236" t="n">
        <v>80.45417785644531</v>
      </c>
      <c r="J236" t="n">
        <v>101.0686569213867</v>
      </c>
      <c r="K236" t="n">
        <v>213.4489440917969</v>
      </c>
    </row>
    <row r="237">
      <c r="A237" s="2" t="n">
        <v>44909</v>
      </c>
      <c r="B237" t="n">
        <v>457.83447265625</v>
      </c>
      <c r="C237" t="n">
        <v>247.1234283447266</v>
      </c>
      <c r="D237" t="n">
        <v>555.5464477539062</v>
      </c>
      <c r="E237" t="n">
        <v>742.6275024414062</v>
      </c>
      <c r="F237" t="n">
        <v>152.6288146972656</v>
      </c>
      <c r="G237" t="n">
        <v>66.58521270751953</v>
      </c>
      <c r="H237" t="n">
        <v>35.38633346557617</v>
      </c>
      <c r="I237" t="n">
        <v>81.41026306152344</v>
      </c>
      <c r="J237" t="n">
        <v>102.750114440918</v>
      </c>
      <c r="K237" t="n">
        <v>215.4256134033203</v>
      </c>
    </row>
    <row r="238">
      <c r="A238" s="2" t="n">
        <v>44910</v>
      </c>
      <c r="B238" t="n">
        <v>449.7372741699219</v>
      </c>
      <c r="C238" t="n">
        <v>247.7835235595703</v>
      </c>
      <c r="D238" t="n">
        <v>537.3602294921875</v>
      </c>
      <c r="E238" t="n">
        <v>728.3226318359375</v>
      </c>
      <c r="F238" t="n">
        <v>157.4682464599609</v>
      </c>
      <c r="G238" t="n">
        <v>65.40670776367188</v>
      </c>
      <c r="H238" t="n">
        <v>35.27331924438477</v>
      </c>
      <c r="I238" t="n">
        <v>79.88053131103516</v>
      </c>
      <c r="J238" t="n">
        <v>100.8414459228516</v>
      </c>
      <c r="K238" t="n">
        <v>211.9493865966797</v>
      </c>
    </row>
    <row r="239">
      <c r="A239" s="2" t="n">
        <v>44911</v>
      </c>
      <c r="B239" t="n">
        <v>445.5911254882812</v>
      </c>
      <c r="C239" t="n">
        <v>248.2494964599609</v>
      </c>
      <c r="D239" t="n">
        <v>538.0540161132812</v>
      </c>
      <c r="E239" t="n">
        <v>728.420654296875</v>
      </c>
      <c r="F239" t="n">
        <v>156.0257263183594</v>
      </c>
      <c r="G239" t="n">
        <v>65.11211395263672</v>
      </c>
      <c r="H239" t="n">
        <v>34.90604019165039</v>
      </c>
      <c r="I239" t="n">
        <v>78.97225189208984</v>
      </c>
      <c r="J239" t="n">
        <v>100.9323348999023</v>
      </c>
      <c r="K239" t="n">
        <v>209.8022766113281</v>
      </c>
    </row>
    <row r="240">
      <c r="A240" s="2" t="n">
        <v>44914</v>
      </c>
      <c r="B240" t="n">
        <v>448.9080505371094</v>
      </c>
      <c r="C240" t="n">
        <v>251.6278381347656</v>
      </c>
      <c r="D240" t="n">
        <v>547.6673583984375</v>
      </c>
      <c r="E240" t="n">
        <v>734.2993774414062</v>
      </c>
      <c r="F240" t="n">
        <v>159.562255859375</v>
      </c>
      <c r="G240" t="n">
        <v>65.74343872070312</v>
      </c>
      <c r="H240" t="n">
        <v>35.01903915405273</v>
      </c>
      <c r="I240" t="n">
        <v>79.30686950683594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255.1226348876953</v>
      </c>
      <c r="D241" t="n">
        <v>541.1758422851562</v>
      </c>
      <c r="E241" t="n">
        <v>730.7230834960938</v>
      </c>
      <c r="F241" t="n">
        <v>157.7009582519531</v>
      </c>
      <c r="G241" t="n">
        <v>65.78553009033203</v>
      </c>
      <c r="H241" t="n">
        <v>34.3127326965332</v>
      </c>
      <c r="I241" t="n">
        <v>78.25518798828125</v>
      </c>
      <c r="J241" t="n">
        <v>100.8414459228516</v>
      </c>
      <c r="K241" t="n">
        <v>212.7332611083984</v>
      </c>
    </row>
    <row r="242">
      <c r="A242" s="2" t="n">
        <v>44916</v>
      </c>
      <c r="B242" t="n">
        <v>445.9813537597656</v>
      </c>
      <c r="C242" t="n">
        <v>251.1230621337891</v>
      </c>
      <c r="D242" t="n">
        <v>542.7119750976562</v>
      </c>
      <c r="E242" t="n">
        <v>728.0776977539062</v>
      </c>
      <c r="F242" t="n">
        <v>151.7446899414062</v>
      </c>
      <c r="G242" t="n">
        <v>65.32254791259766</v>
      </c>
      <c r="H242" t="n">
        <v>33.62054443359375</v>
      </c>
      <c r="I242" t="n">
        <v>77.824951171875</v>
      </c>
      <c r="J242" t="n">
        <v>99.43266296386719</v>
      </c>
      <c r="K242" t="n">
        <v>206.6668701171875</v>
      </c>
    </row>
    <row r="243">
      <c r="A243" s="2" t="n">
        <v>44917</v>
      </c>
      <c r="B243" t="n">
        <v>444.3716430664062</v>
      </c>
      <c r="C243" t="n">
        <v>248.6766662597656</v>
      </c>
      <c r="D243" t="n">
        <v>535.0311889648438</v>
      </c>
      <c r="E243" t="n">
        <v>722.639892578125</v>
      </c>
      <c r="F243" t="n">
        <v>146.8121795654297</v>
      </c>
      <c r="G243" t="n">
        <v>63.68107223510742</v>
      </c>
      <c r="H243" t="n">
        <v>33.02724456787109</v>
      </c>
      <c r="I243" t="n">
        <v>75.24353790283203</v>
      </c>
      <c r="J243" t="n">
        <v>97.84210205078125</v>
      </c>
      <c r="K243" t="n">
        <v>205.8829498291016</v>
      </c>
    </row>
    <row r="244">
      <c r="A244" s="2" t="n">
        <v>44918</v>
      </c>
      <c r="B244" t="n">
        <v>419.0556640625</v>
      </c>
      <c r="C244" t="n">
        <v>243.201416015625</v>
      </c>
      <c r="D244" t="n">
        <v>519.6199340820312</v>
      </c>
      <c r="E244" t="n">
        <v>713.135986328125</v>
      </c>
      <c r="F244" t="n">
        <v>142.1123352050781</v>
      </c>
      <c r="G244" t="n">
        <v>60.48228454589844</v>
      </c>
      <c r="H244" t="n">
        <v>31.51573181152344</v>
      </c>
      <c r="I244" t="n">
        <v>71.41921997070312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243.9003295898438</v>
      </c>
      <c r="D245" t="n">
        <v>523.6337890625</v>
      </c>
      <c r="E245" t="n">
        <v>717.3980712890625</v>
      </c>
      <c r="F245" t="n">
        <v>144.9043121337891</v>
      </c>
      <c r="G245" t="n">
        <v>62.33421325683594</v>
      </c>
      <c r="H245" t="n">
        <v>32.73058700561523</v>
      </c>
      <c r="I245" t="n">
        <v>73.28357696533203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459.4929809570312</v>
      </c>
      <c r="C246" t="n">
        <v>249.7639617919922</v>
      </c>
      <c r="D246" t="n">
        <v>570.8089599609375</v>
      </c>
      <c r="E246" t="n">
        <v>749.4860229492188</v>
      </c>
      <c r="F246" t="n">
        <v>148.3943023681641</v>
      </c>
      <c r="G246" t="n">
        <v>66.37478637695312</v>
      </c>
      <c r="H246" t="n">
        <v>33.76180648803711</v>
      </c>
      <c r="I246" t="n">
        <v>77.25130462646484</v>
      </c>
      <c r="J246" t="n">
        <v>101.0232162475586</v>
      </c>
      <c r="K246" t="n">
        <v>209.7000579833984</v>
      </c>
    </row>
    <row r="247">
      <c r="A247" s="2" t="n">
        <v>44923</v>
      </c>
      <c r="B247" t="n">
        <v>454.5663452148438</v>
      </c>
      <c r="C247" t="n">
        <v>251.8220062255859</v>
      </c>
      <c r="D247" t="n">
        <v>573.0389404296875</v>
      </c>
      <c r="E247" t="n">
        <v>746.3016967773438</v>
      </c>
      <c r="F247" t="n">
        <v>149.1388397216797</v>
      </c>
      <c r="G247" t="n">
        <v>66.29061126708984</v>
      </c>
      <c r="H247" t="n">
        <v>33.79005432128906</v>
      </c>
      <c r="I247" t="n">
        <v>77.15570068359375</v>
      </c>
      <c r="J247" t="n">
        <v>99.97800445556641</v>
      </c>
      <c r="K247" t="n">
        <v>207.8255920410156</v>
      </c>
    </row>
    <row r="248">
      <c r="A248" s="2" t="n">
        <v>44924</v>
      </c>
      <c r="B248" t="n">
        <v>458.4198608398438</v>
      </c>
      <c r="C248" t="n">
        <v>253.33642578125</v>
      </c>
      <c r="D248" t="n">
        <v>584.0892944335938</v>
      </c>
      <c r="E248" t="n">
        <v>753.8460693359375</v>
      </c>
      <c r="F248" t="n">
        <v>148.9992218017578</v>
      </c>
      <c r="G248" t="n">
        <v>66.54314422607422</v>
      </c>
      <c r="H248" t="n">
        <v>33.83243560791016</v>
      </c>
      <c r="I248" t="n">
        <v>77.49032592773438</v>
      </c>
      <c r="J248" t="n">
        <v>101.5685577392578</v>
      </c>
      <c r="K248" t="n">
        <v>209.3251190185547</v>
      </c>
    </row>
    <row r="249">
      <c r="A249" s="2" t="n">
        <v>44925</v>
      </c>
      <c r="B249" t="n">
        <v>461.7855834960938</v>
      </c>
      <c r="C249" t="n">
        <v>249.8415832519531</v>
      </c>
      <c r="D249" t="n">
        <v>575.4173583984375</v>
      </c>
      <c r="E249" t="n">
        <v>752.5233154296875</v>
      </c>
      <c r="F249" t="n">
        <v>149.8833618164062</v>
      </c>
      <c r="G249" t="n">
        <v>67.67953491210938</v>
      </c>
      <c r="H249" t="n">
        <v>34.76477432250977</v>
      </c>
      <c r="I249" t="n">
        <v>79.02005004882812</v>
      </c>
      <c r="J249" t="n">
        <v>102.3865585327148</v>
      </c>
      <c r="K249" t="n">
        <v>210.2112731933594</v>
      </c>
    </row>
    <row r="250">
      <c r="A250" s="2" t="n">
        <v>44928</v>
      </c>
      <c r="B250" t="n">
        <v>475.15087890625</v>
      </c>
      <c r="C250" t="n">
        <v>252.4821319580078</v>
      </c>
      <c r="D250" t="n">
        <v>589.342041015625</v>
      </c>
      <c r="E250" t="n">
        <v>759.626708984375</v>
      </c>
      <c r="F250" t="n">
        <v>158.7246551513672</v>
      </c>
      <c r="G250" t="n">
        <v>70.45742034912109</v>
      </c>
      <c r="H250" t="n">
        <v>35.61234664916992</v>
      </c>
      <c r="I250" t="n">
        <v>85.04336547851562</v>
      </c>
      <c r="J250" t="n">
        <v>108.3852386474609</v>
      </c>
      <c r="K250" t="n">
        <v>215.4597473144531</v>
      </c>
    </row>
    <row r="251">
      <c r="A251" s="2" t="n">
        <v>44929</v>
      </c>
      <c r="B251" t="n">
        <v>468.1755676269531</v>
      </c>
      <c r="C251" t="n">
        <v>257.5690612792969</v>
      </c>
      <c r="D251" t="n">
        <v>593.15771484375</v>
      </c>
      <c r="E251" t="n">
        <v>752.37646484375</v>
      </c>
      <c r="F251" t="n">
        <v>158.8177032470703</v>
      </c>
      <c r="G251" t="n">
        <v>69.95236206054688</v>
      </c>
      <c r="H251" t="n">
        <v>35.48521423339844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580.3232421875</v>
      </c>
      <c r="E252" t="n">
        <v>721.4151000976562</v>
      </c>
      <c r="F252" t="n">
        <v>155.5604248046875</v>
      </c>
      <c r="G252" t="n">
        <v>68.10043334960938</v>
      </c>
      <c r="H252" t="n">
        <v>34.35510635375977</v>
      </c>
      <c r="I252" t="n">
        <v>81.50587463378906</v>
      </c>
      <c r="J252" t="n">
        <v>105.2041244506836</v>
      </c>
      <c r="K252" t="n">
        <v>210.1430969238281</v>
      </c>
    </row>
    <row r="253">
      <c r="A253" s="2" t="n">
        <v>44931</v>
      </c>
      <c r="B253" t="n">
        <v>454.3224792480469</v>
      </c>
      <c r="C253" t="n">
        <v>262.2676391601562</v>
      </c>
      <c r="D253" t="n">
        <v>588.2518310546875</v>
      </c>
      <c r="E253" t="n">
        <v>735.5240478515625</v>
      </c>
      <c r="F253" t="n">
        <v>155.3277130126953</v>
      </c>
      <c r="G253" t="n">
        <v>68.77385711669922</v>
      </c>
      <c r="H253" t="n">
        <v>34.42574310302734</v>
      </c>
      <c r="I253" t="n">
        <v>83.56144714355469</v>
      </c>
      <c r="J253" t="n">
        <v>105.9312286376953</v>
      </c>
      <c r="K253" t="n">
        <v>212.2220611572266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585.8236694335938</v>
      </c>
      <c r="E254" t="n">
        <v>713.6259155273438</v>
      </c>
      <c r="F254" t="n">
        <v>154.5366821289062</v>
      </c>
      <c r="G254" t="n">
        <v>68.43715667724609</v>
      </c>
      <c r="H254" t="n">
        <v>34.41161727905273</v>
      </c>
      <c r="I254" t="n">
        <v>82.1273193359375</v>
      </c>
      <c r="J254" t="n">
        <v>105.1132354736328</v>
      </c>
      <c r="K254" t="n">
        <v>211.0632934570312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596.22998046875</v>
      </c>
      <c r="E255" t="n">
        <v>727.3427734375</v>
      </c>
      <c r="F255" t="n">
        <v>156.770263671875</v>
      </c>
      <c r="G255" t="n">
        <v>70.07864379882812</v>
      </c>
      <c r="H255" t="n">
        <v>34.94841384887695</v>
      </c>
      <c r="I255" t="n">
        <v>83.89606475830078</v>
      </c>
      <c r="J255" t="n">
        <v>106.8401260375977</v>
      </c>
      <c r="K255" t="n">
        <v>215.0507659912109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593.6532592773438</v>
      </c>
      <c r="E256" t="n">
        <v>730.13525390625</v>
      </c>
      <c r="F256" t="n">
        <v>160.5394592285156</v>
      </c>
      <c r="G256" t="n">
        <v>70.12071990966797</v>
      </c>
      <c r="H256" t="n">
        <v>34.76477432250977</v>
      </c>
      <c r="I256" t="n">
        <v>83.75265502929688</v>
      </c>
      <c r="J256" t="n">
        <v>108.0216751098633</v>
      </c>
      <c r="K256" t="n">
        <v>215.4256134033203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738.9532470703125</v>
      </c>
      <c r="F257" t="n">
        <v>160.4463653564453</v>
      </c>
      <c r="G257" t="n">
        <v>71.29921722412109</v>
      </c>
      <c r="H257" t="n">
        <v>36.27627944946289</v>
      </c>
      <c r="I257" t="n">
        <v>85.04336547851562</v>
      </c>
      <c r="J257" t="n">
        <v>108.0216751098633</v>
      </c>
      <c r="K257" t="n">
        <v>216.8570098876953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597.2706909179688</v>
      </c>
      <c r="E258" t="n">
        <v>748.0162353515625</v>
      </c>
      <c r="F258" t="n">
        <v>157.3286590576172</v>
      </c>
      <c r="G258" t="n">
        <v>69.44729614257812</v>
      </c>
      <c r="H258" t="n">
        <v>36.30453872680664</v>
      </c>
      <c r="I258" t="n">
        <v>84.13508605957031</v>
      </c>
      <c r="J258" t="n">
        <v>107.3400115966797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604.5549926757812</v>
      </c>
      <c r="E259" t="n">
        <v>752.9641723632812</v>
      </c>
      <c r="F259" t="n">
        <v>160.3067779541016</v>
      </c>
      <c r="G259" t="n">
        <v>70.03654479980469</v>
      </c>
      <c r="H259" t="n">
        <v>37.03910827636719</v>
      </c>
      <c r="I259" t="n">
        <v>84.94775390625</v>
      </c>
      <c r="J259" t="n">
        <v>109.4759140014648</v>
      </c>
      <c r="K259" t="n">
        <v>217.5727691650391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584.238037109375</v>
      </c>
      <c r="E260" t="n">
        <v>743.8522338867188</v>
      </c>
      <c r="F260" t="n">
        <v>157.5148162841797</v>
      </c>
      <c r="G260" t="n">
        <v>70.41535186767578</v>
      </c>
      <c r="H260" t="n">
        <v>36.03613662719727</v>
      </c>
      <c r="I260" t="n">
        <v>84.03948211669922</v>
      </c>
      <c r="J260" t="n">
        <v>109.0214614868164</v>
      </c>
      <c r="K260" t="n">
        <v>216.141357421875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580.62060546875</v>
      </c>
      <c r="E261" t="n">
        <v>742.1865844726562</v>
      </c>
      <c r="F261" t="n">
        <v>156.4910736083984</v>
      </c>
      <c r="G261" t="n">
        <v>71.13086700439453</v>
      </c>
      <c r="H261" t="n">
        <v>35.56997299194336</v>
      </c>
      <c r="I261" t="n">
        <v>83.32242584228516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595.6849365234375</v>
      </c>
      <c r="E262" t="n">
        <v>751.6415405273438</v>
      </c>
      <c r="F262" t="n">
        <v>157.8405456542969</v>
      </c>
      <c r="G262" t="n">
        <v>71.76221466064453</v>
      </c>
      <c r="H262" t="n">
        <v>36.27627944946289</v>
      </c>
      <c r="I262" t="n">
        <v>86.71649932861328</v>
      </c>
      <c r="J262" t="n">
        <v>111.2936782836914</v>
      </c>
      <c r="K262" t="n">
        <v>220.9467468261719</v>
      </c>
    </row>
    <row r="263">
      <c r="A263" s="2" t="n">
        <v>44945</v>
      </c>
      <c r="B263" t="n">
        <v>486.7113342285156</v>
      </c>
      <c r="C263" t="n">
        <v>293.2163391113281</v>
      </c>
      <c r="D263" t="n">
        <v>599.4509887695312</v>
      </c>
      <c r="E263" t="n">
        <v>744.68505859375</v>
      </c>
      <c r="F263" t="n">
        <v>157.7009582519531</v>
      </c>
      <c r="G263" t="n">
        <v>71.93055725097656</v>
      </c>
      <c r="H263" t="n">
        <v>36.48817825317383</v>
      </c>
      <c r="I263" t="n">
        <v>88.05501556396484</v>
      </c>
      <c r="J263" t="n">
        <v>112.2934722900391</v>
      </c>
      <c r="K263" t="n">
        <v>225.4795227050781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595.7344360351562</v>
      </c>
      <c r="E264" t="n">
        <v>726.4610595703125</v>
      </c>
      <c r="F264" t="n">
        <v>157.4682464599609</v>
      </c>
      <c r="G264" t="n">
        <v>70.66787719726562</v>
      </c>
      <c r="H264" t="n">
        <v>36.00788497924805</v>
      </c>
      <c r="I264" t="n">
        <v>87.48137664794922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268.8690795898438</v>
      </c>
      <c r="D265" t="n">
        <v>598.5094604492188</v>
      </c>
      <c r="E265" t="n">
        <v>719.1127319335938</v>
      </c>
      <c r="F265" t="n">
        <v>159.1900024414062</v>
      </c>
      <c r="G265" t="n">
        <v>71.13086700439453</v>
      </c>
      <c r="H265" t="n">
        <v>35.4287109375</v>
      </c>
      <c r="I265" t="n">
        <v>89.01109313964844</v>
      </c>
      <c r="J265" t="n">
        <v>110.8846817016602</v>
      </c>
      <c r="K265" t="n">
        <v>224.3548583984375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593.3558349609375</v>
      </c>
      <c r="E266" t="n">
        <v>707.4532470703125</v>
      </c>
      <c r="F266" t="n">
        <v>157.2356109619141</v>
      </c>
      <c r="G266" t="n">
        <v>70.70997619628906</v>
      </c>
      <c r="H266" t="n">
        <v>35.16030883789062</v>
      </c>
      <c r="I266" t="n">
        <v>87.00333404541016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477.1507873535156</v>
      </c>
      <c r="C267" t="n">
        <v>278.0332641601562</v>
      </c>
      <c r="D267" t="n">
        <v>590.0358276367188</v>
      </c>
      <c r="E267" t="n">
        <v>710.000732421875</v>
      </c>
      <c r="F267" t="n">
        <v>154.5832061767578</v>
      </c>
      <c r="G267" t="n">
        <v>70.41179656982422</v>
      </c>
      <c r="H267" t="n">
        <v>34.99079513549805</v>
      </c>
      <c r="I267" t="n">
        <v>85.95164489746094</v>
      </c>
      <c r="J267" t="n">
        <v>109.9757919311523</v>
      </c>
      <c r="K267" t="n">
        <v>222.3781280517578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582.9000244140625</v>
      </c>
      <c r="E268" t="n">
        <v>706.7673950195312</v>
      </c>
      <c r="F268" t="n">
        <v>152.6288146972656</v>
      </c>
      <c r="G268" t="n">
        <v>70.11363220214844</v>
      </c>
      <c r="H268" t="n">
        <v>34.73652267456055</v>
      </c>
      <c r="I268" t="n">
        <v>84.27851104736328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569.7188110351562</v>
      </c>
      <c r="E269" t="n">
        <v>687.5146484375</v>
      </c>
      <c r="F269" t="n">
        <v>155.0020141601562</v>
      </c>
      <c r="G269" t="n">
        <v>70.53958892822266</v>
      </c>
      <c r="H269" t="n">
        <v>34.58113098144531</v>
      </c>
      <c r="I269" t="n">
        <v>83.03559875488281</v>
      </c>
      <c r="J269" t="n">
        <v>107.930793762207</v>
      </c>
      <c r="K269" t="n">
        <v>219.4131164550781</v>
      </c>
    </row>
    <row r="270">
      <c r="A270" s="2" t="n">
        <v>44957</v>
      </c>
      <c r="B270" t="n">
        <v>456.9564819335938</v>
      </c>
      <c r="C270" t="n">
        <v>268.5820922851562</v>
      </c>
      <c r="D270" t="n">
        <v>578.341064453125</v>
      </c>
      <c r="E270" t="n">
        <v>701.9664306640625</v>
      </c>
      <c r="F270" t="n">
        <v>153.8852081298828</v>
      </c>
      <c r="G270" t="n">
        <v>71.00814819335938</v>
      </c>
      <c r="H270" t="n">
        <v>34.79302978515625</v>
      </c>
      <c r="I270" t="n">
        <v>86.62089538574219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602.8206787109375</v>
      </c>
      <c r="E271" t="n">
        <v>714.9486083984375</v>
      </c>
      <c r="F271" t="n">
        <v>151.651611328125</v>
      </c>
      <c r="G271" t="n">
        <v>69.60246276855469</v>
      </c>
      <c r="H271" t="n">
        <v>34.17146682739258</v>
      </c>
      <c r="I271" t="n">
        <v>85.09117889404297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569.9169921875</v>
      </c>
      <c r="E272" t="n">
        <v>712.695068359375</v>
      </c>
      <c r="F272" t="n">
        <v>149.6506958007812</v>
      </c>
      <c r="G272" t="n">
        <v>69.26170349121094</v>
      </c>
      <c r="H272" t="n">
        <v>33.79005432128906</v>
      </c>
      <c r="I272" t="n">
        <v>85.09117889404297</v>
      </c>
      <c r="J272" t="n">
        <v>109.0214614868164</v>
      </c>
      <c r="K272" t="n">
        <v>222.9234313964844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577.4491577148438</v>
      </c>
      <c r="E273" t="n">
        <v>717.0551147460938</v>
      </c>
      <c r="F273" t="n">
        <v>148.0685577392578</v>
      </c>
      <c r="G273" t="n">
        <v>66.83369445800781</v>
      </c>
      <c r="H273" t="n">
        <v>33.52165985107422</v>
      </c>
      <c r="I273" t="n">
        <v>82.17511749267578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551.87939453125</v>
      </c>
      <c r="E274" t="n">
        <v>696.675537109375</v>
      </c>
      <c r="F274" t="n">
        <v>150.0229644775391</v>
      </c>
      <c r="G274" t="n">
        <v>66.06696319580078</v>
      </c>
      <c r="H274" t="n">
        <v>33.63467025756836</v>
      </c>
      <c r="I274" t="n">
        <v>80.74100494384766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565.159912109375</v>
      </c>
      <c r="E275" t="n">
        <v>699.6639404296875</v>
      </c>
      <c r="F275" t="n">
        <v>149.9764251708984</v>
      </c>
      <c r="G275" t="n">
        <v>65.34282684326172</v>
      </c>
      <c r="H275" t="n">
        <v>33.25325775146484</v>
      </c>
      <c r="I275" t="n">
        <v>78.82884216308594</v>
      </c>
      <c r="J275" t="n">
        <v>101.2958831787109</v>
      </c>
      <c r="K275" t="n">
        <v>218.3877410888672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587.9049682617188</v>
      </c>
      <c r="E276" t="n">
        <v>717.153076171875</v>
      </c>
      <c r="F276" t="n">
        <v>151.7308044433594</v>
      </c>
      <c r="G276" t="n">
        <v>66.74850463867188</v>
      </c>
      <c r="H276" t="n">
        <v>34.03020477294922</v>
      </c>
      <c r="I276" t="n">
        <v>80.83660888671875</v>
      </c>
      <c r="J276" t="n">
        <v>101.2958831787109</v>
      </c>
      <c r="K276" t="n">
        <v>222.6045532226562</v>
      </c>
    </row>
    <row r="277">
      <c r="A277" s="2" t="n">
        <v>44966</v>
      </c>
      <c r="B277" t="n">
        <v>433.689208984375</v>
      </c>
      <c r="C277" t="n">
        <v>264.0633239746094</v>
      </c>
      <c r="D277" t="n">
        <v>591.7206420898438</v>
      </c>
      <c r="E277" t="n">
        <v>709.118896484375</v>
      </c>
      <c r="F277" t="n">
        <v>151.1618194580078</v>
      </c>
      <c r="G277" t="n">
        <v>66.6207275390625</v>
      </c>
      <c r="H277" t="n">
        <v>33.87482070922852</v>
      </c>
      <c r="I277" t="n">
        <v>81.60147094726562</v>
      </c>
      <c r="J277" t="n">
        <v>101.1141052246094</v>
      </c>
      <c r="K277" t="n">
        <v>219.7696990966797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704.4159545898438</v>
      </c>
      <c r="F278" t="n">
        <v>149.0281066894531</v>
      </c>
      <c r="G278" t="n">
        <v>65.34282684326172</v>
      </c>
      <c r="H278" t="n">
        <v>33.56403732299805</v>
      </c>
      <c r="I278" t="n">
        <v>80.83660888671875</v>
      </c>
      <c r="J278" t="n">
        <v>98.88733673095703</v>
      </c>
      <c r="K278" t="n">
        <v>220.1949462890625</v>
      </c>
    </row>
    <row r="279">
      <c r="A279" s="2" t="n">
        <v>44970</v>
      </c>
      <c r="B279" t="n">
        <v>417.2508544921875</v>
      </c>
      <c r="C279" t="n">
        <v>263.0143127441406</v>
      </c>
      <c r="D279" t="n">
        <v>579.6790771484375</v>
      </c>
      <c r="E279" t="n">
        <v>703.5340576171875</v>
      </c>
      <c r="F279" t="n">
        <v>146.9418029785156</v>
      </c>
      <c r="G279" t="n">
        <v>67.21707153320312</v>
      </c>
      <c r="H279" t="n">
        <v>33.42277145385742</v>
      </c>
      <c r="I279" t="n">
        <v>79.68930816650391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424.1773986816406</v>
      </c>
      <c r="C280" t="n">
        <v>263.2160339355469</v>
      </c>
      <c r="D280" t="n">
        <v>584.3866577148438</v>
      </c>
      <c r="E280" t="n">
        <v>709.2168579101562</v>
      </c>
      <c r="F280" t="n">
        <v>146.1831512451172</v>
      </c>
      <c r="G280" t="n">
        <v>67.00409698486328</v>
      </c>
      <c r="H280" t="n">
        <v>32.75884246826172</v>
      </c>
      <c r="I280" t="n">
        <v>80.50197601318359</v>
      </c>
      <c r="J280" t="n">
        <v>99.29633331298828</v>
      </c>
      <c r="K280" t="n">
        <v>222.6753692626953</v>
      </c>
    </row>
    <row r="281">
      <c r="A281" s="2" t="n">
        <v>44972</v>
      </c>
      <c r="B281" t="n">
        <v>423.3481750488281</v>
      </c>
      <c r="C281" t="n">
        <v>260.4321594238281</v>
      </c>
      <c r="D281" t="n">
        <v>582.3549194335938</v>
      </c>
      <c r="E281" t="n">
        <v>712.4501953125</v>
      </c>
      <c r="F281" t="n">
        <v>146.8470153808594</v>
      </c>
      <c r="G281" t="n">
        <v>67.387451171875</v>
      </c>
      <c r="H281" t="n">
        <v>33.40864944458008</v>
      </c>
      <c r="I281" t="n">
        <v>80.45417785644531</v>
      </c>
      <c r="J281" t="n">
        <v>100.2506713867188</v>
      </c>
      <c r="K281" t="n">
        <v>221.824951171875</v>
      </c>
    </row>
    <row r="282">
      <c r="A282" s="2" t="n">
        <v>44973</v>
      </c>
      <c r="B282" t="n">
        <v>424.079833984375</v>
      </c>
      <c r="C282" t="n">
        <v>262.0863342285156</v>
      </c>
      <c r="D282" t="n">
        <v>596.2796020507812</v>
      </c>
      <c r="E282" t="n">
        <v>713.2339477539062</v>
      </c>
      <c r="F282" t="n">
        <v>147.5108032226562</v>
      </c>
      <c r="G282" t="n">
        <v>68.66535186767578</v>
      </c>
      <c r="H282" t="n">
        <v>34.34098434448242</v>
      </c>
      <c r="I282" t="n">
        <v>82.03171539306641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584.8326416015625</v>
      </c>
      <c r="E283" t="n">
        <v>713.6748657226562</v>
      </c>
      <c r="F283" t="n">
        <v>148.4591369628906</v>
      </c>
      <c r="G283" t="n">
        <v>68.53755950927734</v>
      </c>
      <c r="H283" t="n">
        <v>34.24210739135742</v>
      </c>
      <c r="I283" t="n">
        <v>82.36634063720703</v>
      </c>
      <c r="J283" t="n">
        <v>102.0229949951172</v>
      </c>
      <c r="K283" t="n">
        <v>222.5336456298828</v>
      </c>
    </row>
    <row r="284">
      <c r="A284" s="2" t="n">
        <v>44977</v>
      </c>
      <c r="B284" t="n">
        <v>423.6408386230469</v>
      </c>
      <c r="C284" t="n">
        <v>259.1815185546875</v>
      </c>
      <c r="D284" t="n">
        <v>589.5402221679688</v>
      </c>
      <c r="E284" t="n">
        <v>708.7269287109375</v>
      </c>
      <c r="F284" t="n">
        <v>149.0755157470703</v>
      </c>
      <c r="G284" t="n">
        <v>69.30428314208984</v>
      </c>
      <c r="H284" t="n">
        <v>33.53578567504883</v>
      </c>
      <c r="I284" t="n">
        <v>82.27072906494141</v>
      </c>
      <c r="J284" t="n">
        <v>102.113883972168</v>
      </c>
      <c r="K284" t="n">
        <v>220.3012237548828</v>
      </c>
    </row>
    <row r="285">
      <c r="A285" s="2" t="n">
        <v>44978</v>
      </c>
      <c r="B285" t="n">
        <v>420.9580383300781</v>
      </c>
      <c r="C285" t="n">
        <v>259.5849609375</v>
      </c>
      <c r="D285" t="n">
        <v>584.039794921875</v>
      </c>
      <c r="E285" t="n">
        <v>705.5426635742188</v>
      </c>
      <c r="F285" t="n">
        <v>149.3600158691406</v>
      </c>
      <c r="G285" t="n">
        <v>69.90064239501953</v>
      </c>
      <c r="H285" t="n">
        <v>33.70530319213867</v>
      </c>
      <c r="I285" t="n">
        <v>83.32242584228516</v>
      </c>
      <c r="J285" t="n">
        <v>102.8410034179688</v>
      </c>
      <c r="K285" t="n">
        <v>218.3168334960938</v>
      </c>
    </row>
    <row r="286">
      <c r="A286" s="2" t="n">
        <v>44979</v>
      </c>
      <c r="B286" t="n">
        <v>419.2019653320312</v>
      </c>
      <c r="C286" t="n">
        <v>254.9048309326172</v>
      </c>
      <c r="D286" t="n">
        <v>568.133056640625</v>
      </c>
      <c r="E286" t="n">
        <v>685.7999877929688</v>
      </c>
      <c r="F286" t="n">
        <v>146.7047119140625</v>
      </c>
      <c r="G286" t="n">
        <v>69.17650604248047</v>
      </c>
      <c r="H286" t="n">
        <v>32.6740837097168</v>
      </c>
      <c r="I286" t="n">
        <v>80.83660888671875</v>
      </c>
      <c r="J286" t="n">
        <v>101.0232162475586</v>
      </c>
      <c r="K286" t="n">
        <v>214.9150543212891</v>
      </c>
    </row>
    <row r="287">
      <c r="A287" s="2" t="n">
        <v>44980</v>
      </c>
      <c r="B287" t="n">
        <v>425.7870788574219</v>
      </c>
      <c r="C287" t="n">
        <v>254.7837677001953</v>
      </c>
      <c r="D287" t="n">
        <v>575.467041015625</v>
      </c>
      <c r="E287" t="n">
        <v>687.1226196289062</v>
      </c>
      <c r="F287" t="n">
        <v>145.5193481445312</v>
      </c>
      <c r="G287" t="n">
        <v>69.90064239501953</v>
      </c>
      <c r="H287" t="n">
        <v>33.06961441040039</v>
      </c>
      <c r="I287" t="n">
        <v>81.17124176025391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258.1728820800781</v>
      </c>
      <c r="D288" t="n">
        <v>555.2986450195312</v>
      </c>
      <c r="E288" t="n">
        <v>671.1522216796875</v>
      </c>
      <c r="F288" t="n">
        <v>142.5795440673828</v>
      </c>
      <c r="G288" t="n">
        <v>66.70590972900391</v>
      </c>
      <c r="H288" t="n">
        <v>32.69018173217773</v>
      </c>
      <c r="I288" t="n">
        <v>79.30686950683594</v>
      </c>
      <c r="J288" t="n">
        <v>99.75077056884766</v>
      </c>
      <c r="K288" t="n">
        <v>208.6784820556641</v>
      </c>
    </row>
    <row r="289">
      <c r="A289" s="2" t="n">
        <v>44984</v>
      </c>
      <c r="B289" t="n">
        <v>401.7392883300781</v>
      </c>
      <c r="C289" t="n">
        <v>249.0143585205078</v>
      </c>
      <c r="D289" t="n">
        <v>548.3115234375</v>
      </c>
      <c r="E289" t="n">
        <v>666.7431640625</v>
      </c>
      <c r="F289" t="n">
        <v>142.0105590820312</v>
      </c>
      <c r="G289" t="n">
        <v>66.32254028320312</v>
      </c>
      <c r="H289" t="n">
        <v>32.71936798095703</v>
      </c>
      <c r="I289" t="n">
        <v>79.35468292236328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544.2977905273438</v>
      </c>
      <c r="E290" t="n">
        <v>653.7120971679688</v>
      </c>
      <c r="F290" t="n">
        <v>142.6743621826172</v>
      </c>
      <c r="G290" t="n">
        <v>66.66331481933594</v>
      </c>
      <c r="H290" t="n">
        <v>32.427490234375</v>
      </c>
      <c r="I290" t="n">
        <v>79.11566925048828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402.9587707519531</v>
      </c>
      <c r="C291" t="n">
        <v>251.3947143554688</v>
      </c>
      <c r="D291" t="n">
        <v>567.3402099609375</v>
      </c>
      <c r="E291" t="n">
        <v>663.0200805664062</v>
      </c>
      <c r="F291" t="n">
        <v>143.2908020019531</v>
      </c>
      <c r="G291" t="n">
        <v>70.41179656982422</v>
      </c>
      <c r="H291" t="n">
        <v>33.44905853271484</v>
      </c>
      <c r="I291" t="n">
        <v>81.50587463378906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400.7637329101562</v>
      </c>
      <c r="C292" t="n">
        <v>252.1613464355469</v>
      </c>
      <c r="D292" t="n">
        <v>571.3540649414062</v>
      </c>
      <c r="E292" t="n">
        <v>661.4523315429688</v>
      </c>
      <c r="F292" t="n">
        <v>142.7692108154297</v>
      </c>
      <c r="G292" t="n">
        <v>69.98583984375</v>
      </c>
      <c r="H292" t="n">
        <v>33.24474716186523</v>
      </c>
      <c r="I292" t="n">
        <v>82.50975036621094</v>
      </c>
      <c r="J292" t="n">
        <v>95.11543273925781</v>
      </c>
      <c r="K292" t="n">
        <v>194.8232269287109</v>
      </c>
    </row>
    <row r="293">
      <c r="A293" s="2" t="n">
        <v>44988</v>
      </c>
      <c r="B293" t="n">
        <v>406.7146911621094</v>
      </c>
      <c r="C293" t="n">
        <v>251.5561370849609</v>
      </c>
      <c r="D293" t="n">
        <v>583.7919921875</v>
      </c>
      <c r="E293" t="n">
        <v>668.5068359375</v>
      </c>
      <c r="F293" t="n">
        <v>147.46337890625</v>
      </c>
      <c r="G293" t="n">
        <v>70.28401184082031</v>
      </c>
      <c r="H293" t="n">
        <v>33.1134033203125</v>
      </c>
      <c r="I293" t="n">
        <v>83.94387817382812</v>
      </c>
      <c r="J293" t="n">
        <v>97.25131988525391</v>
      </c>
      <c r="K293" t="n">
        <v>204.9931640625</v>
      </c>
    </row>
    <row r="294">
      <c r="A294" s="2" t="n">
        <v>44991</v>
      </c>
      <c r="B294" t="n">
        <v>404.3733215332031</v>
      </c>
      <c r="C294" t="n">
        <v>251.7175445556641</v>
      </c>
      <c r="D294" t="n">
        <v>576.5076904296875</v>
      </c>
      <c r="E294" t="n">
        <v>660.6195678710938</v>
      </c>
      <c r="F294" t="n">
        <v>147.3211364746094</v>
      </c>
      <c r="G294" t="n">
        <v>71.73228454589844</v>
      </c>
      <c r="H294" t="n">
        <v>33.30311965942383</v>
      </c>
      <c r="I294" t="n">
        <v>83.60924530029297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569.8179321289062</v>
      </c>
      <c r="E295" t="n">
        <v>661.7462768554688</v>
      </c>
      <c r="F295" t="n">
        <v>145.5193481445312</v>
      </c>
      <c r="G295" t="n">
        <v>70.24141693115234</v>
      </c>
      <c r="H295" t="n">
        <v>33.40527725219727</v>
      </c>
      <c r="I295" t="n">
        <v>83.56144714355469</v>
      </c>
      <c r="J295" t="n">
        <v>96.796875</v>
      </c>
      <c r="K295" t="n">
        <v>202.0166168212891</v>
      </c>
    </row>
    <row r="296">
      <c r="A296" s="2" t="n">
        <v>44994</v>
      </c>
      <c r="B296" t="n">
        <v>398.8613586425781</v>
      </c>
      <c r="C296" t="n">
        <v>251.4754333496094</v>
      </c>
      <c r="D296" t="n">
        <v>572.7911376953125</v>
      </c>
      <c r="E296" t="n">
        <v>666.4492797851562</v>
      </c>
      <c r="F296" t="n">
        <v>146.5624847412109</v>
      </c>
      <c r="G296" t="n">
        <v>70.28401184082031</v>
      </c>
      <c r="H296" t="n">
        <v>33.31771469116211</v>
      </c>
      <c r="I296" t="n">
        <v>83.89606475830078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395.7395629882812</v>
      </c>
      <c r="C297" t="n">
        <v>245.6252746582031</v>
      </c>
      <c r="D297" t="n">
        <v>571.15576171875</v>
      </c>
      <c r="E297" t="n">
        <v>665.6654052734375</v>
      </c>
      <c r="F297" t="n">
        <v>145.8038177490234</v>
      </c>
      <c r="G297" t="n">
        <v>69.81543731689453</v>
      </c>
      <c r="H297" t="n">
        <v>33.41986846923828</v>
      </c>
      <c r="I297" t="n">
        <v>84.23069000244141</v>
      </c>
      <c r="J297" t="n">
        <v>98.25110626220703</v>
      </c>
      <c r="K297" t="n">
        <v>198.3313751220703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570.263916015625</v>
      </c>
      <c r="E298" t="n">
        <v>661.9422607421875</v>
      </c>
      <c r="F298" t="n">
        <v>142.6743621826172</v>
      </c>
      <c r="G298" t="n">
        <v>69.98583984375</v>
      </c>
      <c r="H298" t="n">
        <v>33.40527725219727</v>
      </c>
      <c r="I298" t="n">
        <v>83.13120269775391</v>
      </c>
      <c r="J298" t="n">
        <v>97.06954193115234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237.9192352294922</v>
      </c>
      <c r="D299" t="n">
        <v>566.0518188476562</v>
      </c>
      <c r="E299" t="n">
        <v>658.4640502929688</v>
      </c>
      <c r="F299" t="n">
        <v>142.6743621826172</v>
      </c>
      <c r="G299" t="n">
        <v>70.07102203369141</v>
      </c>
      <c r="H299" t="n">
        <v>33.97444152832031</v>
      </c>
      <c r="I299" t="n">
        <v>82.98779296875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574.9714965820312</v>
      </c>
      <c r="E300" t="n">
        <v>665.910400390625</v>
      </c>
      <c r="F300" t="n">
        <v>142.816650390625</v>
      </c>
      <c r="G300" t="n">
        <v>71.30632781982422</v>
      </c>
      <c r="H300" t="n">
        <v>34.14956283569336</v>
      </c>
      <c r="I300" t="n">
        <v>83.80046844482422</v>
      </c>
      <c r="J300" t="n">
        <v>98.75099945068359</v>
      </c>
      <c r="K300" t="n">
        <v>198.7211456298828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548.757568359375</v>
      </c>
      <c r="E301" t="n">
        <v>649.0091552734375</v>
      </c>
      <c r="F301" t="n">
        <v>142.0105590820312</v>
      </c>
      <c r="G301" t="n">
        <v>69.85803985595703</v>
      </c>
      <c r="H301" t="n">
        <v>33.02583694458008</v>
      </c>
      <c r="I301" t="n">
        <v>81.55367279052734</v>
      </c>
      <c r="J301" t="n">
        <v>95.47899627685547</v>
      </c>
      <c r="K301" t="n">
        <v>194.9295806884766</v>
      </c>
    </row>
    <row r="302">
      <c r="A302" s="2" t="n">
        <v>45002</v>
      </c>
      <c r="B302" t="n">
        <v>387.0082092285156</v>
      </c>
      <c r="C302" t="n">
        <v>251.8385772705078</v>
      </c>
      <c r="D302" t="n">
        <v>566.9437255859375</v>
      </c>
      <c r="E302" t="n">
        <v>662.7261962890625</v>
      </c>
      <c r="F302" t="n">
        <v>142.0105590820312</v>
      </c>
      <c r="G302" t="n">
        <v>70.795166015625</v>
      </c>
      <c r="H302" t="n">
        <v>33.58041000366211</v>
      </c>
      <c r="I302" t="n">
        <v>84.75654602050781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376.3257446289062</v>
      </c>
      <c r="C303" t="n">
        <v>250.6281433105469</v>
      </c>
      <c r="D303" t="n">
        <v>553.5642700195312</v>
      </c>
      <c r="E303" t="n">
        <v>654.6428833007812</v>
      </c>
      <c r="F303" t="n">
        <v>140.9199981689453</v>
      </c>
      <c r="G303" t="n">
        <v>67.85600280761719</v>
      </c>
      <c r="H303" t="n">
        <v>32.89449691772461</v>
      </c>
      <c r="I303" t="n">
        <v>82.79658508300781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250.6281433105469</v>
      </c>
      <c r="D304" t="n">
        <v>554.2579956054688</v>
      </c>
      <c r="E304" t="n">
        <v>652.2914428710938</v>
      </c>
      <c r="F304" t="n">
        <v>141.963134765625</v>
      </c>
      <c r="G304" t="n">
        <v>69.39520263671875</v>
      </c>
      <c r="H304" t="n">
        <v>32.50046157836914</v>
      </c>
      <c r="I304" t="n">
        <v>83.226806640625</v>
      </c>
      <c r="J304" t="n">
        <v>95.20632171630859</v>
      </c>
      <c r="K304" t="n">
        <v>201.0599060058594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648.8621215820312</v>
      </c>
      <c r="F305" t="n">
        <v>143.0062713623047</v>
      </c>
      <c r="G305" t="n">
        <v>68.51566314697266</v>
      </c>
      <c r="H305" t="n">
        <v>32.64639663696289</v>
      </c>
      <c r="I305" t="n">
        <v>81.31464385986328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258.4148864746094</v>
      </c>
      <c r="D306" t="n">
        <v>552.226318359375</v>
      </c>
      <c r="E306" t="n">
        <v>654.2999877929688</v>
      </c>
      <c r="F306" t="n">
        <v>140.7777252197266</v>
      </c>
      <c r="G306" t="n">
        <v>68.03193664550781</v>
      </c>
      <c r="H306" t="n">
        <v>32.38370895385742</v>
      </c>
      <c r="I306" t="n">
        <v>82.07950592041016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529.3324584960938</v>
      </c>
      <c r="E307" t="n">
        <v>644.5020751953125</v>
      </c>
      <c r="F307" t="n">
        <v>140.7303314208984</v>
      </c>
      <c r="G307" t="n">
        <v>67.85602569580078</v>
      </c>
      <c r="H307" t="n">
        <v>31.62483406066895</v>
      </c>
      <c r="I307" t="n">
        <v>79.66114807128906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534.585205078125</v>
      </c>
      <c r="E308" t="n">
        <v>645.5308227539062</v>
      </c>
      <c r="F308" t="n">
        <v>138.3121185302734</v>
      </c>
      <c r="G308" t="n">
        <v>67.46022033691406</v>
      </c>
      <c r="H308" t="n">
        <v>31.3475456237793</v>
      </c>
      <c r="I308" t="n">
        <v>78.54869079589844</v>
      </c>
      <c r="J308" t="n">
        <v>92.97954559326172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646.6576538085938</v>
      </c>
      <c r="F309" t="n">
        <v>135.3723449707031</v>
      </c>
      <c r="G309" t="n">
        <v>67.06443023681641</v>
      </c>
      <c r="H309" t="n">
        <v>31.17241859436035</v>
      </c>
      <c r="I309" t="n">
        <v>78.16175842285156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389.3008117675781</v>
      </c>
      <c r="C310" t="n">
        <v>261.9844970703125</v>
      </c>
      <c r="D310" t="n">
        <v>541.522705078125</v>
      </c>
      <c r="E310" t="n">
        <v>665.1755981445312</v>
      </c>
      <c r="F310" t="n">
        <v>133.9498443603516</v>
      </c>
      <c r="G310" t="n">
        <v>67.85602569580078</v>
      </c>
      <c r="H310" t="n">
        <v>32.1648063659668</v>
      </c>
      <c r="I310" t="n">
        <v>79.8546142578125</v>
      </c>
      <c r="J310" t="n">
        <v>94.16108703613281</v>
      </c>
      <c r="K310" t="n">
        <v>199.6779022216797</v>
      </c>
    </row>
    <row r="311">
      <c r="A311" s="2" t="n">
        <v>45016</v>
      </c>
      <c r="B311" t="n">
        <v>395.4468994140625</v>
      </c>
      <c r="C311" t="n">
        <v>257.0339660644531</v>
      </c>
      <c r="D311" t="n">
        <v>541.3245239257812</v>
      </c>
      <c r="E311" t="n">
        <v>674.1895141601562</v>
      </c>
      <c r="F311" t="n">
        <v>134.8507537841797</v>
      </c>
      <c r="G311" t="n">
        <v>68.95542907714844</v>
      </c>
      <c r="H311" t="n">
        <v>32.55884170532227</v>
      </c>
      <c r="I311" t="n">
        <v>79.99971008300781</v>
      </c>
      <c r="J311" t="n">
        <v>94.97910308837891</v>
      </c>
      <c r="K311" t="n">
        <v>194.5043182373047</v>
      </c>
    </row>
    <row r="312">
      <c r="A312" s="2" t="n">
        <v>45019</v>
      </c>
      <c r="B312" t="n">
        <v>392.7153015136719</v>
      </c>
      <c r="C312" t="n">
        <v>261.2835083007812</v>
      </c>
      <c r="D312" t="n">
        <v>539.34228515625</v>
      </c>
      <c r="E312" t="n">
        <v>668.4088134765625</v>
      </c>
      <c r="F312" t="n">
        <v>138.2646942138672</v>
      </c>
      <c r="G312" t="n">
        <v>69.92292022705078</v>
      </c>
      <c r="H312" t="n">
        <v>32.51505279541016</v>
      </c>
      <c r="I312" t="n">
        <v>81.06379699707031</v>
      </c>
      <c r="J312" t="n">
        <v>94.61553955078125</v>
      </c>
      <c r="K312" t="n">
        <v>200.1385192871094</v>
      </c>
    </row>
    <row r="313">
      <c r="A313" s="2" t="n">
        <v>45021</v>
      </c>
      <c r="B313" t="n">
        <v>393.4469299316406</v>
      </c>
      <c r="C313" t="n">
        <v>267.8550720214844</v>
      </c>
      <c r="D313" t="n">
        <v>538.4998779296875</v>
      </c>
      <c r="E313" t="n">
        <v>672.6708984375</v>
      </c>
      <c r="F313" t="n">
        <v>138.4069671630859</v>
      </c>
      <c r="G313" t="n">
        <v>69.3072509765625</v>
      </c>
      <c r="H313" t="n">
        <v>32.57342910766602</v>
      </c>
      <c r="I313" t="n">
        <v>79.80625152587891</v>
      </c>
      <c r="J313" t="n">
        <v>95.29721832275391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272.76171875</v>
      </c>
      <c r="D314" t="n">
        <v>539.4414672851562</v>
      </c>
      <c r="E314" t="n">
        <v>668.898681640625</v>
      </c>
      <c r="F314" t="n">
        <v>139.6871795654297</v>
      </c>
      <c r="G314" t="n">
        <v>69.70304107666016</v>
      </c>
      <c r="H314" t="n">
        <v>32.3983039855957</v>
      </c>
      <c r="I314" t="n">
        <v>79.4193115234375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544.5950317382812</v>
      </c>
      <c r="E315" t="n">
        <v>674.5814819335938</v>
      </c>
      <c r="F315" t="n">
        <v>140.2087554931641</v>
      </c>
      <c r="G315" t="n">
        <v>70.45063781738281</v>
      </c>
      <c r="H315" t="n">
        <v>32.35452651977539</v>
      </c>
      <c r="I315" t="n">
        <v>79.75788116455078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273.4188842773438</v>
      </c>
      <c r="D316" t="n">
        <v>557.87548828125</v>
      </c>
      <c r="E316" t="n">
        <v>699.1740112304688</v>
      </c>
      <c r="F316" t="n">
        <v>140.6829071044922</v>
      </c>
      <c r="G316" t="n">
        <v>71.11029815673828</v>
      </c>
      <c r="H316" t="n">
        <v>33.0842170715332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407.4464111328125</v>
      </c>
      <c r="C317" t="n">
        <v>274.4703369140625</v>
      </c>
      <c r="D317" t="n">
        <v>554.3075561523438</v>
      </c>
      <c r="E317" t="n">
        <v>703.7301025390625</v>
      </c>
      <c r="F317" t="n">
        <v>143.2433776855469</v>
      </c>
      <c r="G317" t="n">
        <v>70.93438720703125</v>
      </c>
      <c r="H317" t="n">
        <v>33.05502700805664</v>
      </c>
      <c r="I317" t="n">
        <v>79.99971008300781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280.1219177246094</v>
      </c>
      <c r="D318" t="n">
        <v>555.3977661132812</v>
      </c>
      <c r="E318" t="n">
        <v>706.08154296875</v>
      </c>
      <c r="F318" t="n">
        <v>144.38134765625</v>
      </c>
      <c r="G318" t="n">
        <v>70.0108642578125</v>
      </c>
      <c r="H318" t="n">
        <v>32.48586273193359</v>
      </c>
      <c r="I318" t="n">
        <v>78.88727569580078</v>
      </c>
      <c r="J318" t="n">
        <v>97.70576477050781</v>
      </c>
      <c r="K318" t="n">
        <v>210.4626922607422</v>
      </c>
    </row>
    <row r="319">
      <c r="A319" s="2" t="n">
        <v>45033</v>
      </c>
      <c r="B319" t="n">
        <v>418.2264404296875</v>
      </c>
      <c r="C319" t="n">
        <v>279.3771362304688</v>
      </c>
      <c r="D319" t="n">
        <v>555.4473266601562</v>
      </c>
      <c r="E319" t="n">
        <v>706.6204223632812</v>
      </c>
      <c r="F319" t="n">
        <v>144.6184387207031</v>
      </c>
      <c r="G319" t="n">
        <v>71.59403228759766</v>
      </c>
      <c r="H319" t="n">
        <v>32.5296516418457</v>
      </c>
      <c r="I319" t="n">
        <v>79.61277770996094</v>
      </c>
      <c r="J319" t="n">
        <v>97.38765716552734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283.2762145996094</v>
      </c>
      <c r="D320" t="n">
        <v>561.4432983398438</v>
      </c>
      <c r="E320" t="n">
        <v>704.807861328125</v>
      </c>
      <c r="F320" t="n">
        <v>145.9460296630859</v>
      </c>
      <c r="G320" t="n">
        <v>72.7374267578125</v>
      </c>
      <c r="H320" t="n">
        <v>32.77774429321289</v>
      </c>
      <c r="I320" t="n">
        <v>79.61277770996094</v>
      </c>
      <c r="J320" t="n">
        <v>97.79666137695312</v>
      </c>
      <c r="K320" t="n">
        <v>213.4398193359375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574.674072265625</v>
      </c>
      <c r="E321" t="n">
        <v>707.7471313476562</v>
      </c>
      <c r="F321" t="n">
        <v>143.2908020019531</v>
      </c>
      <c r="G321" t="n">
        <v>73.79286956787109</v>
      </c>
      <c r="H321" t="n">
        <v>33.06962203979492</v>
      </c>
      <c r="I321" t="n">
        <v>79.95133972167969</v>
      </c>
      <c r="J321" t="n">
        <v>98.25110626220703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579.3322143554688</v>
      </c>
      <c r="E322" t="n">
        <v>701.3295288085938</v>
      </c>
      <c r="F322" t="n">
        <v>143.1485443115234</v>
      </c>
      <c r="G322" t="n">
        <v>73.04528045654297</v>
      </c>
      <c r="H322" t="n">
        <v>32.74856185913086</v>
      </c>
      <c r="I322" t="n">
        <v>80.48338317871094</v>
      </c>
      <c r="J322" t="n">
        <v>98.16021728515625</v>
      </c>
      <c r="K322" t="n">
        <v>213.4398193359375</v>
      </c>
    </row>
    <row r="323">
      <c r="A323" s="2" t="n">
        <v>45037</v>
      </c>
      <c r="B323" t="n">
        <v>412.0315246582031</v>
      </c>
      <c r="C323" t="n">
        <v>284.4152526855469</v>
      </c>
      <c r="D323" t="n">
        <v>567.9348754882812</v>
      </c>
      <c r="E323" t="n">
        <v>696.2837524414062</v>
      </c>
      <c r="F323" t="n">
        <v>142.7692108154297</v>
      </c>
      <c r="G323" t="n">
        <v>72.25369262695312</v>
      </c>
      <c r="H323" t="n">
        <v>32.06264877319336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571.453125</v>
      </c>
      <c r="E324" t="n">
        <v>705.7875366210938</v>
      </c>
      <c r="F324" t="n">
        <v>142.9588775634766</v>
      </c>
      <c r="G324" t="n">
        <v>72.60550689697266</v>
      </c>
      <c r="H324" t="n">
        <v>32.06264877319336</v>
      </c>
      <c r="I324" t="n">
        <v>79.32257843017578</v>
      </c>
      <c r="J324" t="n">
        <v>96.796875</v>
      </c>
      <c r="K324" t="n">
        <v>210.1191253662109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570.5115966796875</v>
      </c>
      <c r="E325" t="n">
        <v>710.3436279296875</v>
      </c>
      <c r="F325" t="n">
        <v>142.816650390625</v>
      </c>
      <c r="G325" t="n">
        <v>71.98982238769531</v>
      </c>
      <c r="H325" t="n">
        <v>31.75617599487305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565.3085327148438</v>
      </c>
      <c r="E326" t="n">
        <v>708.8248901367188</v>
      </c>
      <c r="F326" t="n">
        <v>148.5539245605469</v>
      </c>
      <c r="G326" t="n">
        <v>72.47356414794922</v>
      </c>
      <c r="H326" t="n">
        <v>31.65401840209961</v>
      </c>
      <c r="I326" t="n">
        <v>78.54869079589844</v>
      </c>
      <c r="J326" t="n">
        <v>97.11498260498047</v>
      </c>
      <c r="K326" t="n">
        <v>210.8443298339844</v>
      </c>
    </row>
    <row r="327">
      <c r="A327" s="2" t="n">
        <v>45043</v>
      </c>
      <c r="B327" t="n">
        <v>420.2751159667969</v>
      </c>
      <c r="C327" t="n">
        <v>271.8855285644531</v>
      </c>
      <c r="D327" t="n">
        <v>574.2776489257812</v>
      </c>
      <c r="E327" t="n">
        <v>717.300048828125</v>
      </c>
      <c r="F327" t="n">
        <v>147.7952880859375</v>
      </c>
      <c r="G327" t="n">
        <v>72.25369262695312</v>
      </c>
      <c r="H327" t="n">
        <v>31.69780349731445</v>
      </c>
      <c r="I327" t="n">
        <v>79.03236389160156</v>
      </c>
      <c r="J327" t="n">
        <v>97.84210205078125</v>
      </c>
      <c r="K327" t="n">
        <v>210.7680358886719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710.637451171875</v>
      </c>
      <c r="F328" t="n">
        <v>148.6013641357422</v>
      </c>
      <c r="G328" t="n">
        <v>72.91333770751953</v>
      </c>
      <c r="H328" t="n">
        <v>31.66861152648926</v>
      </c>
      <c r="I328" t="n">
        <v>80.09645843505859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587.4590454101562</v>
      </c>
      <c r="E329" t="n">
        <v>722.9828491210938</v>
      </c>
      <c r="F329" t="n">
        <v>149.8341522216797</v>
      </c>
      <c r="G329" t="n">
        <v>73.08924102783203</v>
      </c>
      <c r="H329" t="n">
        <v>32.06264877319336</v>
      </c>
      <c r="I329" t="n">
        <v>81.83767700195312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431.4941101074219</v>
      </c>
      <c r="C330" t="n">
        <v>275.4342041015625</v>
      </c>
      <c r="D330" t="n">
        <v>583.3460083007812</v>
      </c>
      <c r="E330" t="n">
        <v>717.6430053710938</v>
      </c>
      <c r="F330" t="n">
        <v>151.0669708251953</v>
      </c>
      <c r="G330" t="n">
        <v>72.25369262695312</v>
      </c>
      <c r="H330" t="n">
        <v>32.15021133422852</v>
      </c>
      <c r="I330" t="n">
        <v>82.36972045898438</v>
      </c>
      <c r="J330" t="n">
        <v>99.70532989501953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723.7666625976562</v>
      </c>
      <c r="F331" t="n">
        <v>151.3988952636719</v>
      </c>
      <c r="G331" t="n">
        <v>72.91333770751953</v>
      </c>
      <c r="H331" t="n">
        <v>32.47127151489258</v>
      </c>
      <c r="I331" t="n">
        <v>82.90175628662109</v>
      </c>
      <c r="J331" t="n">
        <v>100.9323348999023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577.8950805664062</v>
      </c>
      <c r="E332" t="n">
        <v>718.5247802734375</v>
      </c>
      <c r="F332" t="n">
        <v>148.8858489990234</v>
      </c>
      <c r="G332" t="n">
        <v>70.31871032714844</v>
      </c>
      <c r="H332" t="n">
        <v>31.59564208984375</v>
      </c>
      <c r="I332" t="n">
        <v>79.99971008300781</v>
      </c>
      <c r="J332" t="n">
        <v>98.75099945068359</v>
      </c>
      <c r="K332" t="n">
        <v>209.6992645263672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587.607666015625</v>
      </c>
      <c r="E333" t="n">
        <v>717.9859008789062</v>
      </c>
      <c r="F333" t="n">
        <v>150.7350769042969</v>
      </c>
      <c r="G333" t="n">
        <v>72.16573333740234</v>
      </c>
      <c r="H333" t="n">
        <v>31.65401840209961</v>
      </c>
      <c r="I333" t="n">
        <v>81.54747009277344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429.5918273925781</v>
      </c>
      <c r="C334" t="n">
        <v>275.3027954101562</v>
      </c>
      <c r="D334" t="n">
        <v>582.4044799804688</v>
      </c>
      <c r="E334" t="n">
        <v>709.9515991210938</v>
      </c>
      <c r="F334" t="n">
        <v>149.6919403076172</v>
      </c>
      <c r="G334" t="n">
        <v>72.69345092773438</v>
      </c>
      <c r="H334" t="n">
        <v>31.96048545837402</v>
      </c>
      <c r="I334" t="n">
        <v>81.45073699951172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425.7870788574219</v>
      </c>
      <c r="C335" t="n">
        <v>275.3904113769531</v>
      </c>
      <c r="D335" t="n">
        <v>579.5303955078125</v>
      </c>
      <c r="E335" t="n">
        <v>709.7067260742188</v>
      </c>
      <c r="F335" t="n">
        <v>149.0281066894531</v>
      </c>
      <c r="G335" t="n">
        <v>72.91333770751953</v>
      </c>
      <c r="H335" t="n">
        <v>31.69780349731445</v>
      </c>
      <c r="I335" t="n">
        <v>81.20890045166016</v>
      </c>
      <c r="J335" t="n">
        <v>99.29633331298828</v>
      </c>
      <c r="K335" t="n">
        <v>218.2490997314453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576.7554321289062</v>
      </c>
      <c r="E336" t="n">
        <v>696.2346801757812</v>
      </c>
      <c r="F336" t="n">
        <v>151.3040466308594</v>
      </c>
      <c r="G336" t="n">
        <v>72.95731353759766</v>
      </c>
      <c r="H336" t="n">
        <v>31.52267265319824</v>
      </c>
      <c r="I336" t="n">
        <v>81.35400390625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569.0250244140625</v>
      </c>
      <c r="E337" t="n">
        <v>688.4454956054688</v>
      </c>
      <c r="F337" t="n">
        <v>149.5496673583984</v>
      </c>
      <c r="G337" t="n">
        <v>71.98982238769531</v>
      </c>
      <c r="H337" t="n">
        <v>31.14323234558105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569.9169921875</v>
      </c>
      <c r="E338" t="n">
        <v>691.2867431640625</v>
      </c>
      <c r="F338" t="n">
        <v>149.5971069335938</v>
      </c>
      <c r="G338" t="n">
        <v>72.07776641845703</v>
      </c>
      <c r="H338" t="n">
        <v>31.1578254699707</v>
      </c>
      <c r="I338" t="n">
        <v>81.49910736083984</v>
      </c>
      <c r="J338" t="n">
        <v>97.88754272460938</v>
      </c>
      <c r="K338" t="n">
        <v>211.5695495605469</v>
      </c>
    </row>
    <row r="339">
      <c r="A339" s="2" t="n">
        <v>45062</v>
      </c>
      <c r="B339" t="n">
        <v>402.3734741210938</v>
      </c>
      <c r="C339" t="n">
        <v>272.1046142578125</v>
      </c>
      <c r="D339" t="n">
        <v>555.3977661132812</v>
      </c>
      <c r="E339" t="n">
        <v>688.5433959960938</v>
      </c>
      <c r="F339" t="n">
        <v>150.7350769042969</v>
      </c>
      <c r="G339" t="n">
        <v>71.46211242675781</v>
      </c>
      <c r="H339" t="n">
        <v>31.23079490661621</v>
      </c>
      <c r="I339" t="n">
        <v>81.30564117431641</v>
      </c>
      <c r="J339" t="n">
        <v>97.61487579345703</v>
      </c>
      <c r="K339" t="n">
        <v>213.6306762695312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527.350341796875</v>
      </c>
      <c r="E340" t="n">
        <v>681.0480346679688</v>
      </c>
      <c r="F340" t="n">
        <v>148.8858489990234</v>
      </c>
      <c r="G340" t="n">
        <v>71.550048828125</v>
      </c>
      <c r="H340" t="n">
        <v>30.96810722351074</v>
      </c>
      <c r="I340" t="n">
        <v>80.09645843505859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396.5688171386719</v>
      </c>
      <c r="C341" t="n">
        <v>271.8855285644531</v>
      </c>
      <c r="D341" t="n">
        <v>519.1740112304688</v>
      </c>
      <c r="E341" t="n">
        <v>678.0596923828125</v>
      </c>
      <c r="F341" t="n">
        <v>148.6961822509766</v>
      </c>
      <c r="G341" t="n">
        <v>71.11029815673828</v>
      </c>
      <c r="H341" t="n">
        <v>30.58866882324219</v>
      </c>
      <c r="I341" t="n">
        <v>79.80625152587891</v>
      </c>
      <c r="J341" t="n">
        <v>95.61532592773438</v>
      </c>
      <c r="K341" t="n">
        <v>212.6382751464844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517.7369995117188</v>
      </c>
      <c r="E342" t="n">
        <v>679.8233032226562</v>
      </c>
      <c r="F342" t="n">
        <v>148.1271820068359</v>
      </c>
      <c r="G342" t="n">
        <v>71.19822692871094</v>
      </c>
      <c r="H342" t="n">
        <v>30.83676338195801</v>
      </c>
      <c r="I342" t="n">
        <v>79.46766662597656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520.46240234375</v>
      </c>
      <c r="E343" t="n">
        <v>690.35595703125</v>
      </c>
      <c r="F343" t="n">
        <v>148.8858489990234</v>
      </c>
      <c r="G343" t="n">
        <v>71.81392669677734</v>
      </c>
      <c r="H343" t="n">
        <v>30.69082260131836</v>
      </c>
      <c r="I343" t="n">
        <v>79.37094879150391</v>
      </c>
      <c r="J343" t="n">
        <v>95.43354034423828</v>
      </c>
      <c r="K343" t="n">
        <v>219.4704437255859</v>
      </c>
    </row>
    <row r="344">
      <c r="A344" s="2" t="n">
        <v>45069</v>
      </c>
      <c r="B344" t="n">
        <v>400.2759704589844</v>
      </c>
      <c r="C344" t="n">
        <v>269.4759826660156</v>
      </c>
      <c r="D344" t="n">
        <v>516.2007446289062</v>
      </c>
      <c r="E344" t="n">
        <v>689.8660278320312</v>
      </c>
      <c r="F344" t="n">
        <v>150.4031829833984</v>
      </c>
      <c r="G344" t="n">
        <v>71.68199157714844</v>
      </c>
      <c r="H344" t="n">
        <v>30.86595153808594</v>
      </c>
      <c r="I344" t="n">
        <v>79.90298461914062</v>
      </c>
      <c r="J344" t="n">
        <v>95.9788818359375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505.5962829589844</v>
      </c>
      <c r="E345" t="n">
        <v>681.9298706054688</v>
      </c>
      <c r="F345" t="n">
        <v>150.4505767822266</v>
      </c>
      <c r="G345" t="n">
        <v>70.93438720703125</v>
      </c>
      <c r="H345" t="n">
        <v>30.67622947692871</v>
      </c>
      <c r="I345" t="n">
        <v>79.80625152587891</v>
      </c>
      <c r="J345" t="n">
        <v>95.61532592773438</v>
      </c>
      <c r="K345" t="n">
        <v>222.4094543457031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506.0422668457031</v>
      </c>
      <c r="E346" t="n">
        <v>682.5667724609375</v>
      </c>
      <c r="F346" t="n">
        <v>150.3557434082031</v>
      </c>
      <c r="G346" t="n">
        <v>70.84642791748047</v>
      </c>
      <c r="H346" t="n">
        <v>30.44272994995117</v>
      </c>
      <c r="I346" t="n">
        <v>79.56441497802734</v>
      </c>
      <c r="J346" t="n">
        <v>95.29721832275391</v>
      </c>
      <c r="K346" t="n">
        <v>225.8064880371094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515.7052001953125</v>
      </c>
      <c r="E347" t="n">
        <v>687.5146484375</v>
      </c>
      <c r="F347" t="n">
        <v>151.3040466308594</v>
      </c>
      <c r="G347" t="n">
        <v>74.40854644775391</v>
      </c>
      <c r="H347" t="n">
        <v>31.08486366271973</v>
      </c>
      <c r="I347" t="n">
        <v>79.4193115234375</v>
      </c>
      <c r="J347" t="n">
        <v>96.70598602294922</v>
      </c>
      <c r="K347" t="n">
        <v>227.2187042236328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527.0530395507812</v>
      </c>
      <c r="E348" t="n">
        <v>688.0045776367188</v>
      </c>
      <c r="F348" t="n">
        <v>146.3253936767578</v>
      </c>
      <c r="G348" t="n">
        <v>75.68387603759766</v>
      </c>
      <c r="H348" t="n">
        <v>31.20160675048828</v>
      </c>
      <c r="I348" t="n">
        <v>81.54747009277344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518.1333618164062</v>
      </c>
      <c r="E349" t="n">
        <v>690.35595703125</v>
      </c>
      <c r="F349" t="n">
        <v>147.2737121582031</v>
      </c>
      <c r="G349" t="n">
        <v>74.05672454833984</v>
      </c>
      <c r="H349" t="n">
        <v>31.28917503356934</v>
      </c>
      <c r="I349" t="n">
        <v>80.48338317871094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512.6329345703125</v>
      </c>
      <c r="E350" t="n">
        <v>682.2237548828125</v>
      </c>
      <c r="F350" t="n">
        <v>147.1314697265625</v>
      </c>
      <c r="G350" t="n">
        <v>73.70491027832031</v>
      </c>
      <c r="H350" t="n">
        <v>31.17241859436035</v>
      </c>
      <c r="I350" t="n">
        <v>79.80625152587891</v>
      </c>
      <c r="J350" t="n">
        <v>96.16065979003906</v>
      </c>
      <c r="K350" t="n">
        <v>226.3919677734375</v>
      </c>
    </row>
    <row r="351">
      <c r="A351" s="2" t="n">
        <v>45078</v>
      </c>
      <c r="B351" t="n">
        <v>396.4224243164062</v>
      </c>
      <c r="C351" t="n">
        <v>267.8111877441406</v>
      </c>
      <c r="D351" t="n">
        <v>505.2990112304688</v>
      </c>
      <c r="E351" t="n">
        <v>679.8233032226562</v>
      </c>
      <c r="F351" t="n">
        <v>150.9721374511719</v>
      </c>
      <c r="G351" t="n">
        <v>72.78141021728516</v>
      </c>
      <c r="H351" t="n">
        <v>31.20160675048828</v>
      </c>
      <c r="I351" t="n">
        <v>79.51603698730469</v>
      </c>
      <c r="J351" t="n">
        <v>96.29698944091797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692.3155517578125</v>
      </c>
      <c r="F352" t="n">
        <v>152.8688049316406</v>
      </c>
      <c r="G352" t="n">
        <v>73.79286956787109</v>
      </c>
      <c r="H352" t="n">
        <v>31.78536415100098</v>
      </c>
      <c r="I352" t="n">
        <v>80.87033081054688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409.4463500976562</v>
      </c>
      <c r="C353" t="n">
        <v>268.906494140625</v>
      </c>
      <c r="D353" t="n">
        <v>521.2553100585938</v>
      </c>
      <c r="E353" t="n">
        <v>697.7533569335938</v>
      </c>
      <c r="F353" t="n">
        <v>151.9204864501953</v>
      </c>
      <c r="G353" t="n">
        <v>73.74889373779297</v>
      </c>
      <c r="H353" t="n">
        <v>31.81455039978027</v>
      </c>
      <c r="I353" t="n">
        <v>80.96706390380859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405.3976745605469</v>
      </c>
      <c r="C354" t="n">
        <v>269.0378723144531</v>
      </c>
      <c r="D354" t="n">
        <v>518.3811645507812</v>
      </c>
      <c r="E354" t="n">
        <v>698.439208984375</v>
      </c>
      <c r="F354" t="n">
        <v>152.1101379394531</v>
      </c>
      <c r="G354" t="n">
        <v>73.44106292724609</v>
      </c>
      <c r="H354" t="n">
        <v>31.87292671203613</v>
      </c>
      <c r="I354" t="n">
        <v>80.48338317871094</v>
      </c>
      <c r="J354" t="n">
        <v>99.06910705566406</v>
      </c>
      <c r="K354" t="n">
        <v>225.6598815917969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526.7556762695312</v>
      </c>
      <c r="E355" t="n">
        <v>714.99755859375</v>
      </c>
      <c r="F355" t="n">
        <v>151.8256378173828</v>
      </c>
      <c r="G355" t="n">
        <v>74.18866729736328</v>
      </c>
      <c r="H355" t="n">
        <v>31.96048545837402</v>
      </c>
      <c r="I355" t="n">
        <v>81.9827880859375</v>
      </c>
      <c r="J355" t="n">
        <v>101.3413238525391</v>
      </c>
      <c r="K355" t="n">
        <v>226.5140380859375</v>
      </c>
    </row>
    <row r="356">
      <c r="A356" s="2" t="n">
        <v>45085</v>
      </c>
      <c r="B356" t="n">
        <v>408.03173828125</v>
      </c>
      <c r="C356" t="n">
        <v>266.5407104492188</v>
      </c>
      <c r="D356" t="n">
        <v>525.4177856445312</v>
      </c>
      <c r="E356" t="n">
        <v>733.6624145507812</v>
      </c>
      <c r="F356" t="n">
        <v>151.2092437744141</v>
      </c>
      <c r="G356" t="n">
        <v>74.32058715820312</v>
      </c>
      <c r="H356" t="n">
        <v>31.69780349731445</v>
      </c>
      <c r="I356" t="n">
        <v>81.30564117431641</v>
      </c>
      <c r="J356" t="n">
        <v>101.0232162475586</v>
      </c>
      <c r="K356" t="n">
        <v>225.7819061279297</v>
      </c>
    </row>
    <row r="357">
      <c r="A357" s="2" t="n">
        <v>45086</v>
      </c>
      <c r="B357" t="n">
        <v>404.909912109375</v>
      </c>
      <c r="C357" t="n">
        <v>263.3425903320312</v>
      </c>
      <c r="D357" t="n">
        <v>519.273193359375</v>
      </c>
      <c r="E357" t="n">
        <v>733.3685302734375</v>
      </c>
      <c r="F357" t="n">
        <v>150.0238189697266</v>
      </c>
      <c r="G357" t="n">
        <v>74.14469146728516</v>
      </c>
      <c r="H357" t="n">
        <v>31.39132881164551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406.6170959472656</v>
      </c>
      <c r="C358" t="n">
        <v>261.9407043457031</v>
      </c>
      <c r="D358" t="n">
        <v>521.1065673828125</v>
      </c>
      <c r="E358" t="n">
        <v>732.1927490234375</v>
      </c>
      <c r="F358" t="n">
        <v>151.0195617675781</v>
      </c>
      <c r="G358" t="n">
        <v>74.80432891845703</v>
      </c>
      <c r="H358" t="n">
        <v>31.52267265319824</v>
      </c>
      <c r="I358" t="n">
        <v>80.82196044921875</v>
      </c>
      <c r="J358" t="n">
        <v>99.52355194091797</v>
      </c>
      <c r="K358" t="n">
        <v>226.0259399414062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528.3414916992188</v>
      </c>
      <c r="E359" t="n">
        <v>741.3538208007812</v>
      </c>
      <c r="F359" t="n">
        <v>155.7137451171875</v>
      </c>
      <c r="G359" t="n">
        <v>74.80432891845703</v>
      </c>
      <c r="H359" t="n">
        <v>31.74158096313477</v>
      </c>
      <c r="I359" t="n">
        <v>81.35400390625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535.7744750976562</v>
      </c>
      <c r="E360" t="n">
        <v>757.2262573242188</v>
      </c>
      <c r="F360" t="n">
        <v>154.7654113769531</v>
      </c>
      <c r="G360" t="n">
        <v>75.24410247802734</v>
      </c>
      <c r="H360" t="n">
        <v>31.79995346069336</v>
      </c>
      <c r="I360" t="n">
        <v>81.9827880859375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532.2561645507812</v>
      </c>
      <c r="E361" t="n">
        <v>755.021728515625</v>
      </c>
      <c r="F361" t="n">
        <v>153.3429565429688</v>
      </c>
      <c r="G361" t="n">
        <v>74.58446502685547</v>
      </c>
      <c r="H361" t="n">
        <v>31.44970321655273</v>
      </c>
      <c r="I361" t="n">
        <v>82.03114318847656</v>
      </c>
      <c r="J361" t="n">
        <v>103.3863372802734</v>
      </c>
      <c r="K361" t="n">
        <v>228.8324584960938</v>
      </c>
    </row>
    <row r="362">
      <c r="A362" s="2" t="n">
        <v>45093</v>
      </c>
      <c r="B362" t="n">
        <v>416.5191955566406</v>
      </c>
      <c r="C362" t="n">
        <v>266.8036193847656</v>
      </c>
      <c r="D362" t="n">
        <v>539.34228515625</v>
      </c>
      <c r="E362" t="n">
        <v>760.4105224609375</v>
      </c>
      <c r="F362" t="n">
        <v>154.2438354492188</v>
      </c>
      <c r="G362" t="n">
        <v>74.67240142822266</v>
      </c>
      <c r="H362" t="n">
        <v>31.23079490661621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415.7387390136719</v>
      </c>
      <c r="C363" t="n">
        <v>269.0816955566406</v>
      </c>
      <c r="D363" t="n">
        <v>569.371826171875</v>
      </c>
      <c r="E363" t="n">
        <v>756.050537109375</v>
      </c>
      <c r="F363" t="n">
        <v>154.9550933837891</v>
      </c>
      <c r="G363" t="n">
        <v>74.40854644775391</v>
      </c>
      <c r="H363" t="n">
        <v>30.98269844055176</v>
      </c>
      <c r="I363" t="n">
        <v>83.09523010253906</v>
      </c>
      <c r="J363" t="n">
        <v>103.7044525146484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588.8464965820312</v>
      </c>
      <c r="E364" t="n">
        <v>757.520263671875</v>
      </c>
      <c r="F364" t="n">
        <v>154.8128509521484</v>
      </c>
      <c r="G364" t="n">
        <v>74.93626403808594</v>
      </c>
      <c r="H364" t="n">
        <v>31.28917503356934</v>
      </c>
      <c r="I364" t="n">
        <v>83.19197082519531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578.2915649414062</v>
      </c>
      <c r="E365" t="n">
        <v>743.4112548828125</v>
      </c>
      <c r="F365" t="n">
        <v>156.2827606201172</v>
      </c>
      <c r="G365" t="n">
        <v>73.92479705810547</v>
      </c>
      <c r="H365" t="n">
        <v>31.1578254699707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272.236083984375</v>
      </c>
      <c r="D366" t="n">
        <v>578.88623046875</v>
      </c>
      <c r="E366" t="n">
        <v>737.1406860351562</v>
      </c>
      <c r="F366" t="n">
        <v>155.144775390625</v>
      </c>
      <c r="G366" t="n">
        <v>73.74889373779297</v>
      </c>
      <c r="H366" t="n">
        <v>30.86595153808594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398.5198974609375</v>
      </c>
      <c r="C367" t="n">
        <v>270.2646179199219</v>
      </c>
      <c r="D367" t="n">
        <v>563.7723388671875</v>
      </c>
      <c r="E367" t="n">
        <v>731.4089965820312</v>
      </c>
      <c r="F367" t="n">
        <v>155.144775390625</v>
      </c>
      <c r="G367" t="n">
        <v>71.59403228759766</v>
      </c>
      <c r="H367" t="n">
        <v>30.55948066711426</v>
      </c>
      <c r="I367" t="n">
        <v>81.64421081542969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562.6326293945312</v>
      </c>
      <c r="E368" t="n">
        <v>733.6624145507812</v>
      </c>
      <c r="F368" t="n">
        <v>154.6705932617188</v>
      </c>
      <c r="G368" t="n">
        <v>72.5615234375</v>
      </c>
      <c r="H368" t="n">
        <v>30.58866882324219</v>
      </c>
      <c r="I368" t="n">
        <v>81.69257354736328</v>
      </c>
      <c r="J368" t="n">
        <v>103.1003112792969</v>
      </c>
      <c r="K368" t="n">
        <v>227.6122436523438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576.7554321289062</v>
      </c>
      <c r="E369" t="n">
        <v>747.0855712890625</v>
      </c>
      <c r="F369" t="n">
        <v>153.3429565429688</v>
      </c>
      <c r="G369" t="n">
        <v>72.34162902832031</v>
      </c>
      <c r="H369" t="n">
        <v>30.50110626220703</v>
      </c>
      <c r="I369" t="n">
        <v>82.22461700439453</v>
      </c>
      <c r="J369" t="n">
        <v>103.9450225830078</v>
      </c>
      <c r="K369" t="n">
        <v>227.4088134765625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570.9576416015625</v>
      </c>
      <c r="E370" t="n">
        <v>767.5629272460938</v>
      </c>
      <c r="F370" t="n">
        <v>153.4851989746094</v>
      </c>
      <c r="G370" t="n">
        <v>72.07776641845703</v>
      </c>
      <c r="H370" t="n">
        <v>30.50110626220703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410.665771484375</v>
      </c>
      <c r="C371" t="n">
        <v>269.3008117675781</v>
      </c>
      <c r="D371" t="n">
        <v>575.8634643554688</v>
      </c>
      <c r="E371" t="n">
        <v>768.9346313476562</v>
      </c>
      <c r="F371" t="n">
        <v>154.0541687011719</v>
      </c>
      <c r="G371" t="n">
        <v>72.16573333740234</v>
      </c>
      <c r="H371" t="n">
        <v>30.54488563537598</v>
      </c>
      <c r="I371" t="n">
        <v>82.70829772949219</v>
      </c>
      <c r="J371" t="n">
        <v>105.1182098388672</v>
      </c>
      <c r="K371" t="n">
        <v>226.1073150634766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589.7384643554688</v>
      </c>
      <c r="E372" t="n">
        <v>777.94873046875</v>
      </c>
      <c r="F372" t="n">
        <v>156.1879119873047</v>
      </c>
      <c r="G372" t="n">
        <v>73.26515197753906</v>
      </c>
      <c r="H372" t="n">
        <v>31.37673377990723</v>
      </c>
      <c r="I372" t="n">
        <v>84.64298248291016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272.2799072265625</v>
      </c>
      <c r="D373" t="n">
        <v>603.6630249023438</v>
      </c>
      <c r="E373" t="n">
        <v>780.545166015625</v>
      </c>
      <c r="F373" t="n">
        <v>158.7009582519531</v>
      </c>
      <c r="G373" t="n">
        <v>73.52900695800781</v>
      </c>
      <c r="H373" t="n">
        <v>31.25999069213867</v>
      </c>
      <c r="I373" t="n">
        <v>84.40115356445312</v>
      </c>
      <c r="J373" t="n">
        <v>105.4936370849609</v>
      </c>
      <c r="K373" t="n">
        <v>225.7819061279297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619.07421875</v>
      </c>
      <c r="E374" t="n">
        <v>775.8911743164062</v>
      </c>
      <c r="F374" t="n">
        <v>169.9859161376953</v>
      </c>
      <c r="G374" t="n">
        <v>73.74889373779297</v>
      </c>
      <c r="H374" t="n">
        <v>31.37673377990723</v>
      </c>
      <c r="I374" t="n">
        <v>85.17502593994141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607.9246826171875</v>
      </c>
      <c r="E375" t="n">
        <v>779.4673461914062</v>
      </c>
      <c r="F375" t="n">
        <v>172.2144622802734</v>
      </c>
      <c r="G375" t="n">
        <v>74.27659606933594</v>
      </c>
      <c r="H375" t="n">
        <v>31.24539184570312</v>
      </c>
      <c r="I375" t="n">
        <v>84.93319702148438</v>
      </c>
      <c r="J375" t="n">
        <v>105.7282791137695</v>
      </c>
      <c r="K375" t="n">
        <v>227.7749328613281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604.7532958984375</v>
      </c>
      <c r="E376" t="n">
        <v>772.4619750976562</v>
      </c>
      <c r="F376" t="n">
        <v>170.0333251953125</v>
      </c>
      <c r="G376" t="n">
        <v>72.91333770751953</v>
      </c>
      <c r="H376" t="n">
        <v>31.20160675048828</v>
      </c>
      <c r="I376" t="n">
        <v>83.96584320068359</v>
      </c>
      <c r="J376" t="n">
        <v>104.7427978515625</v>
      </c>
      <c r="K376" t="n">
        <v>228.2223205566406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620.759033203125</v>
      </c>
      <c r="E377" t="n">
        <v>794.2130737304688</v>
      </c>
      <c r="F377" t="n">
        <v>180.1803283691406</v>
      </c>
      <c r="G377" t="n">
        <v>73.30912780761719</v>
      </c>
      <c r="H377" t="n">
        <v>31.46430206298828</v>
      </c>
      <c r="I377" t="n">
        <v>87.10973358154297</v>
      </c>
      <c r="J377" t="n">
        <v>108.215446472168</v>
      </c>
      <c r="K377" t="n">
        <v>229.6052551269531</v>
      </c>
    </row>
    <row r="378">
      <c r="A378" s="2" t="n">
        <v>45118</v>
      </c>
      <c r="B378" t="n">
        <v>414.2753601074219</v>
      </c>
      <c r="C378" t="n">
        <v>289.9791870117188</v>
      </c>
      <c r="D378" t="n">
        <v>620.90771484375</v>
      </c>
      <c r="E378" t="n">
        <v>784.5708618164062</v>
      </c>
      <c r="F378" t="n">
        <v>179.8958282470703</v>
      </c>
      <c r="G378" t="n">
        <v>73.44106292724609</v>
      </c>
      <c r="H378" t="n">
        <v>31.52267265319824</v>
      </c>
      <c r="I378" t="n">
        <v>87.06136322021484</v>
      </c>
      <c r="J378" t="n">
        <v>108.0746688842773</v>
      </c>
      <c r="K378" t="n">
        <v>225.7819061279297</v>
      </c>
    </row>
    <row r="379">
      <c r="A379" s="2" t="n">
        <v>45119</v>
      </c>
      <c r="B379" t="n">
        <v>414.470458984375</v>
      </c>
      <c r="C379" t="n">
        <v>291.4686889648438</v>
      </c>
      <c r="D379" t="n">
        <v>616.1505737304688</v>
      </c>
      <c r="E379" t="n">
        <v>792.7373046875</v>
      </c>
      <c r="F379" t="n">
        <v>182.5985412597656</v>
      </c>
      <c r="G379" t="n">
        <v>74.4525146484375</v>
      </c>
      <c r="H379" t="n">
        <v>32.57342910766602</v>
      </c>
      <c r="I379" t="n">
        <v>86.67441558837891</v>
      </c>
      <c r="J379" t="n">
        <v>107.6523056030273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627.894775390625</v>
      </c>
      <c r="E380" t="n">
        <v>789.2444458007812</v>
      </c>
      <c r="F380" t="n">
        <v>180.8441467285156</v>
      </c>
      <c r="G380" t="n">
        <v>74.36457061767578</v>
      </c>
      <c r="H380" t="n">
        <v>32.5296516418457</v>
      </c>
      <c r="I380" t="n">
        <v>86.91625213623047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436.0305480957031</v>
      </c>
      <c r="C381" t="n">
        <v>294.1015625</v>
      </c>
      <c r="D381" t="n">
        <v>635.8728637695312</v>
      </c>
      <c r="E381" t="n">
        <v>791.9009399414062</v>
      </c>
      <c r="F381" t="n">
        <v>178.8052673339844</v>
      </c>
      <c r="G381" t="n">
        <v>78.54235076904297</v>
      </c>
      <c r="H381" t="n">
        <v>32.98205184936523</v>
      </c>
      <c r="I381" t="n">
        <v>88.27054595947266</v>
      </c>
      <c r="J381" t="n">
        <v>109.9517822265625</v>
      </c>
      <c r="K381" t="n">
        <v>231.7203063964844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632.2059936523438</v>
      </c>
      <c r="E382" t="n">
        <v>785.3087768554688</v>
      </c>
      <c r="F382" t="n">
        <v>180.7493286132812</v>
      </c>
      <c r="G382" t="n">
        <v>81.97252655029297</v>
      </c>
      <c r="H382" t="n">
        <v>33.12799835205078</v>
      </c>
      <c r="I382" t="n">
        <v>88.60911560058594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433.640380859375</v>
      </c>
      <c r="C383" t="n">
        <v>286.7165832519531</v>
      </c>
      <c r="D383" t="n">
        <v>628.4398803710938</v>
      </c>
      <c r="E383" t="n">
        <v>778.1753540039062</v>
      </c>
      <c r="F383" t="n">
        <v>179.5164947509766</v>
      </c>
      <c r="G383" t="n">
        <v>81.75263977050781</v>
      </c>
      <c r="H383" t="n">
        <v>32.51505279541016</v>
      </c>
      <c r="I383" t="n">
        <v>87.35157775878906</v>
      </c>
      <c r="J383" t="n">
        <v>109.4355621337891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634.3367309570312</v>
      </c>
      <c r="E384" t="n">
        <v>779.1593627929688</v>
      </c>
      <c r="F384" t="n">
        <v>177.7621154785156</v>
      </c>
      <c r="G384" t="n">
        <v>80.96106719970703</v>
      </c>
      <c r="H384" t="n">
        <v>32.61721038818359</v>
      </c>
      <c r="I384" t="n">
        <v>87.83524322509766</v>
      </c>
      <c r="J384" t="n">
        <v>109.529426574707</v>
      </c>
      <c r="K384" t="n">
        <v>230.744140625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786.1942749023438</v>
      </c>
      <c r="F385" t="n">
        <v>175.5809936523438</v>
      </c>
      <c r="G385" t="n">
        <v>81.13697814941406</v>
      </c>
      <c r="H385" t="n">
        <v>32.3983039855957</v>
      </c>
      <c r="I385" t="n">
        <v>86.96463012695312</v>
      </c>
      <c r="J385" t="n">
        <v>109.7640609741211</v>
      </c>
      <c r="K385" t="n">
        <v>229.5645751953125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622.493408203125</v>
      </c>
      <c r="E386" t="n">
        <v>773.7969970703125</v>
      </c>
      <c r="F386" t="n">
        <v>176.2922210693359</v>
      </c>
      <c r="G386" t="n">
        <v>80.96106719970703</v>
      </c>
      <c r="H386" t="n">
        <v>32.3983039855957</v>
      </c>
      <c r="I386" t="n">
        <v>87.20646667480469</v>
      </c>
      <c r="J386" t="n">
        <v>109.4355621337891</v>
      </c>
      <c r="K386" t="n">
        <v>226.3512878417969</v>
      </c>
    </row>
    <row r="387">
      <c r="A387" s="2" t="n">
        <v>45131</v>
      </c>
      <c r="B387" t="n">
        <v>422.3726196289062</v>
      </c>
      <c r="C387" t="n">
        <v>283.3597412109375</v>
      </c>
      <c r="D387" t="n">
        <v>623.7322998046875</v>
      </c>
      <c r="E387" t="n">
        <v>763.1707763671875</v>
      </c>
      <c r="F387" t="n">
        <v>173.1153564453125</v>
      </c>
      <c r="G387" t="n">
        <v>81.04902648925781</v>
      </c>
      <c r="H387" t="n">
        <v>32.3983039855957</v>
      </c>
      <c r="I387" t="n">
        <v>86.96463012695312</v>
      </c>
      <c r="J387" t="n">
        <v>108.4031677246094</v>
      </c>
      <c r="K387" t="n">
        <v>220.6976013183594</v>
      </c>
    </row>
    <row r="388">
      <c r="A388" s="2" t="n">
        <v>45132</v>
      </c>
      <c r="B388" t="n">
        <v>438.5182800292969</v>
      </c>
      <c r="C388" t="n">
        <v>284.7024841308594</v>
      </c>
      <c r="D388" t="n">
        <v>658.7667846679688</v>
      </c>
      <c r="E388" t="n">
        <v>787.6701049804688</v>
      </c>
      <c r="F388" t="n">
        <v>173.9214630126953</v>
      </c>
      <c r="G388" t="n">
        <v>83.42375183105469</v>
      </c>
      <c r="H388" t="n">
        <v>32.74856185913086</v>
      </c>
      <c r="I388" t="n">
        <v>89.23789215087891</v>
      </c>
      <c r="J388" t="n">
        <v>111.9227447509766</v>
      </c>
      <c r="K388" t="n">
        <v>225.2531280517578</v>
      </c>
    </row>
    <row r="389">
      <c r="A389" s="2" t="n">
        <v>45133</v>
      </c>
      <c r="B389" t="n">
        <v>438.0304870605469</v>
      </c>
      <c r="C389" t="n">
        <v>286.3137817382812</v>
      </c>
      <c r="D389" t="n">
        <v>651.7301025390625</v>
      </c>
      <c r="E389" t="n">
        <v>792.4913330078125</v>
      </c>
      <c r="F389" t="n">
        <v>176.1025695800781</v>
      </c>
      <c r="G389" t="n">
        <v>83.46775054931641</v>
      </c>
      <c r="H389" t="n">
        <v>32.80693435668945</v>
      </c>
      <c r="I389" t="n">
        <v>89.18952178955078</v>
      </c>
      <c r="J389" t="n">
        <v>112.5797271728516</v>
      </c>
      <c r="K389" t="n">
        <v>226.9207153320312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653.9105224609375</v>
      </c>
      <c r="E390" t="n">
        <v>780.9796142578125</v>
      </c>
      <c r="F390" t="n">
        <v>173.9688568115234</v>
      </c>
      <c r="G390" t="n">
        <v>83.3358154296875</v>
      </c>
      <c r="H390" t="n">
        <v>32.74856185913086</v>
      </c>
      <c r="I390" t="n">
        <v>89.47972869873047</v>
      </c>
      <c r="J390" t="n">
        <v>112.4389495849609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791.2122192382812</v>
      </c>
      <c r="F391" t="n">
        <v>174.4429931640625</v>
      </c>
      <c r="G391" t="n">
        <v>83.86353302001953</v>
      </c>
      <c r="H391" t="n">
        <v>32.85071182250977</v>
      </c>
      <c r="I391" t="n">
        <v>89.67320251464844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662.7806396484375</v>
      </c>
      <c r="E392" t="n">
        <v>803.6094360351562</v>
      </c>
      <c r="F392" t="n">
        <v>176.0077514648438</v>
      </c>
      <c r="G392" t="n">
        <v>83.77558135986328</v>
      </c>
      <c r="H392" t="n">
        <v>34.22253036499023</v>
      </c>
      <c r="I392" t="n">
        <v>91.51116180419922</v>
      </c>
      <c r="J392" t="n">
        <v>115.5831146240234</v>
      </c>
      <c r="K392" t="n">
        <v>224.5209655761719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665.45654296875</v>
      </c>
      <c r="E393" t="n">
        <v>807.6927490234375</v>
      </c>
      <c r="F393" t="n">
        <v>174.537841796875</v>
      </c>
      <c r="G393" t="n">
        <v>84.08341979980469</v>
      </c>
      <c r="H393" t="n">
        <v>34.10578155517578</v>
      </c>
      <c r="I393" t="n">
        <v>92.47850799560547</v>
      </c>
      <c r="J393" t="n">
        <v>115.6300430297852</v>
      </c>
      <c r="K393" t="n">
        <v>225.2531280517578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638.2515869140625</v>
      </c>
      <c r="E394" t="n">
        <v>791.3106079101562</v>
      </c>
      <c r="F394" t="n">
        <v>178.2362670898438</v>
      </c>
      <c r="G394" t="n">
        <v>81.09300994873047</v>
      </c>
      <c r="H394" t="n">
        <v>33.20096206665039</v>
      </c>
      <c r="I394" t="n">
        <v>89.91503143310547</v>
      </c>
      <c r="J394" t="n">
        <v>111.6411819458008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640.828369140625</v>
      </c>
      <c r="E395" t="n">
        <v>791.5073852539062</v>
      </c>
      <c r="F395" t="n">
        <v>184.9219207763672</v>
      </c>
      <c r="G395" t="n">
        <v>82.89604187011719</v>
      </c>
      <c r="H395" t="n">
        <v>33.02583694458008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646.8738403320312</v>
      </c>
      <c r="E396" t="n">
        <v>792.9832763671875</v>
      </c>
      <c r="F396" t="n">
        <v>195.4956512451172</v>
      </c>
      <c r="G396" t="n">
        <v>83.59965515136719</v>
      </c>
      <c r="H396" t="n">
        <v>33.05502700805664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651.5814819335938</v>
      </c>
      <c r="E397" t="n">
        <v>799.968994140625</v>
      </c>
      <c r="F397" t="n">
        <v>189.8531646728516</v>
      </c>
      <c r="G397" t="n">
        <v>83.46775054931641</v>
      </c>
      <c r="H397" t="n">
        <v>32.86530303955078</v>
      </c>
      <c r="I397" t="n">
        <v>90.9791259765625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652.1265258789062</v>
      </c>
      <c r="E398" t="n">
        <v>788.4080200195312</v>
      </c>
      <c r="F398" t="n">
        <v>198.4354400634766</v>
      </c>
      <c r="G398" t="n">
        <v>83.37978363037109</v>
      </c>
      <c r="H398" t="n">
        <v>32.48586273193359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672.8895874023438</v>
      </c>
      <c r="E399" t="n">
        <v>810.2017211914062</v>
      </c>
      <c r="F399" t="n">
        <v>205.0262451171875</v>
      </c>
      <c r="G399" t="n">
        <v>85.18281555175781</v>
      </c>
      <c r="H399" t="n">
        <v>32.87989807128906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670.312744140625</v>
      </c>
      <c r="E400" t="n">
        <v>818.1221923828125</v>
      </c>
      <c r="F400" t="n">
        <v>206.4961395263672</v>
      </c>
      <c r="G400" t="n">
        <v>83.55568695068359</v>
      </c>
      <c r="H400" t="n">
        <v>33.18637084960938</v>
      </c>
      <c r="I400" t="n">
        <v>89.86666870117188</v>
      </c>
      <c r="J400" t="n">
        <v>112.6266632080078</v>
      </c>
      <c r="K400" t="n">
        <v>198.3675231933594</v>
      </c>
    </row>
    <row r="401">
      <c r="A401" s="2" t="n">
        <v>45149</v>
      </c>
      <c r="B401" t="n">
        <v>451.1518859863281</v>
      </c>
      <c r="C401" t="n">
        <v>283.3597412109375</v>
      </c>
      <c r="D401" t="n">
        <v>691.9677124023438</v>
      </c>
      <c r="E401" t="n">
        <v>807.4468383789062</v>
      </c>
      <c r="F401" t="n">
        <v>208.7721099853516</v>
      </c>
      <c r="G401" t="n">
        <v>82.94002532958984</v>
      </c>
      <c r="H401" t="n">
        <v>33.20096206665039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283.3597412109375</v>
      </c>
      <c r="D402" t="n">
        <v>656.338623046875</v>
      </c>
      <c r="E402" t="n">
        <v>786.5878295898438</v>
      </c>
      <c r="F402" t="n">
        <v>207.9186248779297</v>
      </c>
      <c r="G402" t="n">
        <v>79.72972106933594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642.1663208007812</v>
      </c>
      <c r="E403" t="n">
        <v>782.504638671875</v>
      </c>
      <c r="F403" t="n">
        <v>202.2286987304688</v>
      </c>
      <c r="G403" t="n">
        <v>78.41041564941406</v>
      </c>
      <c r="H403" t="n">
        <v>34.22253036499023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639.44091796875</v>
      </c>
      <c r="E404" t="n">
        <v>777.0439453125</v>
      </c>
      <c r="F404" t="n">
        <v>196.3491516113281</v>
      </c>
      <c r="G404" t="n">
        <v>77.22306060791016</v>
      </c>
      <c r="H404" t="n">
        <v>34.0620002746582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76.34352111816406</v>
      </c>
      <c r="H405" t="n">
        <v>33.63877487182617</v>
      </c>
      <c r="I405" t="n">
        <v>81.59584045410156</v>
      </c>
      <c r="J405" t="n">
        <v>108.6847305297852</v>
      </c>
      <c r="K405" t="n">
        <v>189.8259735107422</v>
      </c>
    </row>
    <row r="406">
      <c r="A406" s="2" t="n">
        <v>45159</v>
      </c>
      <c r="B406" t="n">
        <v>441.2834167480469</v>
      </c>
      <c r="C406" t="n">
        <v>282.0617980957031</v>
      </c>
      <c r="D406" t="n">
        <v>649.780029296875</v>
      </c>
      <c r="E406" t="n">
        <v>781.9634399414062</v>
      </c>
      <c r="F406" t="n">
        <v>198.3880310058594</v>
      </c>
      <c r="G406" t="n">
        <v>77.35497283935547</v>
      </c>
      <c r="H406" t="n">
        <v>34.58737945556641</v>
      </c>
      <c r="I406" t="n">
        <v>83.24033355712891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442.2162170410156</v>
      </c>
      <c r="C407" t="n">
        <v>283.1359558105469</v>
      </c>
      <c r="D407" t="n">
        <v>652.0169067382812</v>
      </c>
      <c r="E407" t="n">
        <v>782.4061889648438</v>
      </c>
      <c r="F407" t="n">
        <v>192.4136352539062</v>
      </c>
      <c r="G407" t="n">
        <v>78.10258483886719</v>
      </c>
      <c r="H407" t="n">
        <v>35.28787994384766</v>
      </c>
      <c r="I407" t="n">
        <v>82.90175628662109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656.88818359375</v>
      </c>
      <c r="E408" t="n">
        <v>785.062744140625</v>
      </c>
      <c r="F408" t="n">
        <v>206.4013061523438</v>
      </c>
      <c r="G408" t="n">
        <v>79.15802001953125</v>
      </c>
      <c r="H408" t="n">
        <v>35.71110534667969</v>
      </c>
      <c r="I408" t="n">
        <v>83.24033355712891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645.3062744140625</v>
      </c>
      <c r="E409" t="n">
        <v>775.2236938476562</v>
      </c>
      <c r="F409" t="n">
        <v>206.4961395263672</v>
      </c>
      <c r="G409" t="n">
        <v>78.93813323974609</v>
      </c>
      <c r="H409" t="n">
        <v>35.33166122436523</v>
      </c>
      <c r="I409" t="n">
        <v>83.72401428222656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207.349609375</v>
      </c>
      <c r="G410" t="n">
        <v>77.61884307861328</v>
      </c>
      <c r="H410" t="n">
        <v>34.85006713867188</v>
      </c>
      <c r="I410" t="n">
        <v>82.85340118408203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438.2393493652344</v>
      </c>
      <c r="C411" t="n">
        <v>283.0465087890625</v>
      </c>
      <c r="D411" t="n">
        <v>652.0169067382812</v>
      </c>
      <c r="E411" t="n">
        <v>760.5633544921875</v>
      </c>
      <c r="F411" t="n">
        <v>214.3672027587891</v>
      </c>
      <c r="G411" t="n">
        <v>79.55381774902344</v>
      </c>
      <c r="H411" t="n">
        <v>35.71110534667969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282.330322265625</v>
      </c>
      <c r="D412" t="n">
        <v>672.3473510742188</v>
      </c>
      <c r="E412" t="n">
        <v>770.05810546875</v>
      </c>
      <c r="F412" t="n">
        <v>212.9447174072266</v>
      </c>
      <c r="G412" t="n">
        <v>81.57673645019531</v>
      </c>
      <c r="H412" t="n">
        <v>35.84244918823242</v>
      </c>
      <c r="I412" t="n">
        <v>85.56196594238281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448.5006408691406</v>
      </c>
      <c r="C413" t="n">
        <v>286.4033203125</v>
      </c>
      <c r="D413" t="n">
        <v>669.6630859375</v>
      </c>
      <c r="E413" t="n">
        <v>774.4857177734375</v>
      </c>
      <c r="F413" t="n">
        <v>217.0698852539062</v>
      </c>
      <c r="G413" t="n">
        <v>82.85206604003906</v>
      </c>
      <c r="H413" t="n">
        <v>36.06135559082031</v>
      </c>
      <c r="I413" t="n">
        <v>88.41565704345703</v>
      </c>
      <c r="J413" t="n">
        <v>114.5976257324219</v>
      </c>
      <c r="K413" t="n">
        <v>192.3884429931641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680.4994506835938</v>
      </c>
      <c r="E414" t="n">
        <v>767.1064453125</v>
      </c>
      <c r="F414" t="n">
        <v>226.2211608886719</v>
      </c>
      <c r="G414" t="n">
        <v>82.80807495117188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697.0023193359375</v>
      </c>
      <c r="E415" t="n">
        <v>793.426025390625</v>
      </c>
      <c r="F415" t="n">
        <v>230.0618438720703</v>
      </c>
      <c r="G415" t="n">
        <v>86.50212097167969</v>
      </c>
      <c r="H415" t="n">
        <v>38.98928833007812</v>
      </c>
      <c r="I415" t="n">
        <v>93.78443145751953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477.860595703125</v>
      </c>
      <c r="C416" t="n">
        <v>289.5810852050781</v>
      </c>
      <c r="D416" t="n">
        <v>703.0667724609375</v>
      </c>
      <c r="E416" t="n">
        <v>796.7713623046875</v>
      </c>
      <c r="F416" t="n">
        <v>230.5834197998047</v>
      </c>
      <c r="G416" t="n">
        <v>91.77933502197266</v>
      </c>
      <c r="H416" t="n">
        <v>41.23005294799805</v>
      </c>
      <c r="I416" t="n">
        <v>99.39505004882812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802.8223266601562</v>
      </c>
      <c r="F417" t="n">
        <v>229.3506011962891</v>
      </c>
      <c r="G417" t="n">
        <v>90.10820770263672</v>
      </c>
      <c r="H417" t="n">
        <v>42.81352233886719</v>
      </c>
      <c r="I417" t="n">
        <v>98.42770385742188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698.3445434570312</v>
      </c>
      <c r="E418" t="n">
        <v>801.789306640625</v>
      </c>
      <c r="F418" t="n">
        <v>225.79443359375</v>
      </c>
      <c r="G418" t="n">
        <v>88.92084503173828</v>
      </c>
      <c r="H418" t="n">
        <v>42.45500183105469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699.3883666992188</v>
      </c>
      <c r="E419" t="n">
        <v>806.1184692382812</v>
      </c>
      <c r="F419" t="n">
        <v>231.5791473388672</v>
      </c>
      <c r="G419" t="n">
        <v>88.04130554199219</v>
      </c>
      <c r="H419" t="n">
        <v>42.69401931762695</v>
      </c>
      <c r="I419" t="n">
        <v>96.29953765869141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802.6255493164062</v>
      </c>
      <c r="F420" t="n">
        <v>227.9082641601562</v>
      </c>
      <c r="G420" t="n">
        <v>88.39313507080078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225.5783081054688</v>
      </c>
      <c r="G421" t="n">
        <v>89.36061096191406</v>
      </c>
      <c r="H421" t="n">
        <v>43.17204666137695</v>
      </c>
      <c r="I421" t="n">
        <v>96.68647003173828</v>
      </c>
      <c r="J421" t="n">
        <v>123.091552734375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681.8414916992188</v>
      </c>
      <c r="E422" t="n">
        <v>803.0684204101562</v>
      </c>
      <c r="F422" t="n">
        <v>210.9328308105469</v>
      </c>
      <c r="G422" t="n">
        <v>83.90750122070312</v>
      </c>
      <c r="H422" t="n">
        <v>40.78189849853516</v>
      </c>
      <c r="I422" t="n">
        <v>90.68891906738281</v>
      </c>
      <c r="J422" t="n">
        <v>121.0736618041992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281.8379821777344</v>
      </c>
      <c r="D423" t="n">
        <v>687.7567749023438</v>
      </c>
      <c r="E423" t="n">
        <v>797.6568603515625</v>
      </c>
      <c r="F423" t="n">
        <v>215.7829437255859</v>
      </c>
      <c r="G423" t="n">
        <v>85.49066925048828</v>
      </c>
      <c r="H423" t="n">
        <v>42.48488235473633</v>
      </c>
      <c r="I423" t="n">
        <v>92.86544799804688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287.5222778320312</v>
      </c>
      <c r="D424" t="n">
        <v>706.8942260742188</v>
      </c>
      <c r="E424" t="n">
        <v>797.3123779296875</v>
      </c>
      <c r="F424" t="n">
        <v>219.6820678710938</v>
      </c>
      <c r="G424" t="n">
        <v>87.33769226074219</v>
      </c>
      <c r="H424" t="n">
        <v>44.87502288818359</v>
      </c>
      <c r="I424" t="n">
        <v>95.42891693115234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219.2541198730469</v>
      </c>
      <c r="G425" t="n">
        <v>86.49362945556641</v>
      </c>
      <c r="H425" t="n">
        <v>44.78539657592773</v>
      </c>
      <c r="I425" t="n">
        <v>93.20401763916016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697.9965209960938</v>
      </c>
      <c r="E426" t="n">
        <v>795.787353515625</v>
      </c>
      <c r="F426" t="n">
        <v>215.8305053710938</v>
      </c>
      <c r="G426" t="n">
        <v>85.249755859375</v>
      </c>
      <c r="H426" t="n">
        <v>44.47168731689453</v>
      </c>
      <c r="I426" t="n">
        <v>93.73606872558594</v>
      </c>
      <c r="J426" t="n">
        <v>122.4345550537109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684.9234008789062</v>
      </c>
      <c r="E427" t="n">
        <v>774.0921630859375</v>
      </c>
      <c r="F427" t="n">
        <v>212.2166748046875</v>
      </c>
      <c r="G427" t="n">
        <v>84.45012664794922</v>
      </c>
      <c r="H427" t="n">
        <v>44.23266983032227</v>
      </c>
      <c r="I427" t="n">
        <v>92.71507263183594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685.0228271484375</v>
      </c>
      <c r="E428" t="n">
        <v>765.8272705078125</v>
      </c>
      <c r="F428" t="n">
        <v>205.7023315429688</v>
      </c>
      <c r="G428" t="n">
        <v>83.56165313720703</v>
      </c>
      <c r="H428" t="n">
        <v>43.00772476196289</v>
      </c>
      <c r="I428" t="n">
        <v>91.74271392822266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679.2070922851562</v>
      </c>
      <c r="E429" t="n">
        <v>761.5964965820312</v>
      </c>
      <c r="F429" t="n">
        <v>204.2282409667969</v>
      </c>
      <c r="G429" t="n">
        <v>83.07300567626953</v>
      </c>
      <c r="H429" t="n">
        <v>42.78364562988281</v>
      </c>
      <c r="I429" t="n">
        <v>90.62449645996094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767.3524169921875</v>
      </c>
      <c r="F430" t="n">
        <v>202.2786865234375</v>
      </c>
      <c r="G430" t="n">
        <v>82.85084533691406</v>
      </c>
      <c r="H430" t="n">
        <v>42.75376892089844</v>
      </c>
      <c r="I430" t="n">
        <v>90.52725219726562</v>
      </c>
      <c r="J430" t="n">
        <v>119.5719757080078</v>
      </c>
      <c r="K430" t="n">
        <v>182.6673583984375</v>
      </c>
    </row>
    <row r="431">
      <c r="A431" s="2" t="n">
        <v>45195</v>
      </c>
      <c r="B431" t="n">
        <v>462.9842224121094</v>
      </c>
      <c r="C431" t="n">
        <v>278.7945556640625</v>
      </c>
      <c r="D431" t="n">
        <v>689.6456909179688</v>
      </c>
      <c r="E431" t="n">
        <v>767.1064453125</v>
      </c>
      <c r="F431" t="n">
        <v>204.8939514160156</v>
      </c>
      <c r="G431" t="n">
        <v>82.76200866699219</v>
      </c>
      <c r="H431" t="n">
        <v>42.73882675170898</v>
      </c>
      <c r="I431" t="n">
        <v>90.91620635986328</v>
      </c>
      <c r="J431" t="n">
        <v>120.9797973632812</v>
      </c>
      <c r="K431" t="n">
        <v>182.2199096679688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206.5106506347656</v>
      </c>
      <c r="G432" t="n">
        <v>82.62873077392578</v>
      </c>
      <c r="H432" t="n">
        <v>42.5595703125</v>
      </c>
      <c r="I432" t="n">
        <v>90.33278656005859</v>
      </c>
      <c r="J432" t="n">
        <v>120.2758865356445</v>
      </c>
      <c r="K432" t="n">
        <v>170.0176849365234</v>
      </c>
    </row>
    <row r="433">
      <c r="A433" s="2" t="n">
        <v>45197</v>
      </c>
      <c r="B433" t="n">
        <v>458.4182434082031</v>
      </c>
      <c r="C433" t="n">
        <v>266.7100219726562</v>
      </c>
      <c r="D433" t="n">
        <v>677.8648681640625</v>
      </c>
      <c r="E433" t="n">
        <v>755.7422485351562</v>
      </c>
      <c r="F433" t="n">
        <v>203.6100921630859</v>
      </c>
      <c r="G433" t="n">
        <v>82.76200866699219</v>
      </c>
      <c r="H433" t="n">
        <v>42.39524459838867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697.2509155273438</v>
      </c>
      <c r="E434" t="n">
        <v>767.0571899414062</v>
      </c>
      <c r="F434" t="n">
        <v>211.2181396484375</v>
      </c>
      <c r="G434" t="n">
        <v>86.36036682128906</v>
      </c>
      <c r="H434" t="n">
        <v>44.20279312133789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471.2816467285156</v>
      </c>
      <c r="C435" t="n">
        <v>274.8111267089844</v>
      </c>
      <c r="D435" t="n">
        <v>695.4614868164062</v>
      </c>
      <c r="E435" t="n">
        <v>757.8576049804688</v>
      </c>
      <c r="F435" t="n">
        <v>207.3665618896484</v>
      </c>
      <c r="G435" t="n">
        <v>85.78285980224609</v>
      </c>
      <c r="H435" t="n">
        <v>44.23266983032227</v>
      </c>
      <c r="I435" t="n">
        <v>89.16593933105469</v>
      </c>
      <c r="J435" t="n">
        <v>120.1351089477539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200.9472808837891</v>
      </c>
      <c r="G436" t="n">
        <v>83.96146392822266</v>
      </c>
      <c r="H436" t="n">
        <v>43.56044387817383</v>
      </c>
      <c r="I436" t="n">
        <v>86.78364562988281</v>
      </c>
      <c r="J436" t="n">
        <v>117.6010131835938</v>
      </c>
      <c r="K436" t="n">
        <v>181.7318572998047</v>
      </c>
    </row>
    <row r="437">
      <c r="A437" s="2" t="n">
        <v>45204</v>
      </c>
      <c r="B437" t="n">
        <v>462.0513610839844</v>
      </c>
      <c r="C437" t="n">
        <v>272.5732421875</v>
      </c>
      <c r="D437" t="n">
        <v>673.8882446289062</v>
      </c>
      <c r="E437" t="n">
        <v>743.344970703125</v>
      </c>
      <c r="F437" t="n">
        <v>202.9443817138672</v>
      </c>
      <c r="G437" t="n">
        <v>83.87261962890625</v>
      </c>
      <c r="H437" t="n">
        <v>43.67995452880859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679.45556640625</v>
      </c>
      <c r="E438" t="n">
        <v>752.888916015625</v>
      </c>
      <c r="F438" t="n">
        <v>204.7037658691406</v>
      </c>
      <c r="G438" t="n">
        <v>84.36127471923828</v>
      </c>
      <c r="H438" t="n">
        <v>43.56044387817383</v>
      </c>
      <c r="I438" t="n">
        <v>86.39470672607422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198.4271087646484</v>
      </c>
      <c r="G439" t="n">
        <v>83.16183471679688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689.1486206054688</v>
      </c>
      <c r="E440" t="n">
        <v>759.4811401367188</v>
      </c>
      <c r="F440" t="n">
        <v>207.3190460205078</v>
      </c>
      <c r="G440" t="n">
        <v>86.18267822265625</v>
      </c>
      <c r="H440" t="n">
        <v>44.88996505737305</v>
      </c>
      <c r="I440" t="n">
        <v>86.34608459472656</v>
      </c>
      <c r="J440" t="n">
        <v>117.6010131835938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218.3031158447266</v>
      </c>
      <c r="G441" t="n">
        <v>85.11650085449219</v>
      </c>
      <c r="H441" t="n">
        <v>44.90489959716797</v>
      </c>
      <c r="I441" t="n">
        <v>86.151611328125</v>
      </c>
      <c r="J441" t="n">
        <v>117.2725067138672</v>
      </c>
      <c r="K441" t="n">
        <v>185.1891174316406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235.6589660644531</v>
      </c>
      <c r="G442" t="n">
        <v>88.62599182128906</v>
      </c>
      <c r="H442" t="n">
        <v>47.50419235229492</v>
      </c>
      <c r="I442" t="n">
        <v>86.88088226318359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677.5170288085938</v>
      </c>
      <c r="E443" t="n">
        <v>764.7449951171875</v>
      </c>
      <c r="F443" t="n">
        <v>238.7972717285156</v>
      </c>
      <c r="G443" t="n">
        <v>87.95961761474609</v>
      </c>
      <c r="H443" t="n">
        <v>47.77307891845703</v>
      </c>
      <c r="I443" t="n">
        <v>86.44332122802734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288.1488647460938</v>
      </c>
      <c r="D444" t="n">
        <v>687.806396484375</v>
      </c>
      <c r="E444" t="n">
        <v>777.9786376953125</v>
      </c>
      <c r="F444" t="n">
        <v>251.7309265136719</v>
      </c>
      <c r="G444" t="n">
        <v>89.2034912109375</v>
      </c>
      <c r="H444" t="n">
        <v>49.37149810791016</v>
      </c>
      <c r="I444" t="n">
        <v>86.73502349853516</v>
      </c>
      <c r="J444" t="n">
        <v>119.1965408325195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287.5222778320312</v>
      </c>
      <c r="D445" t="n">
        <v>688.8005981445312</v>
      </c>
      <c r="E445" t="n">
        <v>777.4374389648438</v>
      </c>
      <c r="F445" t="n">
        <v>259.9095764160156</v>
      </c>
      <c r="G445" t="n">
        <v>88.49272155761719</v>
      </c>
      <c r="H445" t="n">
        <v>49.3565559387207</v>
      </c>
      <c r="I445" t="n">
        <v>87.02674865722656</v>
      </c>
      <c r="J445" t="n">
        <v>119.5719757080078</v>
      </c>
      <c r="K445" t="n">
        <v>187.0601348876953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679.45556640625</v>
      </c>
      <c r="E446" t="n">
        <v>771.7799682617188</v>
      </c>
      <c r="F446" t="n">
        <v>244.9788208007812</v>
      </c>
      <c r="G446" t="n">
        <v>87.51538848876953</v>
      </c>
      <c r="H446" t="n">
        <v>48.29592132568359</v>
      </c>
      <c r="I446" t="n">
        <v>85.32509613037109</v>
      </c>
      <c r="J446" t="n">
        <v>119.2904052734375</v>
      </c>
      <c r="K446" t="n">
        <v>187.5075836181641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671.0549926757812</v>
      </c>
      <c r="E447" t="n">
        <v>767.8935546875</v>
      </c>
      <c r="F447" t="n">
        <v>248.4024353027344</v>
      </c>
      <c r="G447" t="n">
        <v>87.02670288085938</v>
      </c>
      <c r="H447" t="n">
        <v>48.81877136230469</v>
      </c>
      <c r="I447" t="n">
        <v>86.05437469482422</v>
      </c>
      <c r="J447" t="n">
        <v>118.2579956054688</v>
      </c>
      <c r="K447" t="n">
        <v>184.7823791503906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235.3261260986328</v>
      </c>
      <c r="G448" t="n">
        <v>84.09474945068359</v>
      </c>
      <c r="H448" t="n">
        <v>47.22035980224609</v>
      </c>
      <c r="I448" t="n">
        <v>84.49859619140625</v>
      </c>
      <c r="J448" t="n">
        <v>115.5361785888672</v>
      </c>
      <c r="K448" t="n">
        <v>181.2030944824219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636.4086303710938</v>
      </c>
      <c r="E449" t="n">
        <v>736.900390625</v>
      </c>
      <c r="F449" t="n">
        <v>216.4962158203125</v>
      </c>
      <c r="G449" t="n">
        <v>79.69675445556641</v>
      </c>
      <c r="H449" t="n">
        <v>45.15885543823242</v>
      </c>
      <c r="I449" t="n">
        <v>81.04668426513672</v>
      </c>
      <c r="J449" t="n">
        <v>112.6266632080078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647.6426391601562</v>
      </c>
      <c r="E450" t="n">
        <v>736.2607421875</v>
      </c>
      <c r="F450" t="n">
        <v>213.6432037353516</v>
      </c>
      <c r="G450" t="n">
        <v>81.42930603027344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641.280029296875</v>
      </c>
      <c r="E451" t="n">
        <v>716.9761352539062</v>
      </c>
      <c r="F451" t="n">
        <v>217.2570190429688</v>
      </c>
      <c r="G451" t="n">
        <v>80.05214691162109</v>
      </c>
      <c r="H451" t="n">
        <v>45.42775344848633</v>
      </c>
      <c r="I451" t="n">
        <v>80.949462890625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447.9114379882812</v>
      </c>
      <c r="C452" t="n">
        <v>264.7854309082031</v>
      </c>
      <c r="D452" t="n">
        <v>640.1367797851562</v>
      </c>
      <c r="E452" t="n">
        <v>720.2230224609375</v>
      </c>
      <c r="F452" t="n">
        <v>215.6403198242188</v>
      </c>
      <c r="G452" t="n">
        <v>81.02946472167969</v>
      </c>
      <c r="H452" t="n">
        <v>46.12985610961914</v>
      </c>
      <c r="I452" t="n">
        <v>81.63010406494141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722.682861328125</v>
      </c>
      <c r="F453" t="n">
        <v>223.3434600830078</v>
      </c>
      <c r="G453" t="n">
        <v>81.78468322753906</v>
      </c>
      <c r="H453" t="n">
        <v>46.57800674438477</v>
      </c>
      <c r="I453" t="n">
        <v>81.53286743164062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220.5379791259766</v>
      </c>
      <c r="G454" t="n">
        <v>81.96237945556641</v>
      </c>
      <c r="H454" t="n">
        <v>46.07010269165039</v>
      </c>
      <c r="I454" t="n">
        <v>81.53286743164062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581.630615234375</v>
      </c>
      <c r="E455" t="n">
        <v>712.7945556640625</v>
      </c>
      <c r="F455" t="n">
        <v>217.2094573974609</v>
      </c>
      <c r="G455" t="n">
        <v>81.51814270019531</v>
      </c>
      <c r="H455" t="n">
        <v>45.90577697753906</v>
      </c>
      <c r="I455" t="n">
        <v>80.609130859375</v>
      </c>
      <c r="J455" t="n">
        <v>109.4355621337891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221.3463287353516</v>
      </c>
      <c r="G456" t="n">
        <v>82.984130859375</v>
      </c>
      <c r="H456" t="n">
        <v>47.77307891845703</v>
      </c>
      <c r="I456" t="n">
        <v>82.69971466064453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593.411376953125</v>
      </c>
      <c r="E457" t="n">
        <v>734.0469970703125</v>
      </c>
      <c r="F457" t="n">
        <v>224.1993560791016</v>
      </c>
      <c r="G457" t="n">
        <v>82.67316436767578</v>
      </c>
      <c r="H457" t="n">
        <v>47.63863372802734</v>
      </c>
      <c r="I457" t="n">
        <v>82.55386352539062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741.8690795898438</v>
      </c>
      <c r="F458" t="n">
        <v>228.6690521240234</v>
      </c>
      <c r="G458" t="n">
        <v>84.36127471923828</v>
      </c>
      <c r="H458" t="n">
        <v>47.90752792358398</v>
      </c>
      <c r="I458" t="n">
        <v>84.44997406005859</v>
      </c>
      <c r="J458" t="n">
        <v>112.0635299682617</v>
      </c>
      <c r="K458" t="n">
        <v>189.6226348876953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224.6273040771484</v>
      </c>
      <c r="G459" t="n">
        <v>83.25066375732422</v>
      </c>
      <c r="H459" t="n">
        <v>48.71419906616211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479.2352905273438</v>
      </c>
      <c r="C460" t="n">
        <v>265.8595886230469</v>
      </c>
      <c r="D460" t="n">
        <v>625.125</v>
      </c>
      <c r="E460" t="n">
        <v>744.525634765625</v>
      </c>
      <c r="F460" t="n">
        <v>244.5033111572266</v>
      </c>
      <c r="G460" t="n">
        <v>83.51722717285156</v>
      </c>
      <c r="H460" t="n">
        <v>48.52000427246094</v>
      </c>
      <c r="I460" t="n">
        <v>83.57484436035156</v>
      </c>
      <c r="J460" t="n">
        <v>111.7350387573242</v>
      </c>
      <c r="K460" t="n">
        <v>192.9172210693359</v>
      </c>
    </row>
    <row r="461">
      <c r="A461" s="2" t="n">
        <v>45239</v>
      </c>
      <c r="B461" t="n">
        <v>475.7003479003906</v>
      </c>
      <c r="C461" t="n">
        <v>265.5014953613281</v>
      </c>
      <c r="D461" t="n">
        <v>621.0489501953125</v>
      </c>
      <c r="E461" t="n">
        <v>738.769775390625</v>
      </c>
      <c r="F461" t="n">
        <v>233.9471588134766</v>
      </c>
      <c r="G461" t="n">
        <v>80.31869506835938</v>
      </c>
      <c r="H461" t="n">
        <v>48.71419906616211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472.6072692871094</v>
      </c>
      <c r="C462" t="n">
        <v>270.1563110351562</v>
      </c>
      <c r="D462" t="n">
        <v>633.1776733398438</v>
      </c>
      <c r="E462" t="n">
        <v>742.6069946289062</v>
      </c>
      <c r="F462" t="n">
        <v>235.1834716796875</v>
      </c>
      <c r="G462" t="n">
        <v>81.11832427978516</v>
      </c>
      <c r="H462" t="n">
        <v>50.40224456787109</v>
      </c>
      <c r="I462" t="n">
        <v>85.66542816162109</v>
      </c>
      <c r="J462" t="n">
        <v>112.673583984375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632.9788208007812</v>
      </c>
      <c r="E463" t="n">
        <v>748.8548583984375</v>
      </c>
      <c r="F463" t="n">
        <v>255.7251586914062</v>
      </c>
      <c r="G463" t="n">
        <v>81.82909393310547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644.5110473632812</v>
      </c>
      <c r="E464" t="n">
        <v>760.415771484375</v>
      </c>
      <c r="F464" t="n">
        <v>249.3058929443359</v>
      </c>
      <c r="G464" t="n">
        <v>83.38394927978516</v>
      </c>
      <c r="H464" t="n">
        <v>50.73089218139648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643.4174194335938</v>
      </c>
      <c r="E465" t="n">
        <v>756.7753295898438</v>
      </c>
      <c r="F465" t="n">
        <v>252.1588897705078</v>
      </c>
      <c r="G465" t="n">
        <v>83.11740875244141</v>
      </c>
      <c r="H465" t="n">
        <v>50.46199035644531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756.430908203125</v>
      </c>
      <c r="F466" t="n">
        <v>255.8202362060547</v>
      </c>
      <c r="G466" t="n">
        <v>82.40662384033203</v>
      </c>
      <c r="H466" t="n">
        <v>50.46199035644531</v>
      </c>
      <c r="I466" t="n">
        <v>86.832275390625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488.3182373046875</v>
      </c>
      <c r="C467" t="n">
        <v>273.1102905273438</v>
      </c>
      <c r="D467" t="n">
        <v>646.002197265625</v>
      </c>
      <c r="E467" t="n">
        <v>749.5927124023438</v>
      </c>
      <c r="F467" t="n">
        <v>286.822998046875</v>
      </c>
      <c r="G467" t="n">
        <v>82.27334594726562</v>
      </c>
      <c r="H467" t="n">
        <v>50.99977874755859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289.8186645507812</v>
      </c>
      <c r="G468" t="n">
        <v>83.25066375732422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491.2149658203125</v>
      </c>
      <c r="C469" t="n">
        <v>268.1422424316406</v>
      </c>
      <c r="D469" t="n">
        <v>647.7916870117188</v>
      </c>
      <c r="E469" t="n">
        <v>756.0866088867188</v>
      </c>
      <c r="F469" t="n">
        <v>280.4037170410156</v>
      </c>
      <c r="G469" t="n">
        <v>82.08318328857422</v>
      </c>
      <c r="H469" t="n">
        <v>51.23879241943359</v>
      </c>
      <c r="I469" t="n">
        <v>86.78364562988281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492.88427734375</v>
      </c>
      <c r="C470" t="n">
        <v>269.7535095214844</v>
      </c>
      <c r="D470" t="n">
        <v>647.8911743164062</v>
      </c>
      <c r="E470" t="n">
        <v>763.0723876953125</v>
      </c>
      <c r="F470" t="n">
        <v>279.5478515625</v>
      </c>
      <c r="G470" t="n">
        <v>81.67905426025391</v>
      </c>
      <c r="H470" t="n">
        <v>51.50768280029297</v>
      </c>
      <c r="I470" t="n">
        <v>87.36707305908203</v>
      </c>
      <c r="J470" t="n">
        <v>118.9149780273438</v>
      </c>
      <c r="K470" t="n">
        <v>190.4767456054688</v>
      </c>
    </row>
    <row r="471">
      <c r="A471" s="2" t="n">
        <v>45254</v>
      </c>
      <c r="B471" t="n">
        <v>498.6286315917969</v>
      </c>
      <c r="C471" t="n">
        <v>269.4402160644531</v>
      </c>
      <c r="D471" t="n">
        <v>656.4408569335938</v>
      </c>
      <c r="E471" t="n">
        <v>769.4677734375</v>
      </c>
      <c r="F471" t="n">
        <v>279.3100891113281</v>
      </c>
      <c r="G471" t="n">
        <v>81.76887512207031</v>
      </c>
      <c r="H471" t="n">
        <v>51.7467041015625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769.7628784179688</v>
      </c>
      <c r="F472" t="n">
        <v>284.0651245117188</v>
      </c>
      <c r="G472" t="n">
        <v>82.62203216552734</v>
      </c>
      <c r="H472" t="n">
        <v>54.27129745483398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508.1043701171875</v>
      </c>
      <c r="C473" t="n">
        <v>268.3212890625</v>
      </c>
      <c r="D473" t="n">
        <v>664.6426391601562</v>
      </c>
      <c r="E473" t="n">
        <v>780.4876098632812</v>
      </c>
      <c r="F473" t="n">
        <v>278.3115234375</v>
      </c>
      <c r="G473" t="n">
        <v>82.66693115234375</v>
      </c>
      <c r="H473" t="n">
        <v>53.92771148681641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666.8795166015625</v>
      </c>
      <c r="E474" t="n">
        <v>788.2112426757812</v>
      </c>
      <c r="F474" t="n">
        <v>281.7826538085938</v>
      </c>
      <c r="G474" t="n">
        <v>82.62203216552734</v>
      </c>
      <c r="H474" t="n">
        <v>54.22648239135742</v>
      </c>
      <c r="I474" t="n">
        <v>89.74937438964844</v>
      </c>
      <c r="J474" t="n">
        <v>120.0412521362305</v>
      </c>
      <c r="K474" t="n">
        <v>189.8259735107422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84.19364929199219</v>
      </c>
      <c r="H475" t="n">
        <v>54.39080429077148</v>
      </c>
      <c r="I475" t="n">
        <v>90.57588195800781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677.5170288085938</v>
      </c>
      <c r="E476" t="n">
        <v>806.4136352539062</v>
      </c>
      <c r="F476" t="n">
        <v>297.7120361328125</v>
      </c>
      <c r="G476" t="n">
        <v>87.06745147705078</v>
      </c>
      <c r="H476" t="n">
        <v>54.98834228515625</v>
      </c>
      <c r="I476" t="n">
        <v>91.40238952636719</v>
      </c>
      <c r="J476" t="n">
        <v>122.9507675170898</v>
      </c>
      <c r="K476" t="n">
        <v>196.7812347412109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673.9380493164062</v>
      </c>
      <c r="E477" t="n">
        <v>808.4798583984375</v>
      </c>
      <c r="F477" t="n">
        <v>296.4281616210938</v>
      </c>
      <c r="G477" t="n">
        <v>86.43879699707031</v>
      </c>
      <c r="H477" t="n">
        <v>54.67463302612305</v>
      </c>
      <c r="I477" t="n">
        <v>93.10402679443359</v>
      </c>
      <c r="J477" t="n">
        <v>123.513916015625</v>
      </c>
      <c r="K477" t="n">
        <v>197.1879730224609</v>
      </c>
    </row>
    <row r="478">
      <c r="A478" s="2" t="n">
        <v>45266</v>
      </c>
      <c r="B478" t="n">
        <v>513.5540771484375</v>
      </c>
      <c r="C478" t="n">
        <v>291.5056762695312</v>
      </c>
      <c r="D478" t="n">
        <v>682.835693359375</v>
      </c>
      <c r="E478" t="n">
        <v>811.431640625</v>
      </c>
      <c r="F478" t="n">
        <v>291.720703125</v>
      </c>
      <c r="G478" t="n">
        <v>89.13299560546875</v>
      </c>
      <c r="H478" t="n">
        <v>55.06303024291992</v>
      </c>
      <c r="I478" t="n">
        <v>96.60454559326172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680.0023193359375</v>
      </c>
      <c r="E479" t="n">
        <v>805.9708862304688</v>
      </c>
      <c r="F479" t="n">
        <v>292.9569396972656</v>
      </c>
      <c r="G479" t="n">
        <v>88.95339965820312</v>
      </c>
      <c r="H479" t="n">
        <v>55.00328063964844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682.2391357421875</v>
      </c>
      <c r="E480" t="n">
        <v>825.8458862304688</v>
      </c>
      <c r="F480" t="n">
        <v>287.5838012695312</v>
      </c>
      <c r="G480" t="n">
        <v>87.51647186279297</v>
      </c>
      <c r="H480" t="n">
        <v>54.85389709472656</v>
      </c>
      <c r="I480" t="n">
        <v>95.38909149169922</v>
      </c>
      <c r="J480" t="n">
        <v>121.2613754272461</v>
      </c>
      <c r="K480" t="n">
        <v>199.1403350830078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289.2480773925781</v>
      </c>
      <c r="G481" t="n">
        <v>88.01041412353516</v>
      </c>
      <c r="H481" t="n">
        <v>55.2124137878418</v>
      </c>
      <c r="I481" t="n">
        <v>98.01447296142578</v>
      </c>
      <c r="J481" t="n">
        <v>122.0591506958008</v>
      </c>
      <c r="K481" t="n">
        <v>202.1909027099609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743.4791259765625</v>
      </c>
      <c r="E482" t="n">
        <v>840.112548828125</v>
      </c>
      <c r="F482" t="n">
        <v>303.4180297851562</v>
      </c>
      <c r="G482" t="n">
        <v>87.06745147705078</v>
      </c>
      <c r="H482" t="n">
        <v>54.68956756591797</v>
      </c>
      <c r="I482" t="n">
        <v>97.23658752441406</v>
      </c>
      <c r="J482" t="n">
        <v>122.1060791015625</v>
      </c>
      <c r="K482" t="n">
        <v>200.6453094482422</v>
      </c>
    </row>
    <row r="483">
      <c r="A483" s="2" t="n">
        <v>45273</v>
      </c>
      <c r="B483" t="n">
        <v>523.2261962890625</v>
      </c>
      <c r="C483" t="n">
        <v>291.371337890625</v>
      </c>
      <c r="D483" t="n">
        <v>742.186767578125</v>
      </c>
      <c r="E483" t="n">
        <v>837.7020874023438</v>
      </c>
      <c r="F483" t="n">
        <v>298.1399841308594</v>
      </c>
      <c r="G483" t="n">
        <v>88.86357879638672</v>
      </c>
      <c r="H483" t="n">
        <v>57.25897216796875</v>
      </c>
      <c r="I483" t="n">
        <v>100.3967666625977</v>
      </c>
      <c r="J483" t="n">
        <v>123.3261947631836</v>
      </c>
      <c r="K483" t="n">
        <v>206.0956268310547</v>
      </c>
    </row>
    <row r="484">
      <c r="A484" s="2" t="n">
        <v>45274</v>
      </c>
      <c r="B484" t="n">
        <v>533.291015625</v>
      </c>
      <c r="C484" t="n">
        <v>291.006591796875</v>
      </c>
      <c r="D484" t="n">
        <v>731.0521850585938</v>
      </c>
      <c r="E484" t="n">
        <v>833.7664794921875</v>
      </c>
      <c r="F484" t="n">
        <v>297.997314453125</v>
      </c>
      <c r="G484" t="n">
        <v>93.62332153320312</v>
      </c>
      <c r="H484" t="n">
        <v>57.3187370300293</v>
      </c>
      <c r="I484" t="n">
        <v>107.8839797973633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547.1854858398438</v>
      </c>
      <c r="C485" t="n">
        <v>288.4986572265625</v>
      </c>
      <c r="D485" t="n">
        <v>720.166259765625</v>
      </c>
      <c r="E485" t="n">
        <v>853.247802734375</v>
      </c>
      <c r="F485" t="n">
        <v>294.1932983398438</v>
      </c>
      <c r="G485" t="n">
        <v>99.41585540771484</v>
      </c>
      <c r="H485" t="n">
        <v>58.24491500854492</v>
      </c>
      <c r="I485" t="n">
        <v>108.3701705932617</v>
      </c>
      <c r="J485" t="n">
        <v>128.0659027099609</v>
      </c>
      <c r="K485" t="n">
        <v>209.2275238037109</v>
      </c>
    </row>
    <row r="486">
      <c r="A486" s="2" t="n">
        <v>45278</v>
      </c>
      <c r="B486" t="n">
        <v>556.1702270507812</v>
      </c>
      <c r="C486" t="n">
        <v>287.5411376953125</v>
      </c>
      <c r="D486" t="n">
        <v>730.5551147460938</v>
      </c>
      <c r="E486" t="n">
        <v>841.145751953125</v>
      </c>
      <c r="F486" t="n">
        <v>295.8575439453125</v>
      </c>
      <c r="G486" t="n">
        <v>103.7265701293945</v>
      </c>
      <c r="H486" t="n">
        <v>58.42417526245117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554.648193359375</v>
      </c>
      <c r="C487" t="n">
        <v>284.4860534667969</v>
      </c>
      <c r="D487" t="n">
        <v>725.1370239257812</v>
      </c>
      <c r="E487" t="n">
        <v>844.8845825195312</v>
      </c>
      <c r="F487" t="n">
        <v>294.6212158203125</v>
      </c>
      <c r="G487" t="n">
        <v>101.1670837402344</v>
      </c>
      <c r="H487" t="n">
        <v>57.84157562255859</v>
      </c>
      <c r="I487" t="n">
        <v>107.9812316894531</v>
      </c>
      <c r="J487" t="n">
        <v>127.0804138183594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693.4730834960938</v>
      </c>
      <c r="E488" t="n">
        <v>828.69921875</v>
      </c>
      <c r="F488" t="n">
        <v>273.3663024902344</v>
      </c>
      <c r="G488" t="n">
        <v>93.66822052001953</v>
      </c>
      <c r="H488" t="n">
        <v>54.79413986206055</v>
      </c>
      <c r="I488" t="n">
        <v>100.8343276977539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279.5158996582031</v>
      </c>
      <c r="D489" t="n">
        <v>701.9235229492188</v>
      </c>
      <c r="E489" t="n">
        <v>828.3548583984375</v>
      </c>
      <c r="F489" t="n">
        <v>285.8244323730469</v>
      </c>
      <c r="G489" t="n">
        <v>99.14642333984375</v>
      </c>
      <c r="H489" t="n">
        <v>57.85651779174805</v>
      </c>
      <c r="I489" t="n">
        <v>105.9878768920898</v>
      </c>
      <c r="J489" t="n">
        <v>122.9507675170898</v>
      </c>
      <c r="K489" t="n">
        <v>208.2106628417969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722.1546020507812</v>
      </c>
      <c r="E490" t="n">
        <v>841.5392456054688</v>
      </c>
      <c r="F490" t="n">
        <v>291.292724609375</v>
      </c>
      <c r="G490" t="n">
        <v>103.3673324584961</v>
      </c>
      <c r="H490" t="n">
        <v>58.37936401367188</v>
      </c>
      <c r="I490" t="n">
        <v>109.6342468261719</v>
      </c>
      <c r="J490" t="n">
        <v>125.3441009521484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725.4352416992188</v>
      </c>
      <c r="E491" t="n">
        <v>838.5875244140625</v>
      </c>
      <c r="F491" t="n">
        <v>290.9123229980469</v>
      </c>
      <c r="G491" t="n">
        <v>103.5918350219727</v>
      </c>
      <c r="H491" t="n">
        <v>60.30641555786133</v>
      </c>
      <c r="I491" t="n">
        <v>110.4121398925781</v>
      </c>
      <c r="J491" t="n">
        <v>126.892707824707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729.4119262695312</v>
      </c>
      <c r="E492" t="n">
        <v>861.8079223632812</v>
      </c>
      <c r="F492" t="n">
        <v>293.0520935058594</v>
      </c>
      <c r="G492" t="n">
        <v>105.8370208740234</v>
      </c>
      <c r="H492" t="n">
        <v>60.18691253662109</v>
      </c>
      <c r="I492" t="n">
        <v>112.2596282958984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732.0463256835938</v>
      </c>
      <c r="E493" t="n">
        <v>866.6289672851562</v>
      </c>
      <c r="F493" t="n">
        <v>296.760986328125</v>
      </c>
      <c r="G493" t="n">
        <v>115.4912338256836</v>
      </c>
      <c r="H493" t="n">
        <v>61.889892578125</v>
      </c>
      <c r="I493" t="n">
        <v>119.4551467895508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743.7277221679688</v>
      </c>
      <c r="E494" t="n">
        <v>866.0878295898438</v>
      </c>
      <c r="F494" t="n">
        <v>293.8604431152344</v>
      </c>
      <c r="G494" t="n">
        <v>118.4997406005859</v>
      </c>
      <c r="H494" t="n">
        <v>62.63680648803711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599.3755493164062</v>
      </c>
      <c r="C495" t="n">
        <v>290.3225708007812</v>
      </c>
      <c r="D495" t="n">
        <v>739.6516723632812</v>
      </c>
      <c r="E495" t="n">
        <v>863.48046875</v>
      </c>
      <c r="F495" t="n">
        <v>298.1399841308594</v>
      </c>
      <c r="G495" t="n">
        <v>122.2715911865234</v>
      </c>
      <c r="H495" t="n">
        <v>63.17459487915039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124.8760147094727</v>
      </c>
      <c r="H496" t="n">
        <v>65.05683898925781</v>
      </c>
      <c r="I496" t="n">
        <v>119.6009902954102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582.3389892578125</v>
      </c>
      <c r="C497" t="n">
        <v>290.7330017089844</v>
      </c>
      <c r="D497" t="n">
        <v>727.7218627929688</v>
      </c>
      <c r="E497" t="n">
        <v>824.1732788085938</v>
      </c>
      <c r="F497" t="n">
        <v>300.1846618652344</v>
      </c>
      <c r="G497" t="n">
        <v>116.6138076782227</v>
      </c>
      <c r="H497" t="n">
        <v>64.9522705078125</v>
      </c>
      <c r="I497" t="n">
        <v>115.8087692260742</v>
      </c>
      <c r="J497" t="n">
        <v>127.0334854125977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823.6320190429688</v>
      </c>
      <c r="F498" t="n">
        <v>299.0909729003906</v>
      </c>
      <c r="G498" t="n">
        <v>117.1975479125977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576.3981323242188</v>
      </c>
      <c r="C499" t="n">
        <v>290.4593811035156</v>
      </c>
      <c r="D499" t="n">
        <v>731.449951171875</v>
      </c>
      <c r="E499" t="n">
        <v>816.0560302734375</v>
      </c>
      <c r="F499" t="n">
        <v>296.7135009765625</v>
      </c>
      <c r="G499" t="n">
        <v>115.0421981811523</v>
      </c>
      <c r="H499" t="n">
        <v>66.53573608398438</v>
      </c>
      <c r="I499" t="n">
        <v>113.7181854248047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287.6779479980469</v>
      </c>
      <c r="D500" t="n">
        <v>712.9586181640625</v>
      </c>
      <c r="E500" t="n">
        <v>808.725830078125</v>
      </c>
      <c r="F500" t="n">
        <v>294.0030822753906</v>
      </c>
      <c r="G500" t="n">
        <v>111.135612487793</v>
      </c>
      <c r="H500" t="n">
        <v>64.29498291015625</v>
      </c>
      <c r="I500" t="n">
        <v>111.1414108276367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723.8446044921875</v>
      </c>
      <c r="E501" t="n">
        <v>808.1846923828125</v>
      </c>
      <c r="F501" t="n">
        <v>295.7149353027344</v>
      </c>
      <c r="G501" t="n">
        <v>115.3565139770508</v>
      </c>
      <c r="H501" t="n">
        <v>64.98214721679688</v>
      </c>
      <c r="I501" t="n">
        <v>111.0441741943359</v>
      </c>
      <c r="J501" t="n">
        <v>125.4379348754883</v>
      </c>
      <c r="K501" t="n">
        <v>221.1251525878906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726.7276611328125</v>
      </c>
      <c r="E502" t="n">
        <v>816.4495239257812</v>
      </c>
      <c r="F502" t="n">
        <v>297.5693359375</v>
      </c>
      <c r="G502" t="n">
        <v>117.3771591186523</v>
      </c>
      <c r="H502" t="n">
        <v>62.99533843994141</v>
      </c>
      <c r="I502" t="n">
        <v>111.8706893920898</v>
      </c>
      <c r="J502" t="n">
        <v>125.8602905273438</v>
      </c>
      <c r="K502" t="n">
        <v>226.7722015380859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728.1691284179688</v>
      </c>
      <c r="E503" t="n">
        <v>808.8242797851562</v>
      </c>
      <c r="F503" t="n">
        <v>295.524658203125</v>
      </c>
      <c r="G503" t="n">
        <v>117.1077575683594</v>
      </c>
      <c r="H503" t="n">
        <v>62.62187957763672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812.513916015625</v>
      </c>
      <c r="F504" t="n">
        <v>293.289794921875</v>
      </c>
      <c r="G504" t="n">
        <v>118.0507049560547</v>
      </c>
      <c r="H504" t="n">
        <v>63.14471054077148</v>
      </c>
      <c r="I504" t="n">
        <v>111.7248382568359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730.75390625</v>
      </c>
      <c r="E505" t="n">
        <v>811.8743286132812</v>
      </c>
      <c r="F505" t="n">
        <v>295.2394104003906</v>
      </c>
      <c r="G505" t="n">
        <v>121.5082473754883</v>
      </c>
      <c r="H505" t="n">
        <v>62.56211853027344</v>
      </c>
      <c r="I505" t="n">
        <v>111.4817352294922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124.7412948608398</v>
      </c>
      <c r="H506" t="n">
        <v>63.56298828125</v>
      </c>
      <c r="I506" t="n">
        <v>116.246337890625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312.6427917480469</v>
      </c>
      <c r="G507" t="n">
        <v>119.981559753418</v>
      </c>
      <c r="H507" t="n">
        <v>61.66582107543945</v>
      </c>
      <c r="I507" t="n">
        <v>109.9745712280273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306.3186340332031</v>
      </c>
      <c r="G508" t="n">
        <v>117.8711013793945</v>
      </c>
      <c r="H508" t="n">
        <v>60.82926559448242</v>
      </c>
      <c r="I508" t="n">
        <v>109.9259567260742</v>
      </c>
      <c r="J508" t="n">
        <v>122.9507675170898</v>
      </c>
      <c r="K508" t="n">
        <v>227.19677734375</v>
      </c>
    </row>
    <row r="509">
      <c r="A509" s="2" t="n">
        <v>45310</v>
      </c>
      <c r="B509" t="n">
        <v>547.0382080078125</v>
      </c>
      <c r="C509" t="n">
        <v>287.4043579101562</v>
      </c>
      <c r="D509" t="n">
        <v>724.9879150390625</v>
      </c>
      <c r="E509" t="n">
        <v>803.5111694335938</v>
      </c>
      <c r="F509" t="n">
        <v>316.6845703125</v>
      </c>
      <c r="G509" t="n">
        <v>120.0264434814453</v>
      </c>
      <c r="H509" t="n">
        <v>62.99533843994141</v>
      </c>
      <c r="I509" t="n">
        <v>110.9469375610352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690.590087890625</v>
      </c>
      <c r="E510" t="n">
        <v>777.6834716796875</v>
      </c>
      <c r="F510" t="n">
        <v>299.1385498046875</v>
      </c>
      <c r="G510" t="n">
        <v>113.8298110961914</v>
      </c>
      <c r="H510" t="n">
        <v>60.48567199707031</v>
      </c>
      <c r="I510" t="n">
        <v>105.7934112548828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702.1719360351562</v>
      </c>
      <c r="E511" t="n">
        <v>799.1327514648438</v>
      </c>
      <c r="F511" t="n">
        <v>309.4093627929688</v>
      </c>
      <c r="G511" t="n">
        <v>121.7776794433594</v>
      </c>
      <c r="H511" t="n">
        <v>63.27915954589844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556.9558715820312</v>
      </c>
      <c r="C512" t="n">
        <v>285.6260070800781</v>
      </c>
      <c r="D512" t="n">
        <v>712.113525390625</v>
      </c>
      <c r="E512" t="n">
        <v>802.576416015625</v>
      </c>
      <c r="F512" t="n">
        <v>324.2450561523438</v>
      </c>
      <c r="G512" t="n">
        <v>126.7170562744141</v>
      </c>
      <c r="H512" t="n">
        <v>64.87757873535156</v>
      </c>
      <c r="I512" t="n">
        <v>115.8087692260742</v>
      </c>
      <c r="J512" t="n">
        <v>125.5318069458008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726.4790649414062</v>
      </c>
      <c r="E513" t="n">
        <v>798.6407470703125</v>
      </c>
      <c r="F513" t="n">
        <v>341.8861694335938</v>
      </c>
      <c r="G513" t="n">
        <v>130.5338439941406</v>
      </c>
      <c r="H513" t="n">
        <v>66.01290130615234</v>
      </c>
      <c r="I513" t="n">
        <v>117.121452331543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331.0447387695312</v>
      </c>
      <c r="G514" t="n">
        <v>130.7583312988281</v>
      </c>
      <c r="H514" t="n">
        <v>65.63944244384766</v>
      </c>
      <c r="I514" t="n">
        <v>117.8507385253906</v>
      </c>
      <c r="J514" t="n">
        <v>126.4234237670898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805.4789428710938</v>
      </c>
      <c r="F515" t="n">
        <v>329.9985961914062</v>
      </c>
      <c r="G515" t="n">
        <v>133.6770477294922</v>
      </c>
      <c r="H515" t="n">
        <v>65.68424987792969</v>
      </c>
      <c r="I515" t="n">
        <v>119.1148147583008</v>
      </c>
      <c r="J515" t="n">
        <v>127.5966033935547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788.8016967773438</v>
      </c>
      <c r="F516" t="n">
        <v>332.32861328125</v>
      </c>
      <c r="G516" t="n">
        <v>132.0605316162109</v>
      </c>
      <c r="H516" t="n">
        <v>67.34241485595703</v>
      </c>
      <c r="I516" t="n">
        <v>116.0032501220703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137.4040222167969</v>
      </c>
      <c r="H517" t="n">
        <v>70.37490844726562</v>
      </c>
      <c r="I517" t="n">
        <v>124.7545394897461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323.4367370605469</v>
      </c>
      <c r="G518" t="n">
        <v>139.8736724853516</v>
      </c>
      <c r="H518" t="n">
        <v>72.13764953613281</v>
      </c>
      <c r="I518" t="n">
        <v>131.5611114501953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776.63427734375</v>
      </c>
      <c r="E519" t="n">
        <v>805.5773315429688</v>
      </c>
      <c r="F519" t="n">
        <v>331.0447387695312</v>
      </c>
      <c r="G519" t="n">
        <v>146.16015625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581.5533447265625</v>
      </c>
      <c r="C520" t="n">
        <v>288.0882873535156</v>
      </c>
      <c r="D520" t="n">
        <v>776.0875244140625</v>
      </c>
      <c r="E520" t="n">
        <v>823.14013671875</v>
      </c>
      <c r="F520" t="n">
        <v>325.4813537597656</v>
      </c>
      <c r="G520" t="n">
        <v>144.7232513427734</v>
      </c>
      <c r="H520" t="n">
        <v>72.73519134521484</v>
      </c>
      <c r="I520" t="n">
        <v>139.4858703613281</v>
      </c>
      <c r="J520" t="n">
        <v>135.5274047851562</v>
      </c>
      <c r="K520" t="n">
        <v>239.7221069335938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772.4091186523438</v>
      </c>
      <c r="E521" t="n">
        <v>808.8734130859375</v>
      </c>
      <c r="F521" t="n">
        <v>323.6268920898438</v>
      </c>
      <c r="G521" t="n">
        <v>144.4987182617188</v>
      </c>
      <c r="H521" t="n">
        <v>73.01901245117188</v>
      </c>
      <c r="I521" t="n">
        <v>135.2074737548828</v>
      </c>
      <c r="J521" t="n">
        <v>134.8235015869141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312.0962829589844</v>
      </c>
      <c r="G522" t="n">
        <v>141.4453277587891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281.1573791503906</v>
      </c>
      <c r="D523" t="n">
        <v>739.1546020507812</v>
      </c>
      <c r="E523" t="n">
        <v>798.4439697265625</v>
      </c>
      <c r="F523" t="n">
        <v>277.5523071289062</v>
      </c>
      <c r="G523" t="n">
        <v>128.6029815673828</v>
      </c>
      <c r="H523" t="n">
        <v>68.73169708251953</v>
      </c>
      <c r="I523" t="n">
        <v>119.35791015625</v>
      </c>
      <c r="J523" t="n">
        <v>128.9575042724609</v>
      </c>
      <c r="K523" t="n">
        <v>227.7062835693359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127.4803924560547</v>
      </c>
      <c r="H524" t="n">
        <v>67.76069641113281</v>
      </c>
      <c r="I524" t="n">
        <v>114.5933151245117</v>
      </c>
      <c r="J524" t="n">
        <v>129.3798828125</v>
      </c>
      <c r="K524" t="n">
        <v>228.8526611328125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800.1658325195312</v>
      </c>
      <c r="F525" t="n">
        <v>290.1399536132812</v>
      </c>
      <c r="G525" t="n">
        <v>140.0084228515625</v>
      </c>
      <c r="H525" t="n">
        <v>70.37490844726562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760.727783203125</v>
      </c>
      <c r="E526" t="n">
        <v>799.2802734375</v>
      </c>
      <c r="F526" t="n">
        <v>282.5009155273438</v>
      </c>
      <c r="G526" t="n">
        <v>141.2208099365234</v>
      </c>
      <c r="H526" t="n">
        <v>73.7808837890625</v>
      </c>
      <c r="I526" t="n">
        <v>122.2750015258789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285.5804443359375</v>
      </c>
      <c r="D527" t="n">
        <v>765.0026245117188</v>
      </c>
      <c r="E527" t="n">
        <v>806.7579956054688</v>
      </c>
      <c r="F527" t="n">
        <v>279.7143249511719</v>
      </c>
      <c r="G527" t="n">
        <v>146.16015625</v>
      </c>
      <c r="H527" t="n">
        <v>73.00408172607422</v>
      </c>
      <c r="I527" t="n">
        <v>123.9280242919922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807.0040283203125</v>
      </c>
      <c r="F528" t="n">
        <v>280.6752624511719</v>
      </c>
      <c r="G528" t="n">
        <v>144.2293243408203</v>
      </c>
      <c r="H528" t="n">
        <v>73.586669921875</v>
      </c>
      <c r="I528" t="n">
        <v>124.7545394897461</v>
      </c>
      <c r="J528" t="n">
        <v>133.2279510498047</v>
      </c>
      <c r="K528" t="n">
        <v>229.4046630859375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755.5581665039062</v>
      </c>
      <c r="E529" t="n">
        <v>807.9879150390625</v>
      </c>
      <c r="F529" t="n">
        <v>279.47412109375</v>
      </c>
      <c r="G529" t="n">
        <v>143.9149780273438</v>
      </c>
      <c r="H529" t="n">
        <v>71.98826599121094</v>
      </c>
      <c r="I529" t="n">
        <v>127.7435531616211</v>
      </c>
      <c r="J529" t="n">
        <v>132.3832550048828</v>
      </c>
      <c r="K529" t="n">
        <v>229.4046630859375</v>
      </c>
    </row>
    <row r="530">
      <c r="A530" s="2" t="n">
        <v>45343</v>
      </c>
      <c r="B530" t="n">
        <v>502.556396484375</v>
      </c>
      <c r="C530" t="n">
        <v>281.886962890625</v>
      </c>
      <c r="D530" t="n">
        <v>766.990966796875</v>
      </c>
      <c r="E530" t="n">
        <v>814.9244384765625</v>
      </c>
      <c r="F530" t="n">
        <v>267.1747436523438</v>
      </c>
      <c r="G530" t="n">
        <v>141.2657165527344</v>
      </c>
      <c r="H530" t="n">
        <v>69.49354553222656</v>
      </c>
      <c r="I530" t="n">
        <v>127.596549987793</v>
      </c>
      <c r="J530" t="n">
        <v>135.0581359863281</v>
      </c>
      <c r="K530" t="n">
        <v>229.2772369384766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815.3180541992188</v>
      </c>
      <c r="F531" t="n">
        <v>263.7635803222656</v>
      </c>
      <c r="G531" t="n">
        <v>145.1273803710938</v>
      </c>
      <c r="H531" t="n">
        <v>71.40566253662109</v>
      </c>
      <c r="I531" t="n">
        <v>126.7145538330078</v>
      </c>
      <c r="J531" t="n">
        <v>136.9352264404297</v>
      </c>
      <c r="K531" t="n">
        <v>230.5510406494141</v>
      </c>
    </row>
    <row r="532">
      <c r="A532" s="2" t="n">
        <v>45345</v>
      </c>
      <c r="B532" t="n">
        <v>508.9880981445312</v>
      </c>
      <c r="C532" t="n">
        <v>283.300537109375</v>
      </c>
      <c r="D532" t="n">
        <v>781.9529418945312</v>
      </c>
      <c r="E532" t="n">
        <v>807.7911376953125</v>
      </c>
      <c r="F532" t="n">
        <v>269.0965270996094</v>
      </c>
      <c r="G532" t="n">
        <v>144.581787109375</v>
      </c>
      <c r="H532" t="n">
        <v>71.196533203125</v>
      </c>
      <c r="I532" t="n">
        <v>125.440544128418</v>
      </c>
      <c r="J532" t="n">
        <v>136.5128936767578</v>
      </c>
      <c r="K532" t="n">
        <v>227.8761749267578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795.7381591796875</v>
      </c>
      <c r="F533" t="n">
        <v>264.3882141113281</v>
      </c>
      <c r="G533" t="n">
        <v>142.6721954345703</v>
      </c>
      <c r="H533" t="n">
        <v>70.19564819335938</v>
      </c>
      <c r="I533" t="n">
        <v>121.7165222167969</v>
      </c>
      <c r="J533" t="n">
        <v>133.8849334716797</v>
      </c>
      <c r="K533" t="n">
        <v>225.2436676025391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805.7741088867188</v>
      </c>
      <c r="F534" t="n">
        <v>261.9379272460938</v>
      </c>
      <c r="G534" t="n">
        <v>141.3082275390625</v>
      </c>
      <c r="H534" t="n">
        <v>68.92465972900391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495.2900390625</v>
      </c>
      <c r="C535" t="n">
        <v>281.7957763671875</v>
      </c>
      <c r="D535" t="n">
        <v>750.8359375</v>
      </c>
      <c r="E535" t="n">
        <v>785.7515258789062</v>
      </c>
      <c r="F535" t="n">
        <v>254.4429473876953</v>
      </c>
      <c r="G535" t="n">
        <v>138.4438781738281</v>
      </c>
      <c r="H535" t="n">
        <v>68.31212615966797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771.7131958007812</v>
      </c>
      <c r="E536" t="n">
        <v>787.2273559570312</v>
      </c>
      <c r="F536" t="n">
        <v>255.3078308105469</v>
      </c>
      <c r="G536" t="n">
        <v>141.8083801269531</v>
      </c>
      <c r="H536" t="n">
        <v>69.18498992919922</v>
      </c>
      <c r="I536" t="n">
        <v>118.7765121459961</v>
      </c>
      <c r="J536" t="n">
        <v>132.195556640625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818.040771484375</v>
      </c>
      <c r="E537" t="n">
        <v>822.7466430664062</v>
      </c>
      <c r="F537" t="n">
        <v>262.8987731933594</v>
      </c>
      <c r="G537" t="n">
        <v>146.2185821533203</v>
      </c>
      <c r="H537" t="n">
        <v>70.76223754882812</v>
      </c>
      <c r="I537" t="n">
        <v>130.3405609130859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287.929931640625</v>
      </c>
      <c r="G538" t="n">
        <v>151.6290283203125</v>
      </c>
      <c r="H538" t="n">
        <v>73.51861572265625</v>
      </c>
      <c r="I538" t="n">
        <v>138.8175811767578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819.6315307617188</v>
      </c>
      <c r="E539" t="n">
        <v>806.1184692382812</v>
      </c>
      <c r="F539" t="n">
        <v>295.5208740234375</v>
      </c>
      <c r="G539" t="n">
        <v>151.0834197998047</v>
      </c>
      <c r="H539" t="n">
        <v>74.31490325927734</v>
      </c>
      <c r="I539" t="n">
        <v>137.4455871582031</v>
      </c>
      <c r="J539" t="n">
        <v>142.5196533203125</v>
      </c>
      <c r="K539" t="n">
        <v>242.6093444824219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799.8214721679688</v>
      </c>
      <c r="F540" t="n">
        <v>286.77685546875</v>
      </c>
      <c r="G540" t="n">
        <v>148.2190704345703</v>
      </c>
      <c r="H540" t="n">
        <v>73.79425048828125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834.0964965820312</v>
      </c>
      <c r="E541" t="n">
        <v>816.6463623046875</v>
      </c>
      <c r="F541" t="n">
        <v>295.6170043945312</v>
      </c>
      <c r="G541" t="n">
        <v>148.4009399414062</v>
      </c>
      <c r="H541" t="n">
        <v>73.13578796386719</v>
      </c>
      <c r="I541" t="n">
        <v>136.1715850830078</v>
      </c>
      <c r="J541" t="n">
        <v>147.5878448486328</v>
      </c>
      <c r="K541" t="n">
        <v>240.189208984375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816.4495239257812</v>
      </c>
      <c r="F542" t="n">
        <v>287.9779357910156</v>
      </c>
      <c r="G542" t="n">
        <v>143.9907379150391</v>
      </c>
      <c r="H542" t="n">
        <v>70.08847045898438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802.4326782226562</v>
      </c>
      <c r="E543" t="n">
        <v>804.6426391601562</v>
      </c>
      <c r="F543" t="n">
        <v>267.7993469238281</v>
      </c>
      <c r="G543" t="n">
        <v>137.8983001708984</v>
      </c>
      <c r="H543" t="n">
        <v>68.449951171875</v>
      </c>
      <c r="I543" t="n">
        <v>127.1555480957031</v>
      </c>
      <c r="J543" t="n">
        <v>143.1296997070312</v>
      </c>
      <c r="K543" t="n">
        <v>229.5320281982422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759.7337036132812</v>
      </c>
      <c r="E544" t="n">
        <v>780.1924438476562</v>
      </c>
      <c r="F544" t="n">
        <v>255.5000152587891</v>
      </c>
      <c r="G544" t="n">
        <v>123.8038177490234</v>
      </c>
      <c r="H544" t="n">
        <v>62.9218864440918</v>
      </c>
      <c r="I544" t="n">
        <v>116.3264999389648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777.0318603515625</v>
      </c>
      <c r="E545" t="n">
        <v>772.8131103515625</v>
      </c>
      <c r="F545" t="n">
        <v>262.5144653320312</v>
      </c>
      <c r="G545" t="n">
        <v>128.6232147216797</v>
      </c>
      <c r="H545" t="n">
        <v>61.84997177124023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522.9315795898438</v>
      </c>
      <c r="C546" t="n">
        <v>263.9213562011719</v>
      </c>
      <c r="D546" t="n">
        <v>763.262939453125</v>
      </c>
      <c r="E546" t="n">
        <v>768.09033203125</v>
      </c>
      <c r="F546" t="n">
        <v>266.0216979980469</v>
      </c>
      <c r="G546" t="n">
        <v>124.0311737060547</v>
      </c>
      <c r="H546" t="n">
        <v>60.7474250793457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791.458251953125</v>
      </c>
      <c r="F547" t="n">
        <v>267.2708435058594</v>
      </c>
      <c r="G547" t="n">
        <v>126.4863510131836</v>
      </c>
      <c r="H547" t="n">
        <v>62.07966613769531</v>
      </c>
      <c r="I547" t="n">
        <v>123.4315338134766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267.5692138671875</v>
      </c>
      <c r="D548" t="n">
        <v>789.6079711914062</v>
      </c>
      <c r="E548" t="n">
        <v>788.162109375</v>
      </c>
      <c r="F548" t="n">
        <v>259.3915710449219</v>
      </c>
      <c r="G548" t="n">
        <v>124.6676940917969</v>
      </c>
      <c r="H548" t="n">
        <v>61.34463119506836</v>
      </c>
      <c r="I548" t="n">
        <v>120.0995178222656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781.8650512695312</v>
      </c>
      <c r="F549" t="n">
        <v>260.7848510742188</v>
      </c>
      <c r="G549" t="n">
        <v>125.3042297363281</v>
      </c>
      <c r="H549" t="n">
        <v>63.02907943725586</v>
      </c>
      <c r="I549" t="n">
        <v>121.1775283813477</v>
      </c>
      <c r="J549" t="n">
        <v>136.7005920410156</v>
      </c>
      <c r="K549" t="n">
        <v>227.2817077636719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816.7484130859375</v>
      </c>
      <c r="E550" t="n">
        <v>799.2802734375</v>
      </c>
      <c r="F550" t="n">
        <v>277.0238647460938</v>
      </c>
      <c r="G550" t="n">
        <v>132.5333251953125</v>
      </c>
      <c r="H550" t="n">
        <v>63.64161682128906</v>
      </c>
      <c r="I550" t="n">
        <v>126.4205474853516</v>
      </c>
      <c r="J550" t="n">
        <v>140.8771820068359</v>
      </c>
      <c r="K550" t="n">
        <v>232.1644439697266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828.0321655273438</v>
      </c>
      <c r="E551" t="n">
        <v>811.5299682617188</v>
      </c>
      <c r="F551" t="n">
        <v>274.0451049804688</v>
      </c>
      <c r="G551" t="n">
        <v>135.2612762451172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138.1256256103516</v>
      </c>
      <c r="H552" t="n">
        <v>62.30936431884766</v>
      </c>
      <c r="I552" t="n">
        <v>127.9885559082031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828.2308959960938</v>
      </c>
      <c r="E553" t="n">
        <v>804.8886108398438</v>
      </c>
      <c r="F553" t="n">
        <v>270.5859069824219</v>
      </c>
      <c r="G553" t="n">
        <v>137.8528289794922</v>
      </c>
      <c r="H553" t="n">
        <v>60.94649124145508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267.6552124023438</v>
      </c>
      <c r="G554" t="n">
        <v>138.7166900634766</v>
      </c>
      <c r="H554" t="n">
        <v>61.78871917724609</v>
      </c>
      <c r="I554" t="n">
        <v>131.5655670166016</v>
      </c>
      <c r="J554" t="n">
        <v>146.2738800048828</v>
      </c>
      <c r="K554" t="n">
        <v>230.6783905029297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863.2748413085938</v>
      </c>
      <c r="E555" t="n">
        <v>857.92138671875</v>
      </c>
      <c r="F555" t="n">
        <v>300.4695129394531</v>
      </c>
      <c r="G555" t="n">
        <v>146.8550720214844</v>
      </c>
      <c r="H555" t="n">
        <v>65.11167907714844</v>
      </c>
      <c r="I555" t="n">
        <v>137.9356079101562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292.5422058105469</v>
      </c>
      <c r="G556" t="n">
        <v>151.1288909912109</v>
      </c>
      <c r="H556" t="n">
        <v>66.06109619140625</v>
      </c>
      <c r="I556" t="n">
        <v>144.8936309814453</v>
      </c>
      <c r="J556" t="n">
        <v>154.5331573486328</v>
      </c>
      <c r="K556" t="n">
        <v>255.8564605712891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305.0337219238281</v>
      </c>
      <c r="G557" t="n">
        <v>158.9035797119141</v>
      </c>
      <c r="H557" t="n">
        <v>66.67362976074219</v>
      </c>
      <c r="I557" t="n">
        <v>145.2366180419922</v>
      </c>
      <c r="J557" t="n">
        <v>153.5945892333984</v>
      </c>
      <c r="K557" t="n">
        <v>253.7335205078125</v>
      </c>
    </row>
    <row r="558">
      <c r="A558" s="2" t="n">
        <v>45386</v>
      </c>
      <c r="B558" t="n">
        <v>567.3153076171875</v>
      </c>
      <c r="C558" t="n">
        <v>308.1058349609375</v>
      </c>
      <c r="D558" t="n">
        <v>898.0703125</v>
      </c>
      <c r="E558" t="n">
        <v>848.6234741210938</v>
      </c>
      <c r="F558" t="n">
        <v>302.1510620117188</v>
      </c>
      <c r="G558" t="n">
        <v>159.4491729736328</v>
      </c>
      <c r="H558" t="n">
        <v>66.39797973632812</v>
      </c>
      <c r="I558" t="n">
        <v>143.0316162109375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910.3978271484375</v>
      </c>
      <c r="E559" t="n">
        <v>843.310302734375</v>
      </c>
      <c r="F559" t="n">
        <v>306.0426330566406</v>
      </c>
      <c r="G559" t="n">
        <v>161.4041900634766</v>
      </c>
      <c r="H559" t="n">
        <v>66.73487091064453</v>
      </c>
      <c r="I559" t="n">
        <v>143.276611328125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862.3489990234375</v>
      </c>
      <c r="F560" t="n">
        <v>306.4750366210938</v>
      </c>
      <c r="G560" t="n">
        <v>161.8588714599609</v>
      </c>
      <c r="H560" t="n">
        <v>68.63369750976562</v>
      </c>
      <c r="I560" t="n">
        <v>143.3746185302734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897.2750244140625</v>
      </c>
      <c r="E561" t="n">
        <v>860.5287475585938</v>
      </c>
      <c r="F561" t="n">
        <v>321.4649047851562</v>
      </c>
      <c r="G561" t="n">
        <v>166.8146514892578</v>
      </c>
      <c r="H561" t="n">
        <v>69.82814025878906</v>
      </c>
      <c r="I561" t="n">
        <v>148.3236541748047</v>
      </c>
      <c r="J561" t="n">
        <v>155.8002014160156</v>
      </c>
      <c r="K561" t="n">
        <v>287.0211486816406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869.7283325195312</v>
      </c>
      <c r="F562" t="n">
        <v>323.7710571289062</v>
      </c>
      <c r="G562" t="n">
        <v>166.1326599121094</v>
      </c>
      <c r="H562" t="n">
        <v>73.84019470214844</v>
      </c>
      <c r="I562" t="n">
        <v>149.9896545410156</v>
      </c>
      <c r="J562" t="n">
        <v>154.9085693359375</v>
      </c>
      <c r="K562" t="n">
        <v>307.2314758300781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73.16641998291016</v>
      </c>
      <c r="I563" t="n">
        <v>152.2436676025391</v>
      </c>
      <c r="J563" t="n">
        <v>153.4538269042969</v>
      </c>
      <c r="K563" t="n">
        <v>316.6998291015625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165.1778717041016</v>
      </c>
      <c r="H564" t="n">
        <v>73.77893829345703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831.6510009765625</v>
      </c>
      <c r="F565" t="n">
        <v>322.5218811035156</v>
      </c>
      <c r="G565" t="n">
        <v>166.3599853515625</v>
      </c>
      <c r="H565" t="n">
        <v>73.64112854003906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601.7322387695312</v>
      </c>
      <c r="C566" t="n">
        <v>369.2984008789062</v>
      </c>
      <c r="D566" t="n">
        <v>900.5556640625</v>
      </c>
      <c r="E566" t="n">
        <v>831.2081909179688</v>
      </c>
      <c r="F566" t="n">
        <v>321.4168395996094</v>
      </c>
      <c r="G566" t="n">
        <v>164.9050903320312</v>
      </c>
      <c r="H566" t="n">
        <v>72.03324127197266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921.8306274414062</v>
      </c>
      <c r="E567" t="n">
        <v>850.8863525390625</v>
      </c>
      <c r="F567" t="n">
        <v>315.7955932617188</v>
      </c>
      <c r="G567" t="n">
        <v>168.0422210693359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373.6302185058594</v>
      </c>
      <c r="D568" t="n">
        <v>912.2868041992188</v>
      </c>
      <c r="E568" t="n">
        <v>841.0473022460938</v>
      </c>
      <c r="F568" t="n">
        <v>332.2268371582031</v>
      </c>
      <c r="G568" t="n">
        <v>168.63330078125</v>
      </c>
      <c r="H568" t="n">
        <v>72.82952117919922</v>
      </c>
      <c r="I568" t="n">
        <v>145.4326324462891</v>
      </c>
      <c r="J568" t="n">
        <v>151.9052124023438</v>
      </c>
      <c r="K568" t="n">
        <v>323.5357360839844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837.65283203125</v>
      </c>
      <c r="F569" t="n">
        <v>364.1282653808594</v>
      </c>
      <c r="G569" t="n">
        <v>166.7237396240234</v>
      </c>
      <c r="H569" t="n">
        <v>71.86479187011719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868.4984130859375</v>
      </c>
      <c r="F570" t="n">
        <v>373.2567443847656</v>
      </c>
      <c r="G570" t="n">
        <v>170.9520721435547</v>
      </c>
      <c r="H570" t="n">
        <v>75.98403930664062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413.854248046875</v>
      </c>
      <c r="G571" t="n">
        <v>171.1793975830078</v>
      </c>
      <c r="H571" t="n">
        <v>77.25503540039062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872.9752807617188</v>
      </c>
      <c r="F572" t="n">
        <v>402.0352783203125</v>
      </c>
      <c r="G572" t="n">
        <v>171.7704315185547</v>
      </c>
      <c r="H572" t="n">
        <v>79.000732421875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398.3839416503906</v>
      </c>
      <c r="G573" t="n">
        <v>171.4067077636719</v>
      </c>
      <c r="H573" t="n">
        <v>78.06664276123047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924.2166137695312</v>
      </c>
      <c r="E574" t="n">
        <v>868.0064697265625</v>
      </c>
      <c r="F574" t="n">
        <v>390.3125</v>
      </c>
      <c r="G574" t="n">
        <v>168.4514312744141</v>
      </c>
      <c r="H574" t="n">
        <v>77.91349792480469</v>
      </c>
      <c r="I574" t="n">
        <v>160.9167022705078</v>
      </c>
      <c r="J574" t="n">
        <v>154.8616638183594</v>
      </c>
      <c r="K574" t="n">
        <v>337.8442687988281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936.3453369140625</v>
      </c>
      <c r="E575" t="n">
        <v>876.0253295898438</v>
      </c>
      <c r="F575" t="n">
        <v>424.1837768554688</v>
      </c>
      <c r="G575" t="n">
        <v>169.7244567871094</v>
      </c>
      <c r="H575" t="n">
        <v>79.16918182373047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428.0753479003906</v>
      </c>
      <c r="G576" t="n">
        <v>168.3150329589844</v>
      </c>
      <c r="H576" t="n">
        <v>82.36964416503906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866.4814453125</v>
      </c>
      <c r="F577" t="n">
        <v>405.4464416503906</v>
      </c>
      <c r="G577" t="n">
        <v>166.450927734375</v>
      </c>
      <c r="H577" t="n">
        <v>82.50746917724609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843.5562133789062</v>
      </c>
      <c r="F578" t="n">
        <v>410.9715576171875</v>
      </c>
      <c r="G578" t="n">
        <v>160.5858306884766</v>
      </c>
      <c r="H578" t="n">
        <v>79.87358856201172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938.0851440429688</v>
      </c>
      <c r="E579" t="n">
        <v>850.7388305664062</v>
      </c>
      <c r="F579" t="n">
        <v>407.2721862792969</v>
      </c>
      <c r="G579" t="n">
        <v>162.9500732421875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915.9154663085938</v>
      </c>
      <c r="E580" t="n">
        <v>821.1231079101562</v>
      </c>
      <c r="F580" t="n">
        <v>384.3069458007812</v>
      </c>
      <c r="G580" t="n">
        <v>155.2662963867188</v>
      </c>
      <c r="H580" t="n">
        <v>77.48473358154297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925.1113891601562</v>
      </c>
      <c r="E581" t="n">
        <v>839.8665771484375</v>
      </c>
      <c r="F581" t="n">
        <v>393.0029296875</v>
      </c>
      <c r="G581" t="n">
        <v>158.1761322021484</v>
      </c>
      <c r="H581" t="n">
        <v>78.21976470947266</v>
      </c>
      <c r="I581" t="n">
        <v>153.7626495361328</v>
      </c>
      <c r="J581" t="n">
        <v>152.2806243896484</v>
      </c>
      <c r="K581" t="n">
        <v>348.7561645507812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933.9594116210938</v>
      </c>
      <c r="E582" t="n">
        <v>846.7539672851562</v>
      </c>
      <c r="F582" t="n">
        <v>415.3916015625</v>
      </c>
      <c r="G582" t="n">
        <v>160.904052734375</v>
      </c>
      <c r="H582" t="n">
        <v>78.32695770263672</v>
      </c>
      <c r="I582" t="n">
        <v>153.90966796875</v>
      </c>
      <c r="J582" t="n">
        <v>153.7823181152344</v>
      </c>
      <c r="K582" t="n">
        <v>351.6008911132812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972.7314453125</v>
      </c>
      <c r="E583" t="n">
        <v>867.3178100585938</v>
      </c>
      <c r="F583" t="n">
        <v>422.8385009765625</v>
      </c>
      <c r="G583" t="n">
        <v>172.6343078613281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987.7432250976562</v>
      </c>
      <c r="E584" t="n">
        <v>856.9375</v>
      </c>
      <c r="F584" t="n">
        <v>422.9826354980469</v>
      </c>
      <c r="G584" t="n">
        <v>172.3160400390625</v>
      </c>
      <c r="H584" t="n">
        <v>81.86431121826172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999.374755859375</v>
      </c>
      <c r="E585" t="n">
        <v>872.138916015625</v>
      </c>
      <c r="F585" t="n">
        <v>420.2921752929688</v>
      </c>
      <c r="G585" t="n">
        <v>172.7252349853516</v>
      </c>
      <c r="H585" t="n">
        <v>81.15990447998047</v>
      </c>
      <c r="I585" t="n">
        <v>160.3286895751953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643.6119995117188</v>
      </c>
      <c r="C586" t="n">
        <v>548.0269775390625</v>
      </c>
      <c r="D586" t="n">
        <v>1009.564880371094</v>
      </c>
      <c r="E586" t="n">
        <v>892.8502807617188</v>
      </c>
      <c r="F586" t="n">
        <v>504.32177734375</v>
      </c>
      <c r="G586" t="n">
        <v>177.180908203125</v>
      </c>
      <c r="H586" t="n">
        <v>84.72787475585938</v>
      </c>
      <c r="I586" t="n">
        <v>163.5626983642578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1062.702514648438</v>
      </c>
      <c r="E587" t="n">
        <v>908.5927734375</v>
      </c>
      <c r="F587" t="n">
        <v>511.3362731933594</v>
      </c>
      <c r="G587" t="n">
        <v>181.0000152587891</v>
      </c>
      <c r="H587" t="n">
        <v>86.42763519287109</v>
      </c>
      <c r="I587" t="n">
        <v>170.8637542724609</v>
      </c>
      <c r="J587" t="n">
        <v>163.6371459960938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901.0658569335938</v>
      </c>
      <c r="F588" t="n">
        <v>484.191162109375</v>
      </c>
      <c r="G588" t="n">
        <v>179.590576171875</v>
      </c>
      <c r="H588" t="n">
        <v>83.6712646484375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481.1163024902344</v>
      </c>
      <c r="G589" t="n">
        <v>173.8164215087891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1062.951049804688</v>
      </c>
      <c r="E590" t="n">
        <v>894.0309448242188</v>
      </c>
      <c r="F590" t="n">
        <v>481.1643676757812</v>
      </c>
      <c r="G590" t="n">
        <v>175.6350402832031</v>
      </c>
      <c r="H590" t="n">
        <v>82.04805755615234</v>
      </c>
      <c r="I590" t="n">
        <v>166.1107177734375</v>
      </c>
      <c r="J590" t="n">
        <v>164.1064453125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1053.10888671875</v>
      </c>
      <c r="E591" t="n">
        <v>887.438720703125</v>
      </c>
      <c r="F591" t="n">
        <v>475.8314514160156</v>
      </c>
      <c r="G591" t="n">
        <v>176.7262268066406</v>
      </c>
      <c r="H591" t="n">
        <v>80.42487335205078</v>
      </c>
      <c r="I591" t="n">
        <v>163.3177032470703</v>
      </c>
      <c r="J591" t="n">
        <v>164.7164916992188</v>
      </c>
      <c r="K591" t="n">
        <v>399.666259765625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1046.448120117188</v>
      </c>
      <c r="E592" t="n">
        <v>892.7518310546875</v>
      </c>
      <c r="F592" t="n">
        <v>466.7510681152344</v>
      </c>
      <c r="G592" t="n">
        <v>174.0437316894531</v>
      </c>
      <c r="H592" t="n">
        <v>79.27637481689453</v>
      </c>
      <c r="I592" t="n">
        <v>159.1526794433594</v>
      </c>
      <c r="J592" t="n">
        <v>164.1533660888672</v>
      </c>
      <c r="K592" t="n">
        <v>395.5365600585938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1032.480224609375</v>
      </c>
      <c r="E593" t="n">
        <v>887.3895874023438</v>
      </c>
      <c r="F593" t="n">
        <v>471.7957458496094</v>
      </c>
      <c r="G593" t="n">
        <v>177.0899810791016</v>
      </c>
      <c r="H593" t="n">
        <v>79.06199645996094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1025.172973632812</v>
      </c>
      <c r="E594" t="n">
        <v>869.4823608398438</v>
      </c>
      <c r="F594" t="n">
        <v>465.3097229003906</v>
      </c>
      <c r="G594" t="n">
        <v>172.3160400390625</v>
      </c>
      <c r="H594" t="n">
        <v>76.39750671386719</v>
      </c>
      <c r="I594" t="n">
        <v>154.5956726074219</v>
      </c>
      <c r="J594" t="n">
        <v>154.0638732910156</v>
      </c>
      <c r="K594" t="n">
        <v>383.2344055175781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174.2710571289062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1051.269653320312</v>
      </c>
      <c r="E596" t="n">
        <v>900.5739135742188</v>
      </c>
      <c r="F596" t="n">
        <v>504.7060852050781</v>
      </c>
      <c r="G596" t="n">
        <v>178.4084777832031</v>
      </c>
      <c r="H596" t="n">
        <v>82.04805755615234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954.5384521484375</v>
      </c>
      <c r="E597" t="n">
        <v>828.3056640625</v>
      </c>
      <c r="F597" t="n">
        <v>444.0260925292969</v>
      </c>
      <c r="G597" t="n">
        <v>144.1725921630859</v>
      </c>
      <c r="H597" t="n">
        <v>72.6763916015625</v>
      </c>
      <c r="I597" t="n">
        <v>130.3895721435547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682.6930541992188</v>
      </c>
      <c r="C598" t="n">
        <v>628.4853515625</v>
      </c>
      <c r="D598" t="n">
        <v>1000.368957519531</v>
      </c>
      <c r="E598" t="n">
        <v>864.2676391601562</v>
      </c>
      <c r="F598" t="n">
        <v>463.8203430175781</v>
      </c>
      <c r="G598" t="n">
        <v>160.1766204833984</v>
      </c>
      <c r="H598" t="n">
        <v>74.97337341308594</v>
      </c>
      <c r="I598" t="n">
        <v>142.6396179199219</v>
      </c>
      <c r="J598" t="n">
        <v>158.8035888671875</v>
      </c>
      <c r="K598" t="n">
        <v>383.1474914550781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1023.532836914062</v>
      </c>
      <c r="E599" t="n">
        <v>873.8115234375</v>
      </c>
      <c r="F599" t="n">
        <v>477.3208312988281</v>
      </c>
      <c r="G599" t="n">
        <v>164.2230987548828</v>
      </c>
      <c r="H599" t="n">
        <v>77.23972320556641</v>
      </c>
      <c r="I599" t="n">
        <v>143.9626159667969</v>
      </c>
      <c r="J599" t="n">
        <v>161.4784851074219</v>
      </c>
      <c r="K599" t="n">
        <v>391.14599609375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1020.947875976562</v>
      </c>
      <c r="E600" t="n">
        <v>897.4746704101562</v>
      </c>
      <c r="F600" t="n">
        <v>472.2761840820312</v>
      </c>
      <c r="G600" t="n">
        <v>168.4968872070312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901.1643676757812</v>
      </c>
      <c r="F601" t="n">
        <v>471.7957458496094</v>
      </c>
      <c r="G601" t="n">
        <v>166.7782897949219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1003.003479003906</v>
      </c>
      <c r="E602" t="n">
        <v>895.4575805664062</v>
      </c>
      <c r="F602" t="n">
        <v>487.7464599609375</v>
      </c>
      <c r="G602" t="n">
        <v>166.5600280761719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902.148193359375</v>
      </c>
      <c r="F603" t="n">
        <v>507.204345703125</v>
      </c>
      <c r="G603" t="n">
        <v>168.2422790527344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901.0167236328125</v>
      </c>
      <c r="F604" t="n">
        <v>510.6156616210938</v>
      </c>
      <c r="G604" t="n">
        <v>169.6426544189453</v>
      </c>
      <c r="H604" t="n">
        <v>81.26708984375</v>
      </c>
      <c r="I604" t="n">
        <v>146.6380462646484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1046.298828125</v>
      </c>
      <c r="E605" t="n">
        <v>906.3298950195312</v>
      </c>
      <c r="F605" t="n">
        <v>510.9039001464844</v>
      </c>
      <c r="G605" t="n">
        <v>174.5075073242188</v>
      </c>
      <c r="H605" t="n">
        <v>81.89493560791016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910.4622192382812</v>
      </c>
      <c r="F606" t="n">
        <v>499.9977111816406</v>
      </c>
      <c r="G606" t="n">
        <v>171.0702819824219</v>
      </c>
      <c r="H606" t="n">
        <v>81.45084381103516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1040.830932617188</v>
      </c>
      <c r="E607" t="n">
        <v>900.2296142578125</v>
      </c>
      <c r="F607" t="n">
        <v>487.6983947753906</v>
      </c>
      <c r="G607" t="n">
        <v>168.1149597167969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501.6793212890625</v>
      </c>
      <c r="G608" t="n">
        <v>173.9436950683594</v>
      </c>
      <c r="H608" t="n">
        <v>83.68658447265625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617.0643310546875</v>
      </c>
      <c r="D609" t="n">
        <v>1070.953979492188</v>
      </c>
      <c r="E609" t="n">
        <v>921.8264770507812</v>
      </c>
      <c r="F609" t="n">
        <v>499.8536376953125</v>
      </c>
      <c r="G609" t="n">
        <v>176.3897857666016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672.8736572265625</v>
      </c>
      <c r="C610" t="n">
        <v>612.3751831054688</v>
      </c>
      <c r="D610" t="n">
        <v>1064.64111328125</v>
      </c>
      <c r="E610" t="n">
        <v>920.3013916015625</v>
      </c>
      <c r="F610" t="n">
        <v>521.6177368164062</v>
      </c>
      <c r="G610" t="n">
        <v>172.7525024414062</v>
      </c>
      <c r="H610" t="n">
        <v>80.8536376953125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914.9390869140625</v>
      </c>
      <c r="F611" t="n">
        <v>516.0925903320312</v>
      </c>
      <c r="G611" t="n">
        <v>171.3794403076172</v>
      </c>
      <c r="H611" t="n">
        <v>79.03135681152344</v>
      </c>
      <c r="I611" t="n">
        <v>144.0704193115234</v>
      </c>
      <c r="J611" t="n">
        <v>168.2074890136719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491.4458618164062</v>
      </c>
      <c r="G612" t="n">
        <v>169.9517974853516</v>
      </c>
      <c r="H612" t="n">
        <v>76.33625030517578</v>
      </c>
      <c r="I612" t="n">
        <v>141.0912017822266</v>
      </c>
      <c r="J612" t="n">
        <v>165.2201995849609</v>
      </c>
      <c r="K612" t="n">
        <v>384.3647155761719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1041.228881835938</v>
      </c>
      <c r="E613" t="n">
        <v>927.9758911132812</v>
      </c>
      <c r="F613" t="n">
        <v>491.3978271484375</v>
      </c>
      <c r="G613" t="n">
        <v>168.3150329589844</v>
      </c>
      <c r="H613" t="n">
        <v>75.18775177001953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170.1427917480469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928.7138671875</v>
      </c>
      <c r="F615" t="n">
        <v>469.345458984375</v>
      </c>
      <c r="G615" t="n">
        <v>173.9710083007812</v>
      </c>
      <c r="H615" t="n">
        <v>77.05596160888672</v>
      </c>
      <c r="I615" t="n">
        <v>146.0794219970703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682.2020874023438</v>
      </c>
      <c r="C616" t="n">
        <v>605.8753051757812</v>
      </c>
      <c r="D616" t="n">
        <v>1038.991943359375</v>
      </c>
      <c r="E616" t="n">
        <v>923.1547241210938</v>
      </c>
      <c r="F616" t="n">
        <v>472.2761840820312</v>
      </c>
      <c r="G616" t="n">
        <v>175.2531280517578</v>
      </c>
      <c r="H616" t="n">
        <v>74.83554840087891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935.1092529296875</v>
      </c>
      <c r="F617" t="n">
        <v>502.6882934570312</v>
      </c>
      <c r="G617" t="n">
        <v>176.1715698242188</v>
      </c>
      <c r="H617" t="n">
        <v>76.93958282470703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176.9353790283203</v>
      </c>
      <c r="H618" t="n">
        <v>77.05903625488281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1044.3603515625</v>
      </c>
      <c r="E619" t="n">
        <v>938.7005004882812</v>
      </c>
      <c r="F619" t="n">
        <v>521.1373291015625</v>
      </c>
      <c r="G619" t="n">
        <v>180.9727325439453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924.0894165039062</v>
      </c>
      <c r="F620" t="n">
        <v>534.8779907226562</v>
      </c>
      <c r="G620" t="n">
        <v>187.6017150878906</v>
      </c>
      <c r="H620" t="n">
        <v>76.60575103759766</v>
      </c>
      <c r="I620" t="n">
        <v>153.3510589599609</v>
      </c>
      <c r="J620" t="n">
        <v>164.9521179199219</v>
      </c>
      <c r="K620" t="n">
        <v>404.8392333984375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1015.877746582031</v>
      </c>
      <c r="E621" t="n">
        <v>927.4609375</v>
      </c>
      <c r="F621" t="n">
        <v>520.1763305664062</v>
      </c>
      <c r="G621" t="n">
        <v>185.4375</v>
      </c>
      <c r="H621" t="n">
        <v>76.97021484375</v>
      </c>
      <c r="I621" t="n">
        <v>152.8708801269531</v>
      </c>
      <c r="J621" t="n">
        <v>164.4925384521484</v>
      </c>
      <c r="K621" t="n">
        <v>404.8392333984375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502.3039245605469</v>
      </c>
      <c r="G622" t="n">
        <v>181.3819427490234</v>
      </c>
      <c r="H622" t="n">
        <v>75.00705718994141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1008.620422363281</v>
      </c>
      <c r="E623" t="n">
        <v>917.2472534179688</v>
      </c>
      <c r="F623" t="n">
        <v>517.1976318359375</v>
      </c>
      <c r="G623" t="n">
        <v>180.8636322021484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1007.974304199219</v>
      </c>
      <c r="E624" t="n">
        <v>926.5684814453125</v>
      </c>
      <c r="F624" t="n">
        <v>507.9731750488281</v>
      </c>
      <c r="G624" t="n">
        <v>179.6451568603516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1002.605773925781</v>
      </c>
      <c r="E625" t="n">
        <v>923.89111328125</v>
      </c>
      <c r="F625" t="n">
        <v>508.4535827636719</v>
      </c>
      <c r="G625" t="n">
        <v>180.6544952392578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506.579833984375</v>
      </c>
      <c r="G626" t="n">
        <v>181.7184295654297</v>
      </c>
      <c r="H626" t="n">
        <v>75.56138610839844</v>
      </c>
      <c r="I626" t="n">
        <v>147.9708557128906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488.9476013183594</v>
      </c>
      <c r="G627" t="n">
        <v>174.8166656494141</v>
      </c>
      <c r="H627" t="n">
        <v>74.085205078125</v>
      </c>
      <c r="I627" t="n">
        <v>144.9328155517578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881.9952392578125</v>
      </c>
      <c r="F628" t="n">
        <v>469.2493591308594</v>
      </c>
      <c r="G628" t="n">
        <v>169.4335021972656</v>
      </c>
      <c r="H628" t="n">
        <v>70.0609130859375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465.3097229003906</v>
      </c>
      <c r="G629" t="n">
        <v>173.443603515625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641.6970825195312</v>
      </c>
      <c r="C630" t="n">
        <v>577.9725341796875</v>
      </c>
      <c r="D630" t="n">
        <v>947.2313232421875</v>
      </c>
      <c r="E630" t="n">
        <v>886.45751953125</v>
      </c>
      <c r="F630" t="n">
        <v>459.4963684082031</v>
      </c>
      <c r="G630" t="n">
        <v>168.3786926269531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639.8314819335938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169.6517333984375</v>
      </c>
      <c r="H631" t="n">
        <v>71.27677154541016</v>
      </c>
      <c r="I631" t="n">
        <v>144.0508422851562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167.4238891601562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560.3765869140625</v>
      </c>
      <c r="D633" t="n">
        <v>966.6671142578125</v>
      </c>
      <c r="E633" t="n">
        <v>893.0021362304688</v>
      </c>
      <c r="F633" t="n">
        <v>475.3990783691406</v>
      </c>
      <c r="G633" t="n">
        <v>172.3160400390625</v>
      </c>
      <c r="H633" t="n">
        <v>73.05921173095703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588.4186401367188</v>
      </c>
      <c r="D634" t="n">
        <v>961.2489624023438</v>
      </c>
      <c r="E634" t="n">
        <v>891.0189208984375</v>
      </c>
      <c r="F634" t="n">
        <v>474.6783752441406</v>
      </c>
      <c r="G634" t="n">
        <v>174.2983551025391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894.5391235351562</v>
      </c>
      <c r="F635" t="n">
        <v>473.3811645507812</v>
      </c>
      <c r="G635" t="n">
        <v>174.0437316894531</v>
      </c>
      <c r="H635" t="n">
        <v>74.43128967285156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600.6290283203125</v>
      </c>
      <c r="D636" t="n">
        <v>982.4741821289062</v>
      </c>
      <c r="E636" t="n">
        <v>920.469970703125</v>
      </c>
      <c r="F636" t="n">
        <v>472.4683837890625</v>
      </c>
      <c r="G636" t="n">
        <v>176.6080169677734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462.95556640625</v>
      </c>
      <c r="G637" t="n">
        <v>175.2895202636719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951.1582641601562</v>
      </c>
      <c r="E638" t="n">
        <v>892.0105590820312</v>
      </c>
      <c r="F638" t="n">
        <v>455.7969665527344</v>
      </c>
      <c r="G638" t="n">
        <v>168.4150543212891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157.2577209472656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919.9417114257812</v>
      </c>
      <c r="E640" t="n">
        <v>876.5908813476562</v>
      </c>
      <c r="F640" t="n">
        <v>418.6586608886719</v>
      </c>
      <c r="G640" t="n">
        <v>156.9667205810547</v>
      </c>
      <c r="H640" t="n">
        <v>68.21719360351562</v>
      </c>
      <c r="I640" t="n">
        <v>132.7513885498047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940.8687744140625</v>
      </c>
      <c r="E641" t="n">
        <v>898.8527221679688</v>
      </c>
      <c r="F641" t="n">
        <v>429.804931640625</v>
      </c>
      <c r="G641" t="n">
        <v>163.0773468017578</v>
      </c>
      <c r="H641" t="n">
        <v>70.00270080566406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913.778076171875</v>
      </c>
      <c r="E642" t="n">
        <v>880.1111450195312</v>
      </c>
      <c r="F642" t="n">
        <v>429.9490966796875</v>
      </c>
      <c r="G642" t="n">
        <v>157.0121917724609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424.2317810058594</v>
      </c>
      <c r="G643" t="n">
        <v>161.1768646240234</v>
      </c>
      <c r="H643" t="n">
        <v>67.84661102294922</v>
      </c>
      <c r="I643" t="n">
        <v>126.763557434082</v>
      </c>
      <c r="J643" t="n">
        <v>145.3527984619141</v>
      </c>
      <c r="K643" t="n">
        <v>376.2032165527344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912.734130859375</v>
      </c>
      <c r="E644" t="n">
        <v>909.6613159179688</v>
      </c>
      <c r="F644" t="n">
        <v>416.784912109375</v>
      </c>
      <c r="G644" t="n">
        <v>158.4125671386719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903.6375732421875</v>
      </c>
      <c r="E645" t="n">
        <v>900.240966796875</v>
      </c>
      <c r="F645" t="n">
        <v>407.176025390625</v>
      </c>
      <c r="G645" t="n">
        <v>154.4751892089844</v>
      </c>
      <c r="H645" t="n">
        <v>68.74396514892578</v>
      </c>
      <c r="I645" t="n">
        <v>125.5777435302734</v>
      </c>
      <c r="J645" t="n">
        <v>142.5474243164062</v>
      </c>
      <c r="K645" t="n">
        <v>370.501220703125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393.0029296875</v>
      </c>
      <c r="G646" t="n">
        <v>150.1195373535156</v>
      </c>
      <c r="H646" t="n">
        <v>64.60327911376953</v>
      </c>
      <c r="I646" t="n">
        <v>122.7259368896484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929.038330078125</v>
      </c>
      <c r="E647" t="n">
        <v>900.8359985351562</v>
      </c>
      <c r="F647" t="n">
        <v>390.4085388183594</v>
      </c>
      <c r="G647" t="n">
        <v>150.1559295654297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391.9459533691406</v>
      </c>
      <c r="G648" t="n">
        <v>155.830078125</v>
      </c>
      <c r="H648" t="n">
        <v>67.33515930175781</v>
      </c>
      <c r="I648" t="n">
        <v>128.6941528320312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389.9761962890625</v>
      </c>
      <c r="G649" t="n">
        <v>156.45751953125</v>
      </c>
      <c r="H649" t="n">
        <v>68.78071594238281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952.0032958984375</v>
      </c>
      <c r="E650" t="n">
        <v>918.0405883789062</v>
      </c>
      <c r="F650" t="n">
        <v>382.3851623535156</v>
      </c>
      <c r="G650" t="n">
        <v>155.2935943603516</v>
      </c>
      <c r="H650" t="n">
        <v>68.19575500488281</v>
      </c>
      <c r="I650" t="n">
        <v>132.3397674560547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925.4281616210938</v>
      </c>
      <c r="F651" t="n">
        <v>385.267822265625</v>
      </c>
      <c r="G651" t="n">
        <v>155.8118896484375</v>
      </c>
      <c r="H651" t="n">
        <v>69.31974029541016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956.2373046875</v>
      </c>
      <c r="E652" t="n">
        <v>933.1627197265625</v>
      </c>
      <c r="F652" t="n">
        <v>396.0297546386719</v>
      </c>
      <c r="G652" t="n">
        <v>157.4577484130859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490.3643188476562</v>
      </c>
      <c r="D653" t="n">
        <v>981.890380859375</v>
      </c>
      <c r="E653" t="n">
        <v>955.424560546875</v>
      </c>
      <c r="F653" t="n">
        <v>390.3605346679688</v>
      </c>
      <c r="G653" t="n">
        <v>165.4779663085938</v>
      </c>
      <c r="H653" t="n">
        <v>70.2017822265625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168.7060394287109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167.8240051269531</v>
      </c>
      <c r="H655" t="n">
        <v>69.28605651855469</v>
      </c>
      <c r="I655" t="n">
        <v>131.3597717285156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382.4332275390625</v>
      </c>
      <c r="G656" t="n">
        <v>166.1599578857422</v>
      </c>
      <c r="H656" t="n">
        <v>68.57858276367188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961.716552734375</v>
      </c>
      <c r="E658" t="n">
        <v>932.5678100585938</v>
      </c>
      <c r="F658" t="n">
        <v>370.1995849609375</v>
      </c>
      <c r="G658" t="n">
        <v>162.4044494628906</v>
      </c>
      <c r="H658" t="n">
        <v>66.27854156494141</v>
      </c>
      <c r="I658" t="n">
        <v>130.5071716308594</v>
      </c>
      <c r="J658" t="n">
        <v>146.3772888183594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65.84059143066406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925.229736328125</v>
      </c>
      <c r="F660" t="n">
        <v>377.25927734375</v>
      </c>
      <c r="G660" t="n">
        <v>158.8763122558594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160.3039093017578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158.2215728759766</v>
      </c>
      <c r="H662" t="n">
        <v>64.61553192138672</v>
      </c>
      <c r="I662" t="n">
        <v>126.7929534912109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155.6300354003906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159.6855926513672</v>
      </c>
      <c r="H664" t="n">
        <v>64.6002197265625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163.1591796875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165.8144073486328</v>
      </c>
      <c r="H667" t="n">
        <v>67.58934783935547</v>
      </c>
      <c r="I667" t="n">
        <v>129.5565490722656</v>
      </c>
      <c r="J667" t="n">
        <v>146.9613494873047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169.8336029052734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372.5205688476562</v>
      </c>
      <c r="G670" t="n">
        <v>168.3695831298828</v>
      </c>
      <c r="H670" t="n">
        <v>65.41249847412109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940.451171875</v>
      </c>
      <c r="F671" t="n">
        <v>361.8342895507812</v>
      </c>
      <c r="G671" t="n">
        <v>165.6780090332031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368.5555419921875</v>
      </c>
      <c r="G672" t="n">
        <v>169.1993560791016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165.7147827148438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176.0489807128906</v>
      </c>
      <c r="H674" t="n">
        <v>69.05441284179688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186.6589813232422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386.5916442871094</v>
      </c>
      <c r="G677" t="n">
        <v>190.3550415039062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1021.416870117188</v>
      </c>
      <c r="F678" t="n">
        <v>394.425048828125</v>
      </c>
      <c r="G678" t="n">
        <v>193.3431091308594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206.1596984863281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1047.093994140625</v>
      </c>
      <c r="E680" t="n">
        <v>1030.390991210938</v>
      </c>
      <c r="F680" t="n">
        <v>378.0813598632812</v>
      </c>
      <c r="G680" t="n">
        <v>204.6150970458984</v>
      </c>
      <c r="H680" t="n">
        <v>73.82497406005859</v>
      </c>
      <c r="I680" t="n">
        <v>135.3338165283203</v>
      </c>
      <c r="J680" t="n">
        <v>159.8775482177734</v>
      </c>
      <c r="K680" t="n">
        <v>469.3203430175781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202.5923919677734</v>
      </c>
      <c r="H681" t="n">
        <v>72.94918060302734</v>
      </c>
      <c r="I681" t="n">
        <v>137.289306640625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197.5724182128906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362.6563415527344</v>
      </c>
      <c r="G683" t="n">
        <v>195.6416168212891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995.7380981445312</v>
      </c>
      <c r="E684" t="n">
        <v>986.1647338867188</v>
      </c>
      <c r="F684" t="n">
        <v>365.5575561523438</v>
      </c>
      <c r="G684" t="n">
        <v>197.0115814208984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364.4454040527344</v>
      </c>
      <c r="G685" t="n">
        <v>195.5772857666016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370.1512145996094</v>
      </c>
      <c r="G686" t="n">
        <v>204.9552764892578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367.9753112792969</v>
      </c>
      <c r="G687" t="n">
        <v>208.3019256591797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364.832275390625</v>
      </c>
      <c r="G688" t="n">
        <v>201.3695831298828</v>
      </c>
      <c r="H688" t="n">
        <v>71.56766510009766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365.1223754882812</v>
      </c>
      <c r="G689" t="n">
        <v>199.79736328125</v>
      </c>
      <c r="H689" t="n">
        <v>71.35796356201172</v>
      </c>
      <c r="I689" t="n">
        <v>128.3118286132812</v>
      </c>
      <c r="J689" t="n">
        <v>148.6369171142578</v>
      </c>
      <c r="K689" t="n">
        <v>446.3472595214844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207.0239715576172</v>
      </c>
      <c r="H690" t="n">
        <v>69.0821533203125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960.8698120117188</v>
      </c>
      <c r="E691" t="n">
        <v>984.2806396484375</v>
      </c>
      <c r="F691" t="n">
        <v>355.9350891113281</v>
      </c>
      <c r="G691" t="n">
        <v>213.4138793945312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330.4040832519531</v>
      </c>
      <c r="G693" t="n">
        <v>202.7027282714844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335.7230834960938</v>
      </c>
      <c r="G694" t="n">
        <v>205.9574432373047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920.8211059570312</v>
      </c>
      <c r="E695" t="n">
        <v>950.0697631835938</v>
      </c>
      <c r="F695" t="n">
        <v>330.2590637207031</v>
      </c>
      <c r="G695" t="n">
        <v>208.1088714599609</v>
      </c>
      <c r="H695" t="n">
        <v>66.56273651123047</v>
      </c>
      <c r="I695" t="n">
        <v>115.6801452636719</v>
      </c>
      <c r="J695" t="n">
        <v>142.6431732177734</v>
      </c>
      <c r="K695" t="n">
        <v>430.1606750488281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317.3968505859375</v>
      </c>
      <c r="G696" t="n">
        <v>201.2316589355469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318.1221313476562</v>
      </c>
      <c r="G697" t="n">
        <v>205.7551727294922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69.73590850830078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949.2764892578125</v>
      </c>
      <c r="F699" t="n">
        <v>316.236328125</v>
      </c>
      <c r="G699" t="n">
        <v>208.8168029785156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917.035400390625</v>
      </c>
      <c r="E700" t="n">
        <v>955.5733642578125</v>
      </c>
      <c r="F700" t="n">
        <v>318.702392578125</v>
      </c>
      <c r="G700" t="n">
        <v>209.000732421875</v>
      </c>
      <c r="H700" t="n">
        <v>68.41915130615234</v>
      </c>
      <c r="I700" t="n">
        <v>114.3172302246094</v>
      </c>
      <c r="J700" t="n">
        <v>142.2410430908203</v>
      </c>
      <c r="K700" t="n">
        <v>425.5751647949219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926.0015258789062</v>
      </c>
      <c r="E701" t="n">
        <v>960.184326171875</v>
      </c>
      <c r="F701" t="n">
        <v>323.586181640625</v>
      </c>
      <c r="G701" t="n">
        <v>210.6832122802734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212.2186737060547</v>
      </c>
      <c r="H702" t="n">
        <v>69.846923828125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991.122802734375</v>
      </c>
      <c r="F703" t="n">
        <v>319.3309936523438</v>
      </c>
      <c r="G703" t="n">
        <v>216.08935546875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331.4678649902344</v>
      </c>
      <c r="G704" t="n">
        <v>225.2375183105469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219.3992309570312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314.9791564941406</v>
      </c>
      <c r="G706" t="n">
        <v>219.6382904052734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903.436767578125</v>
      </c>
      <c r="E707" t="n">
        <v>970.794677734375</v>
      </c>
      <c r="F707" t="n">
        <v>305.6951293945312</v>
      </c>
      <c r="G707" t="n">
        <v>213.9195556640625</v>
      </c>
      <c r="H707" t="n">
        <v>71.82978057861328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207.7043304443359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855.4181518554688</v>
      </c>
      <c r="E709" t="n">
        <v>928.10546875</v>
      </c>
      <c r="F709" t="n">
        <v>289.3513793945312</v>
      </c>
      <c r="G709" t="n">
        <v>201.9855804443359</v>
      </c>
      <c r="H709" t="n">
        <v>68.83238220214844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286.9820251464844</v>
      </c>
      <c r="G710" t="n">
        <v>202.1510772705078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883.4124755859375</v>
      </c>
      <c r="E711" t="n">
        <v>941.888916015625</v>
      </c>
      <c r="F711" t="n">
        <v>287.4656066894531</v>
      </c>
      <c r="G711" t="n">
        <v>220.594482421875</v>
      </c>
      <c r="H711" t="n">
        <v>68.67819213867188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936.23681640625</v>
      </c>
      <c r="F713" t="n">
        <v>278.4717102050781</v>
      </c>
      <c r="G713" t="n">
        <v>228.2072143554688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969.158447265625</v>
      </c>
      <c r="F714" t="n">
        <v>285.4347229003906</v>
      </c>
      <c r="G714" t="n">
        <v>236.1509399414062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231.112548828125</v>
      </c>
      <c r="H715" t="n">
        <v>69.93944549560547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294.0901184082031</v>
      </c>
      <c r="G716" t="n">
        <v>229.8069763183594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886.201904296875</v>
      </c>
      <c r="E717" t="n">
        <v>960.7296752929688</v>
      </c>
      <c r="F717" t="n">
        <v>306.9523010253906</v>
      </c>
      <c r="G717" t="n">
        <v>226.4419403076172</v>
      </c>
      <c r="H717" t="n">
        <v>70.22315216064453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228.9519195556641</v>
      </c>
      <c r="H718" t="n">
        <v>70.22624206542969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226.2608032226562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227.3447418212891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230.6806030273438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337.60888671875</v>
      </c>
      <c r="G723" t="n">
        <v>232.4747009277344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343.6531372070312</v>
      </c>
      <c r="G724" t="n">
        <v>231.9794464111328</v>
      </c>
      <c r="H724" t="n">
        <v>73.59676361083984</v>
      </c>
      <c r="I724" t="n">
        <v>122.3564682006836</v>
      </c>
      <c r="J724" t="n">
        <v>141.9825134277344</v>
      </c>
      <c r="K724" t="n">
        <v>459.8285217285156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963.5596313476562</v>
      </c>
      <c r="E725" t="n">
        <v>1003.4189453125</v>
      </c>
      <c r="F725" t="n">
        <v>342.6376953125</v>
      </c>
      <c r="G725" t="n">
        <v>234.1286468505859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354.9196472167969</v>
      </c>
      <c r="G726" t="n">
        <v>233.8016052246094</v>
      </c>
      <c r="H726" t="n">
        <v>75.23424530029297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991.8170166015625</v>
      </c>
      <c r="F727" t="n">
        <v>356.0317993164062</v>
      </c>
      <c r="G727" t="n">
        <v>233.1661834716797</v>
      </c>
      <c r="H727" t="n">
        <v>74.3646240234375</v>
      </c>
      <c r="I727" t="n">
        <v>125.3785934448242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215.6457824707031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211.7679138183594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212.0015411376953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918.92822265625</v>
      </c>
      <c r="E733" t="n">
        <v>918.1893310546875</v>
      </c>
      <c r="F733" t="n">
        <v>337.4638061523438</v>
      </c>
      <c r="G733" t="n">
        <v>206.3856658935547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909.6613159179688</v>
      </c>
      <c r="F734" t="n">
        <v>325.4236145019531</v>
      </c>
      <c r="G734" t="n">
        <v>201.2369842529297</v>
      </c>
      <c r="H734" t="n">
        <v>65.73012542724609</v>
      </c>
      <c r="I734" t="n">
        <v>114.6628952026367</v>
      </c>
      <c r="J734" t="n">
        <v>134.6962127685547</v>
      </c>
      <c r="K734" t="n">
        <v>437.6808166503906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203.2273254394531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914.1235961914062</v>
      </c>
      <c r="F736" t="n">
        <v>327.3094482421875</v>
      </c>
      <c r="G736" t="n">
        <v>199.3868560791016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906.7857055664062</v>
      </c>
      <c r="F737" t="n">
        <v>318.3155517578125</v>
      </c>
      <c r="G737" t="n">
        <v>202.8348693847656</v>
      </c>
      <c r="H737" t="n">
        <v>66.13101196289062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905.645263671875</v>
      </c>
      <c r="F738" t="n">
        <v>317.6386108398438</v>
      </c>
      <c r="G738" t="n">
        <v>199.5830688476562</v>
      </c>
      <c r="H738" t="n">
        <v>64.12966156005859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195.9107971191406</v>
      </c>
      <c r="H739" t="n">
        <v>61.87235641479492</v>
      </c>
      <c r="I739" t="n">
        <v>110.3469924926758</v>
      </c>
      <c r="J739" t="n">
        <v>131.0578460693359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927.1969604492188</v>
      </c>
      <c r="E740" t="n">
        <v>893.9442138671875</v>
      </c>
      <c r="F740" t="n">
        <v>320.346435546875</v>
      </c>
      <c r="G740" t="n">
        <v>197.8170013427734</v>
      </c>
      <c r="H740" t="n">
        <v>60.98423385620117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934.5691528320312</v>
      </c>
      <c r="E741" t="n">
        <v>897.8611450195312</v>
      </c>
      <c r="F741" t="n">
        <v>334.6109313964844</v>
      </c>
      <c r="G741" t="n">
        <v>200.0876617431641</v>
      </c>
      <c r="H741" t="n">
        <v>61.03974533081055</v>
      </c>
      <c r="I741" t="n">
        <v>111.5321350097656</v>
      </c>
      <c r="J741" t="n">
        <v>130.9237976074219</v>
      </c>
      <c r="K741" t="n">
        <v>415.0558166503906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938.1555786132812</v>
      </c>
      <c r="E742" t="n">
        <v>904.8519897460938</v>
      </c>
      <c r="F742" t="n">
        <v>327.1160278320312</v>
      </c>
      <c r="G742" t="n">
        <v>202.3489532470703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194.3596496582031</v>
      </c>
      <c r="H743" t="n">
        <v>62.59394836425781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315.414306640625</v>
      </c>
      <c r="G744" t="n">
        <v>186.9590454101562</v>
      </c>
      <c r="H744" t="n">
        <v>60.04061126708984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326.9225769042969</v>
      </c>
      <c r="G746" t="n">
        <v>190.97705078125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186.2021636962891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341.0903930664062</v>
      </c>
      <c r="G748" t="n">
        <v>188.9960784912109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179.03515625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906.475341796875</v>
      </c>
      <c r="E750" t="n">
        <v>898.4561157226562</v>
      </c>
      <c r="F750" t="n">
        <v>341.5255737304688</v>
      </c>
      <c r="G750" t="n">
        <v>186.4264221191406</v>
      </c>
      <c r="H750" t="n">
        <v>58.61591339111328</v>
      </c>
      <c r="I750" t="n">
        <v>104.5693969726562</v>
      </c>
      <c r="J750" t="n">
        <v>121.5310668945312</v>
      </c>
      <c r="K750" t="n">
        <v>402.1217956542969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182.4084014892578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346.8445129394531</v>
      </c>
      <c r="G752" t="n">
        <v>185.6041412353516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61.64106750488281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343.1212158203125</v>
      </c>
      <c r="G754" t="n">
        <v>196.742431640625</v>
      </c>
      <c r="H754" t="n">
        <v>62.08513641357422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192.4253997802734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190.0986938476562</v>
      </c>
      <c r="H756" t="n">
        <v>60.77145767211914</v>
      </c>
      <c r="I756" t="n">
        <v>105.774299621582</v>
      </c>
      <c r="J756" t="n">
        <v>123.4364166259766</v>
      </c>
      <c r="K756" t="n">
        <v>421.6396179199219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192.3039093017578</v>
      </c>
      <c r="H757" t="n">
        <v>62.99175262451172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879.477294921875</v>
      </c>
      <c r="E758" t="n">
        <v>924.6348266601562</v>
      </c>
      <c r="F758" t="n">
        <v>303.083984375</v>
      </c>
      <c r="G758" t="n">
        <v>189.8744354248047</v>
      </c>
      <c r="H758" t="n">
        <v>61.77059173583984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287.1271057128906</v>
      </c>
      <c r="G759" t="n">
        <v>184.5108642578125</v>
      </c>
      <c r="H759" t="n">
        <v>59.60580062866211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277.8914794921875</v>
      </c>
      <c r="G760" t="n">
        <v>177.1008911132812</v>
      </c>
      <c r="H760" t="n">
        <v>59.10623168945312</v>
      </c>
      <c r="I760" t="n">
        <v>101.567024230957</v>
      </c>
      <c r="J760" t="n">
        <v>123.1491775512695</v>
      </c>
      <c r="K760" t="n">
        <v>397.2190246582031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402.1217956542969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788.5707397460938</v>
      </c>
      <c r="E763" t="n">
        <v>937.0796508789062</v>
      </c>
      <c r="F763" t="n">
        <v>296.2660522460938</v>
      </c>
      <c r="G763" t="n">
        <v>188.9773864746094</v>
      </c>
      <c r="H763" t="n">
        <v>61.1507568359375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184.9126586914062</v>
      </c>
      <c r="H764" t="n">
        <v>59.55953598022461</v>
      </c>
      <c r="I764" t="n">
        <v>105.2113571166992</v>
      </c>
      <c r="J764" t="n">
        <v>127.3141632080078</v>
      </c>
      <c r="K764" t="n">
        <v>410.8067321777344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295.1055603027344</v>
      </c>
      <c r="G765" t="n">
        <v>177.1008911132812</v>
      </c>
      <c r="H765" t="n">
        <v>57.62602996826172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936.3358764648438</v>
      </c>
      <c r="F766" t="n">
        <v>300.9563903808594</v>
      </c>
      <c r="G766" t="n">
        <v>183.0344543457031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815.7679443359375</v>
      </c>
      <c r="E767" t="n">
        <v>941.9385986328125</v>
      </c>
      <c r="F767" t="n">
        <v>306.2270202636719</v>
      </c>
      <c r="G767" t="n">
        <v>186.5478820800781</v>
      </c>
      <c r="H767" t="n">
        <v>60.26263427734375</v>
      </c>
      <c r="I767" t="n">
        <v>107.4927597045898</v>
      </c>
      <c r="J767" t="n">
        <v>128.6833190917969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314.0120544433594</v>
      </c>
      <c r="G768" t="n">
        <v>183.9688873291016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61.6688346862793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177.2410278320312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961.6718139648438</v>
      </c>
      <c r="F773" t="n">
        <v>293.7999877929688</v>
      </c>
      <c r="G773" t="n">
        <v>178.9043273925781</v>
      </c>
      <c r="H773" t="n">
        <v>58.44939041137695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173.3403930664062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172.4910430908203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296.3187561035156</v>
      </c>
      <c r="G776" t="n">
        <v>171.3744201660156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178.5416717529297</v>
      </c>
      <c r="H777" t="n">
        <v>60.08685684204102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62.65871429443359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172.5387420654297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169.4943542480469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287.6942138671875</v>
      </c>
      <c r="G784" t="n">
        <v>171.20263671875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965.9356689453125</v>
      </c>
      <c r="F785" t="n">
        <v>290.7814331054688</v>
      </c>
      <c r="G785" t="n">
        <v>170.9067993164062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316.3607482910156</v>
      </c>
      <c r="G786" t="n">
        <v>180.6508026123047</v>
      </c>
      <c r="H786" t="n">
        <v>60.54018020629883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186.262451171875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179.5342102050781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312.2935485839844</v>
      </c>
      <c r="G791" t="n">
        <v>182.798095703125</v>
      </c>
      <c r="H791" t="n">
        <v>59.93884658813477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308.0793762207031</v>
      </c>
      <c r="G792" t="n">
        <v>179.2956085205078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315.4786987304688</v>
      </c>
      <c r="G793" t="n">
        <v>176.5852355957031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315.4786987304688</v>
      </c>
      <c r="G794" t="n">
        <v>176.5852355957031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177.8736267089844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329.5914916992188</v>
      </c>
      <c r="G796" t="n">
        <v>181.8723907470703</v>
      </c>
      <c r="H796" t="n">
        <v>63.63934326171875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1052.801391601562</v>
      </c>
      <c r="F799" t="n">
        <v>321.5550537109375</v>
      </c>
      <c r="G799" t="n">
        <v>172.4146881103516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1047.595458984375</v>
      </c>
      <c r="F800" t="n">
        <v>312.5876159667969</v>
      </c>
      <c r="G800" t="n">
        <v>171.0594787597656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1050.867797851562</v>
      </c>
      <c r="F801" t="n">
        <v>321.8490905761719</v>
      </c>
      <c r="G801" t="n">
        <v>170.6491088867188</v>
      </c>
      <c r="H801" t="n">
        <v>65.61103057861328</v>
      </c>
      <c r="I801" t="n">
        <v>112.4703750610352</v>
      </c>
      <c r="J801" t="n">
        <v>148.8092498779297</v>
      </c>
      <c r="K801" t="n">
        <v>441.1106262207031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167.5188140869141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167.2897644042969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906.1265869140625</v>
      </c>
      <c r="E804" t="n">
        <v>1047.050170898438</v>
      </c>
      <c r="F804" t="n">
        <v>325.083251953125</v>
      </c>
      <c r="G804" t="n">
        <v>166.2590637207031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1035.299560546875</v>
      </c>
      <c r="F805" t="n">
        <v>326.8473510742188</v>
      </c>
      <c r="G805" t="n">
        <v>164.7798004150391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306.9523010253906</v>
      </c>
      <c r="G806" t="n">
        <v>150.5025634765625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788.0725708007812</v>
      </c>
      <c r="E807" t="n">
        <v>922.5028686523438</v>
      </c>
      <c r="F807" t="n">
        <v>295.7306823730469</v>
      </c>
      <c r="G807" t="n">
        <v>138.0863494873047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296.7107238769531</v>
      </c>
      <c r="G808" t="n">
        <v>139.9282379150391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783.9382934570312</v>
      </c>
      <c r="E809" t="n">
        <v>937.625</v>
      </c>
      <c r="F809" t="n">
        <v>292.5455322265625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144.5091705322266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144.3183288574219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145.9120941162109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902.9884643554688</v>
      </c>
      <c r="E814" t="n">
        <v>1025.333618164062</v>
      </c>
      <c r="F814" t="n">
        <v>320.5260009765625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915.5908813476562</v>
      </c>
      <c r="E816" t="n">
        <v>1030.490112304688</v>
      </c>
      <c r="F816" t="n">
        <v>322.3881225585938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888.4434204101562</v>
      </c>
      <c r="E818" t="n">
        <v>1019.780639648438</v>
      </c>
      <c r="F818" t="n">
        <v>310.8724975585938</v>
      </c>
      <c r="G818" t="n">
        <v>149.3573303222656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904.0843505859375</v>
      </c>
      <c r="E819" t="n">
        <v>1045.562744140625</v>
      </c>
      <c r="F819" t="n">
        <v>312.2445678710938</v>
      </c>
      <c r="G819" t="n">
        <v>152.5735015869141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149.3286895751953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324.0051879882812</v>
      </c>
      <c r="G823" t="n">
        <v>153.5183563232422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323.1231384277344</v>
      </c>
      <c r="G825" t="n">
        <v>151.0561065673828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147.0859832763672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149.6818084716797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65.16117095947266</v>
      </c>
      <c r="I828" t="n">
        <v>116.7764053344727</v>
      </c>
      <c r="J828" t="n">
        <v>145.1804656982422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333.5606994628906</v>
      </c>
      <c r="G829" t="n">
        <v>157.507568359375</v>
      </c>
      <c r="H829" t="n">
        <v>64.32847595214844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170.4105224609375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969.3875732421875</v>
      </c>
      <c r="E833" t="n">
        <v>1011.054382324219</v>
      </c>
      <c r="F833" t="n">
        <v>358.6010131835938</v>
      </c>
      <c r="G833" t="n">
        <v>173.6266937255859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170.8972473144531</v>
      </c>
      <c r="H834" t="n">
        <v>66.30972290039062</v>
      </c>
      <c r="I834" t="n">
        <v>121.0034255981445</v>
      </c>
      <c r="J834" t="n">
        <v>151.9401550292969</v>
      </c>
      <c r="K834" t="n">
        <v>406.5576477050781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67.14242553710938</v>
      </c>
      <c r="I835" t="n">
        <v>123.3342132568359</v>
      </c>
      <c r="J835" t="n">
        <v>154.7646789550781</v>
      </c>
      <c r="K835" t="n">
        <v>408.7989807128906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176.5088958740234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175.4495391845703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367.0295104980469</v>
      </c>
      <c r="G838" t="n">
        <v>175.1632080078125</v>
      </c>
      <c r="H838" t="n">
        <v>70.09994506835938</v>
      </c>
      <c r="I838" t="n">
        <v>126.2081985473633</v>
      </c>
      <c r="J838" t="n">
        <v>155.5976715087891</v>
      </c>
      <c r="K838" t="n">
        <v>416.0830383300781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368.3525390625</v>
      </c>
      <c r="G839" t="n">
        <v>173.6457977294922</v>
      </c>
      <c r="H839" t="n">
        <v>69.62138366699219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370.5576477050781</v>
      </c>
      <c r="G840" t="n">
        <v>174.9055633544922</v>
      </c>
      <c r="H840" t="n">
        <v>67.82198333740234</v>
      </c>
      <c r="I840" t="n">
        <v>127.3637161254883</v>
      </c>
      <c r="J840" t="n">
        <v>154.3817138671875</v>
      </c>
      <c r="K840" t="n">
        <v>417.2971496582031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997.7667236328125</v>
      </c>
      <c r="F841" t="n">
        <v>375.5559692382812</v>
      </c>
      <c r="G841" t="n">
        <v>175.2395782470703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68.11869049072266</v>
      </c>
      <c r="I842" t="n">
        <v>127.5809860229492</v>
      </c>
      <c r="J842" t="n">
        <v>154.1710662841797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67.73584747314453</v>
      </c>
      <c r="I843" t="n">
        <v>129.0722961425781</v>
      </c>
      <c r="J843" t="n">
        <v>152.2752685546875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948.117919921875</v>
      </c>
      <c r="E845" t="n">
        <v>960.4321899414062</v>
      </c>
      <c r="F845" t="n">
        <v>360.9531555175781</v>
      </c>
      <c r="G845" t="n">
        <v>174.3806457519531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379.9171447753906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70.82736968994141</v>
      </c>
      <c r="I848" t="n">
        <v>132.1734313964844</v>
      </c>
      <c r="J848" t="n">
        <v>154.1411895751953</v>
      </c>
      <c r="K848" t="n">
        <v>427.6162719726562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970.03515625</v>
      </c>
      <c r="E849" t="n">
        <v>994.6926879882812</v>
      </c>
      <c r="F849" t="n">
        <v>383.2493286132812</v>
      </c>
      <c r="G849" t="n">
        <v>182.9507904052734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181.3379516601562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987.30517578125</v>
      </c>
      <c r="F851" t="n">
        <v>378.6920776367188</v>
      </c>
      <c r="G851" t="n">
        <v>178.5225830078125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917.2844848632812</v>
      </c>
      <c r="E852" t="n">
        <v>978.9755249023438</v>
      </c>
      <c r="F852" t="n">
        <v>375.2129211425781</v>
      </c>
      <c r="G852" t="n">
        <v>177.2055511474609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177.6922912597656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987.7017211914062</v>
      </c>
      <c r="F856" t="n">
        <v>350.0745849609375</v>
      </c>
      <c r="G856" t="n">
        <v>173.6266937255859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362.668212890625</v>
      </c>
      <c r="G858" t="n">
        <v>179.6868896484375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181.0897979736328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1023.895874023438</v>
      </c>
      <c r="F861" t="n">
        <v>379.4761352539062</v>
      </c>
      <c r="G861" t="n">
        <v>184.7545471191406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182.1204986572266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1011.94677734375</v>
      </c>
      <c r="F863" t="n">
        <v>380.3091735839844</v>
      </c>
      <c r="G863" t="n">
        <v>183.9051666259766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181.5860900878906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382.3673095703125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383.2493286132812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380.1131591796875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181.2424926757812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177.7304534912109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362.668212890625</v>
      </c>
      <c r="G872" t="n">
        <v>180.8512268066406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180.8226013183594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179.4387817382812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180.4885559082031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179.4387817382812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385.6994323730469</v>
      </c>
      <c r="G880" t="n">
        <v>189.0491638183594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184.8213348388672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176.6138610839844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331.1595458984375</v>
      </c>
      <c r="G889" t="n">
        <v>178.7134552001953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181.0993347167969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178.8565979003906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178.5321350097656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181.2711486816406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314.6947326660156</v>
      </c>
      <c r="G896" t="n">
        <v>179.0188446044922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182.57861328125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183.4470977783203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323.5641784667969</v>
      </c>
      <c r="G900" t="n">
        <v>182.7312927246094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323.6132202148438</v>
      </c>
      <c r="G902" t="n">
        <v>181.7196655273438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177.5300598144531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176.3561859130859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197.6670227050781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345.1253356933594</v>
      </c>
      <c r="G910" t="n">
        <v>202.4579162597656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200.9500579833984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197.1898651123047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199.5852966308594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204.6147918701172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208.3367919921875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206.8957061767578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206.599853515625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204.3318634033203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203.6945190429688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206.5238952636719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209.6139678955078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229.6995086669922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225.2575225830078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248.5200805664062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257.7807006835938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252.2171936035156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252.5308532714844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259.9120788574219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267.7540588378906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263.0489196777344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273.7335510253906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272.9983825683594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345.6346130371094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343.1349487304688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354.456787109375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420.3782958984375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396.3135375976562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410.506591796875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1011</v>
      </c>
      <c r="C1161" t="n">
        <v>589.1500244140625</v>
      </c>
      <c r="D1161" t="n">
        <v>1165</v>
      </c>
      <c r="E1161" t="n">
        <v>1302</v>
      </c>
      <c r="F1161" t="n">
        <v>252.3000030517578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186.1000061035156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186.3999938964844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183.75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179</v>
      </c>
      <c r="J1165" t="n">
        <v>183</v>
      </c>
      <c r="K1165" t="n">
        <v>263.7000122070312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-3.343346476823861</v>
      </c>
      <c r="C2" t="n">
        <v>-3.190863986982995</v>
      </c>
      <c r="D2" t="n">
        <v>-6.06924494360912</v>
      </c>
      <c r="E2" t="n">
        <v>-3.265271298175865</v>
      </c>
      <c r="F2" t="n">
        <v>-1.158196263370148</v>
      </c>
      <c r="G2" t="n">
        <v>-5.373525557011794</v>
      </c>
      <c r="H2" t="n">
        <v>-6.575958756287548</v>
      </c>
      <c r="I2" t="n">
        <v>-8.20512820512821</v>
      </c>
      <c r="J2" t="n">
        <v>-0.7323059716947244</v>
      </c>
      <c r="K2" t="n">
        <v>-5.212077413285432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6.828034431707874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3.418798926503741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-6.851591549867986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22.63762054715102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20.89389959795762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12.71424700532173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-1.188231233628689</v>
      </c>
      <c r="G13" t="n">
        <v>9.477714771237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12.63521659264086</v>
      </c>
      <c r="G14" t="n">
        <v>16.2318376348209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3.815593318979316</v>
      </c>
      <c r="C15" t="n">
        <v>-1.131940577809698</v>
      </c>
      <c r="D15" t="n">
        <v>-1.795207075692473</v>
      </c>
      <c r="E15" t="n">
        <v>-2.070022014072748</v>
      </c>
      <c r="F15" t="n">
        <v>-3.646979175070264</v>
      </c>
      <c r="G15" t="n">
        <v>0.6051976376479251</v>
      </c>
      <c r="H15" t="n">
        <v>-1.453351906774869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-1.414446826827387</v>
      </c>
      <c r="C16" t="n">
        <v>-5.944333382132749</v>
      </c>
      <c r="D16" t="n">
        <v>2.474252867835069</v>
      </c>
      <c r="E16" t="n">
        <v>3.000783607169621</v>
      </c>
      <c r="F16" t="n">
        <v>-11.6737472748091</v>
      </c>
      <c r="G16" t="n">
        <v>-3.964709461817961</v>
      </c>
      <c r="H16" t="n">
        <v>1.128566148094312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-0.7587746126711981</v>
      </c>
      <c r="E17" t="n">
        <v>2.717656324915607</v>
      </c>
      <c r="F17" t="n">
        <v>2.890093853784603</v>
      </c>
      <c r="G17" t="n">
        <v>6.847786964161284</v>
      </c>
      <c r="H17" t="n">
        <v>-1.643946605307778</v>
      </c>
      <c r="I17" t="n">
        <v>2.175269602647245</v>
      </c>
      <c r="J17" t="n">
        <v>1.531292079033975</v>
      </c>
      <c r="K17" t="n">
        <v>7.481242217160444</v>
      </c>
    </row>
    <row r="18">
      <c r="A18" s="2" t="n">
        <v>45808</v>
      </c>
      <c r="B18" t="n">
        <v>1.416795611531096</v>
      </c>
      <c r="C18" t="n">
        <v>4.326046704918141</v>
      </c>
      <c r="D18" t="n">
        <v>5.94540100900891</v>
      </c>
      <c r="E18" t="n">
        <v>-3.524959189118626</v>
      </c>
      <c r="F18" t="n">
        <v>19.42686385499721</v>
      </c>
      <c r="G18" t="n">
        <v>15.26173298570823</v>
      </c>
      <c r="H18" t="n">
        <v>9.847187529335088</v>
      </c>
      <c r="I18" t="n">
        <v>13.60477797424149</v>
      </c>
      <c r="J18" t="n">
        <v>14.94860748854183</v>
      </c>
      <c r="K18" t="n">
        <v>3.900278752261288</v>
      </c>
    </row>
    <row r="19">
      <c r="A19" s="2" t="n">
        <v>45777</v>
      </c>
      <c r="B19" t="n">
        <v>-8.469492103787491</v>
      </c>
      <c r="C19" t="n">
        <v>-4.914483394511127</v>
      </c>
      <c r="D19" t="n">
        <v>-1.825051924455157</v>
      </c>
      <c r="E19" t="n">
        <v>-3.141453338559075</v>
      </c>
      <c r="F19" t="n">
        <v>-2.229109163242449</v>
      </c>
      <c r="G19" t="n">
        <v>-10.85855616329825</v>
      </c>
      <c r="H19" t="n">
        <v>-5.951514517573897</v>
      </c>
      <c r="I19" t="n">
        <v>-1.276264080984024</v>
      </c>
      <c r="J19" t="n">
        <v>-9.180498268294501</v>
      </c>
      <c r="K19" t="n">
        <v>-9.538197556125915</v>
      </c>
    </row>
    <row r="20">
      <c r="A20" s="2" t="n">
        <v>45747</v>
      </c>
      <c r="B20" t="n">
        <v>7.582573702876716</v>
      </c>
      <c r="C20" t="n">
        <v>18.19344760607815</v>
      </c>
      <c r="D20" t="n">
        <v>6.558422757783777</v>
      </c>
      <c r="E20" t="n">
        <v>11.83338244079153</v>
      </c>
      <c r="F20" t="n">
        <v>11.283379328901</v>
      </c>
      <c r="G20" t="n">
        <v>-1.165549241977526</v>
      </c>
      <c r="H20" t="n">
        <v>14.07333863238527</v>
      </c>
      <c r="I20" t="n">
        <v>9.674358410606176</v>
      </c>
      <c r="J20" t="n">
        <v>12.41983179166755</v>
      </c>
      <c r="K20" t="n">
        <v>17.39075689626726</v>
      </c>
    </row>
    <row r="21">
      <c r="A21" s="2" t="n">
        <v>45716</v>
      </c>
      <c r="B21" t="n">
        <v>6.739025536711885</v>
      </c>
      <c r="C21" t="n">
        <v>-13.18448725316018</v>
      </c>
      <c r="D21" t="n">
        <v>8.161204735965178</v>
      </c>
      <c r="E21" t="n">
        <v>0.603174092446257</v>
      </c>
      <c r="F21" t="n">
        <v>-3.984921373466921</v>
      </c>
      <c r="G21" t="n">
        <v>-10.30971619939309</v>
      </c>
      <c r="H21" t="n">
        <v>-5.476552409735957</v>
      </c>
      <c r="I21" t="n">
        <v>-2.243325138042507</v>
      </c>
      <c r="J21" t="n">
        <v>1.916493946630338</v>
      </c>
      <c r="K21" t="n">
        <v>-10.56864637622983</v>
      </c>
    </row>
    <row r="22">
      <c r="A22" s="2" t="n">
        <v>45688</v>
      </c>
      <c r="B22" t="n">
        <v>-1.352813908326267</v>
      </c>
      <c r="C22" t="n">
        <v>1.385127722155577</v>
      </c>
      <c r="D22" t="n">
        <v>-14.95110819129107</v>
      </c>
      <c r="E22" t="n">
        <v>4.825294055555829</v>
      </c>
      <c r="F22" t="n">
        <v>-7.516981813664558</v>
      </c>
      <c r="G22" t="n">
        <v>-4.468581976352448</v>
      </c>
      <c r="H22" t="n">
        <v>0.2730590665924959</v>
      </c>
      <c r="I22" t="n">
        <v>-5.038454368597911</v>
      </c>
      <c r="J22" t="n">
        <v>-2.484605057961264</v>
      </c>
      <c r="K22" t="n">
        <v>-0.6862370041091692</v>
      </c>
    </row>
    <row r="23">
      <c r="A23" s="2" t="n">
        <v>45657</v>
      </c>
      <c r="B23" t="n">
        <v>-8.191101464164618</v>
      </c>
      <c r="C23" t="n">
        <v>-12.00951267931193</v>
      </c>
      <c r="D23" t="n">
        <v>2.675260790868506</v>
      </c>
      <c r="E23" t="n">
        <v>-6.677019474531287</v>
      </c>
      <c r="F23" t="n">
        <v>4.908950955663682</v>
      </c>
      <c r="G23" t="n">
        <v>-12.57124586970203</v>
      </c>
      <c r="H23" t="n">
        <v>-14.04355329243981</v>
      </c>
      <c r="I23" t="n">
        <v>-3.398512345678606</v>
      </c>
      <c r="J23" t="n">
        <v>-4.490091634095617</v>
      </c>
      <c r="K23" t="n">
        <v>-0.2029540494245419</v>
      </c>
    </row>
    <row r="24">
      <c r="A24" s="2" t="n">
        <v>45626</v>
      </c>
      <c r="B24" t="n">
        <v>-4.351000247286052</v>
      </c>
      <c r="C24" t="n">
        <v>-8.785251035981311</v>
      </c>
      <c r="D24" t="n">
        <v>-1.526339147489586</v>
      </c>
      <c r="E24" t="n">
        <v>0.2438600025523652</v>
      </c>
      <c r="F24" t="n">
        <v>-4.187531838778003</v>
      </c>
      <c r="G24" t="n">
        <v>8.258378140963263</v>
      </c>
      <c r="H24" t="n">
        <v>3.695864163424067</v>
      </c>
      <c r="I24" t="n">
        <v>1.174943211956814</v>
      </c>
      <c r="J24" t="n">
        <v>-2.705990800811298</v>
      </c>
      <c r="K24" t="n">
        <v>-2.273455608208297</v>
      </c>
    </row>
    <row r="25">
      <c r="A25" s="2" t="n">
        <v>45596</v>
      </c>
      <c r="B25" t="n">
        <v>-9.276638334205245</v>
      </c>
      <c r="C25" t="n">
        <v>5.875600802606784</v>
      </c>
      <c r="D25" t="n">
        <v>-11.46058749826306</v>
      </c>
      <c r="E25" t="n">
        <v>-6.44629120447372</v>
      </c>
      <c r="F25" t="n">
        <v>-19.19823714923262</v>
      </c>
      <c r="G25" t="n">
        <v>8.098361178426149</v>
      </c>
      <c r="H25" t="n">
        <v>-9.407544950817226</v>
      </c>
      <c r="I25" t="n">
        <v>-18.11686676512018</v>
      </c>
      <c r="J25" t="n">
        <v>-11.85998705968684</v>
      </c>
      <c r="K25" t="n">
        <v>-9.480169627717261</v>
      </c>
    </row>
    <row r="26">
      <c r="A26" s="2" t="n">
        <v>45565</v>
      </c>
      <c r="B26" t="n">
        <v>7.820629829073034</v>
      </c>
      <c r="C26" t="n">
        <v>4.343484867635206</v>
      </c>
      <c r="D26" t="n">
        <v>7.13622846820543</v>
      </c>
      <c r="E26" t="n">
        <v>9.45171765398387</v>
      </c>
      <c r="F26" t="n">
        <v>1.809792394049481</v>
      </c>
      <c r="G26" t="n">
        <v>16.44247857712817</v>
      </c>
      <c r="H26" t="n">
        <v>10.75103547679257</v>
      </c>
      <c r="I26" t="n">
        <v>6.559053563723194</v>
      </c>
      <c r="J26" t="n">
        <v>10.33648700134329</v>
      </c>
      <c r="K26" t="n">
        <v>14.40688419495308</v>
      </c>
    </row>
    <row r="27">
      <c r="A27" s="2" t="n">
        <v>45535</v>
      </c>
      <c r="B27" t="n">
        <v>5.342070203397808</v>
      </c>
      <c r="C27" t="n">
        <v>-19.721161266275</v>
      </c>
      <c r="D27" t="n">
        <v>-1.600710001958772</v>
      </c>
      <c r="E27" t="n">
        <v>1.384326482761722</v>
      </c>
      <c r="F27" t="n">
        <v>-18.00220309673706</v>
      </c>
      <c r="G27" t="n">
        <v>-5.982901773714833</v>
      </c>
      <c r="H27" t="n">
        <v>-7.843214482534277</v>
      </c>
      <c r="I27" t="n">
        <v>-12.64374820875893</v>
      </c>
      <c r="J27" t="n">
        <v>-7.602985521487393</v>
      </c>
      <c r="K27" t="n">
        <v>4.862860729946972</v>
      </c>
    </row>
    <row r="28">
      <c r="A28" s="2" t="n">
        <v>45504</v>
      </c>
      <c r="B28" t="n">
        <v>-3.453250228044824</v>
      </c>
      <c r="C28" t="n">
        <v>-3.404776605215964</v>
      </c>
      <c r="D28" t="n">
        <v>-5.376293203127636</v>
      </c>
      <c r="E28" t="n">
        <v>0.4317084121540082</v>
      </c>
      <c r="F28" t="n">
        <v>-0.5360519648792694</v>
      </c>
      <c r="G28" t="n">
        <v>3.799881942280869</v>
      </c>
      <c r="H28" t="n">
        <v>-1.804509588251113</v>
      </c>
      <c r="I28" t="n">
        <v>2.953243849538434</v>
      </c>
      <c r="J28" t="n">
        <v>-4.988205724116157</v>
      </c>
      <c r="K28" t="n">
        <v>-0.7158565061350153</v>
      </c>
    </row>
    <row r="29">
      <c r="A29" s="2" t="n">
        <v>45473</v>
      </c>
      <c r="B29" t="n">
        <v>0.6092789182064351</v>
      </c>
      <c r="C29" t="n">
        <v>-2.560925186146812</v>
      </c>
      <c r="D29" t="n">
        <v>1.580508896109922</v>
      </c>
      <c r="E29" t="n">
        <v>5.786152976931014</v>
      </c>
      <c r="F29" t="n">
        <v>-1.807528832042371</v>
      </c>
      <c r="G29" t="n">
        <v>-2.368876076654391</v>
      </c>
      <c r="H29" t="n">
        <v>-5.419952448980903</v>
      </c>
      <c r="I29" t="n">
        <v>-6.214504285468703</v>
      </c>
      <c r="J29" t="n">
        <v>6.169802164126725</v>
      </c>
      <c r="K29" t="n">
        <v>0.8888899636050773</v>
      </c>
    </row>
    <row r="30">
      <c r="A30" s="2" t="n">
        <v>45443</v>
      </c>
      <c r="B30" t="n">
        <v>6.975465327309838</v>
      </c>
      <c r="C30" t="n">
        <v>63.89453105313522</v>
      </c>
      <c r="D30" t="n">
        <v>10.59539246346262</v>
      </c>
      <c r="E30" t="n">
        <v>-0.1870277633355566</v>
      </c>
      <c r="F30" t="n">
        <v>23.941403122498</v>
      </c>
      <c r="G30" t="n">
        <v>3.454779701462907</v>
      </c>
      <c r="H30" t="n">
        <v>2.260230283586084</v>
      </c>
      <c r="I30" t="n">
        <v>-3.471388757478422</v>
      </c>
      <c r="J30" t="n">
        <v>1.333321640900298</v>
      </c>
      <c r="K30" t="n">
        <v>15.80275509257456</v>
      </c>
    </row>
    <row r="31">
      <c r="A31" s="2" t="n">
        <v>45412</v>
      </c>
      <c r="B31" t="n">
        <v>15.02008353828852</v>
      </c>
      <c r="C31" t="n">
        <v>46.06569602451609</v>
      </c>
      <c r="D31" t="n">
        <v>9.480056015535343</v>
      </c>
      <c r="E31" t="n">
        <v>6.263544075322125</v>
      </c>
      <c r="F31" t="n">
        <v>45.82660150599862</v>
      </c>
      <c r="G31" t="n">
        <v>21.43559019273811</v>
      </c>
      <c r="H31" t="n">
        <v>26.096638613439</v>
      </c>
      <c r="I31" t="n">
        <v>22.30913142357574</v>
      </c>
      <c r="J31" t="n">
        <v>5.871030298225421</v>
      </c>
      <c r="K31" t="n">
        <v>46.45683458353132</v>
      </c>
    </row>
    <row r="32">
      <c r="A32" s="2" t="n">
        <v>45382</v>
      </c>
      <c r="B32" t="n">
        <v>11.19381133702035</v>
      </c>
      <c r="C32" t="n">
        <v>-4.617391169512109</v>
      </c>
      <c r="D32" t="n">
        <v>9.391312655763739</v>
      </c>
      <c r="E32" t="n">
        <v>3.762036909324928</v>
      </c>
      <c r="F32" t="n">
        <v>4.83627217880338</v>
      </c>
      <c r="G32" t="n">
        <v>-2.180188547890294</v>
      </c>
      <c r="H32" t="n">
        <v>-10.6905714079342</v>
      </c>
      <c r="I32" t="n">
        <v>10.76732650213335</v>
      </c>
      <c r="J32" t="n">
        <v>10.6496191869216</v>
      </c>
      <c r="K32" t="n">
        <v>1.343029486249403</v>
      </c>
    </row>
    <row r="33">
      <c r="A33" s="2" t="n">
        <v>45351</v>
      </c>
      <c r="B33" t="n">
        <v>-13.03184418570668</v>
      </c>
      <c r="C33" t="n">
        <v>-3.404258461123033</v>
      </c>
      <c r="D33" t="n">
        <v>2.522613966640086</v>
      </c>
      <c r="E33" t="n">
        <v>-2.265929739765205</v>
      </c>
      <c r="F33" t="n">
        <v>-22.633661549741</v>
      </c>
      <c r="G33" t="n">
        <v>6.082818655537214</v>
      </c>
      <c r="H33" t="n">
        <v>5.329649128635028</v>
      </c>
      <c r="I33" t="n">
        <v>-0.2840138844115603</v>
      </c>
      <c r="J33" t="n">
        <v>3.604291277946836</v>
      </c>
      <c r="K33" t="n">
        <v>-2.117948398617264</v>
      </c>
    </row>
    <row r="34">
      <c r="A34" s="2" t="n">
        <v>45322</v>
      </c>
      <c r="B34" t="n">
        <v>-5.773764651208213</v>
      </c>
      <c r="C34" t="n">
        <v>-0.251527567551868</v>
      </c>
      <c r="D34" t="n">
        <v>1.209734568106402</v>
      </c>
      <c r="E34" t="n">
        <v>-6.998006974356485</v>
      </c>
      <c r="F34" t="n">
        <v>12.29772632650685</v>
      </c>
      <c r="G34" t="n">
        <v>12.80788215398947</v>
      </c>
      <c r="H34" t="n">
        <v>4.865259838038849</v>
      </c>
      <c r="I34" t="n">
        <v>-0.9300480957612933</v>
      </c>
      <c r="J34" t="n">
        <v>-2.614630728683176</v>
      </c>
      <c r="K34" t="n">
        <v>5.917621211750546</v>
      </c>
    </row>
    <row r="35">
      <c r="A35" s="2" t="n">
        <v>45291</v>
      </c>
      <c r="B35" t="n">
        <v>19.23784299412832</v>
      </c>
      <c r="C35" t="n">
        <v>8.278276105829718</v>
      </c>
      <c r="D35" t="n">
        <v>11.5235516541319</v>
      </c>
      <c r="E35" t="n">
        <v>9.880166977787685</v>
      </c>
      <c r="F35" t="n">
        <v>4.286207523208541</v>
      </c>
      <c r="G35" t="n">
        <v>43.4238997694709</v>
      </c>
      <c r="H35" t="n">
        <v>15.50962504995552</v>
      </c>
      <c r="I35" t="n">
        <v>33.96532362884586</v>
      </c>
      <c r="J35" t="n">
        <v>9.147773614760402</v>
      </c>
      <c r="K35" t="n">
        <v>15.66077874286551</v>
      </c>
    </row>
    <row r="36">
      <c r="A36" s="2" t="n">
        <v>45260</v>
      </c>
      <c r="B36" t="n">
        <v>12.21980805621714</v>
      </c>
      <c r="C36" t="n">
        <v>1.251909788208883</v>
      </c>
      <c r="D36" t="n">
        <v>5.837813731173025</v>
      </c>
      <c r="E36" t="n">
        <v>8.79336405324973</v>
      </c>
      <c r="F36" t="n">
        <v>27.77057943730987</v>
      </c>
      <c r="G36" t="n">
        <v>0.80482376712665</v>
      </c>
      <c r="H36" t="n">
        <v>17.70427939850299</v>
      </c>
      <c r="I36" t="n">
        <v>10.07753954550508</v>
      </c>
      <c r="J36" t="n">
        <v>7.705271231100297</v>
      </c>
      <c r="K36" t="n">
        <v>7.733141868328719</v>
      </c>
    </row>
    <row r="37">
      <c r="A37" s="2" t="n">
        <v>45230</v>
      </c>
      <c r="B37" t="n">
        <v>-6.72890730918968</v>
      </c>
      <c r="C37" t="n">
        <v>-4.244291210558504</v>
      </c>
      <c r="D37" t="n">
        <v>-9.631426923484643</v>
      </c>
      <c r="E37" t="n">
        <v>-5.547713878654125</v>
      </c>
      <c r="F37" t="n">
        <v>4.412423806521293</v>
      </c>
      <c r="G37" t="n">
        <v>-5.092599218370264</v>
      </c>
      <c r="H37" t="n">
        <v>4.224415333181963</v>
      </c>
      <c r="I37" t="n">
        <v>-10.65530680260871</v>
      </c>
      <c r="J37" t="n">
        <v>-7.87432023986282</v>
      </c>
      <c r="K37" t="n">
        <v>-2.673552773774757</v>
      </c>
    </row>
    <row r="38">
      <c r="A38" s="2" t="n">
        <v>45199</v>
      </c>
      <c r="B38" t="n">
        <v>7.132749346184197</v>
      </c>
      <c r="C38" t="n">
        <v>-2.986016492598365</v>
      </c>
      <c r="D38" t="n">
        <v>2.461642669501396</v>
      </c>
      <c r="E38" t="n">
        <v>-0.006420930419070991</v>
      </c>
      <c r="F38" t="n">
        <v>-6.632014963276434</v>
      </c>
      <c r="G38" t="n">
        <v>4.289789217068285</v>
      </c>
      <c r="H38" t="n">
        <v>20.23566507746293</v>
      </c>
      <c r="I38" t="n">
        <v>4.009674383466311</v>
      </c>
      <c r="J38" t="n">
        <v>4.88201069452221</v>
      </c>
      <c r="K38" t="n">
        <v>-4.197163896877843</v>
      </c>
    </row>
    <row r="39">
      <c r="A39" s="2" t="n">
        <v>45169</v>
      </c>
      <c r="B39" t="n">
        <v>0.05461133043100919</v>
      </c>
      <c r="C39" t="n">
        <v>-1.180311002413503</v>
      </c>
      <c r="D39" t="n">
        <v>2.67340504160698</v>
      </c>
      <c r="E39" t="n">
        <v>-4.542379554769105</v>
      </c>
      <c r="F39" t="n">
        <v>28.52908977355915</v>
      </c>
      <c r="G39" t="n">
        <v>-1.154878776114276</v>
      </c>
      <c r="H39" t="n">
        <v>7.424733573352427</v>
      </c>
      <c r="I39" t="n">
        <v>-4.122622013946165</v>
      </c>
      <c r="J39" t="n">
        <v>-0.2030071862761718</v>
      </c>
      <c r="K39" t="n">
        <v>-15.83332461160324</v>
      </c>
    </row>
    <row r="40">
      <c r="A40" s="2" t="n">
        <v>45138</v>
      </c>
      <c r="B40" t="n">
        <v>9.894286086272587</v>
      </c>
      <c r="C40" t="n">
        <v>7.015497511516022</v>
      </c>
      <c r="D40" t="n">
        <v>15.09336512436159</v>
      </c>
      <c r="E40" t="n">
        <v>4.509460658148279</v>
      </c>
      <c r="F40" t="n">
        <v>14.250560662371</v>
      </c>
      <c r="G40" t="n">
        <v>16.0877572852762</v>
      </c>
      <c r="H40" t="n">
        <v>12.04013258885783</v>
      </c>
      <c r="I40" t="n">
        <v>10.64326593142795</v>
      </c>
      <c r="J40" t="n">
        <v>9.955368152861066</v>
      </c>
      <c r="K40" t="n">
        <v>-0.7015914044441018</v>
      </c>
    </row>
    <row r="41">
      <c r="A41" s="2" t="n">
        <v>45107</v>
      </c>
      <c r="B41" t="n">
        <v>3.707809419936803</v>
      </c>
      <c r="C41" t="n">
        <v>0.4411834337845866</v>
      </c>
      <c r="D41" t="n">
        <v>12.33446497895338</v>
      </c>
      <c r="E41" t="n">
        <v>12.71003477147148</v>
      </c>
      <c r="F41" t="n">
        <v>4.705111005466689</v>
      </c>
      <c r="G41" t="n">
        <v>-2.088296336167861</v>
      </c>
      <c r="H41" t="n">
        <v>-2.013103208802369</v>
      </c>
      <c r="I41" t="n">
        <v>3.636364505445067</v>
      </c>
      <c r="J41" t="n">
        <v>9.315191959358838</v>
      </c>
      <c r="K41" t="n">
        <v>-0.1257344563769136</v>
      </c>
    </row>
    <row r="42">
      <c r="A42" s="2" t="n">
        <v>45077</v>
      </c>
      <c r="B42" t="n">
        <v>-6.925018235775426</v>
      </c>
      <c r="C42" t="n">
        <v>-2.656272921350655</v>
      </c>
      <c r="D42" t="n">
        <v>-11.2550339839483</v>
      </c>
      <c r="E42" t="n">
        <v>-3.998339271622531</v>
      </c>
      <c r="F42" t="n">
        <v>-0.9891527024186608</v>
      </c>
      <c r="G42" t="n">
        <v>1.085634803849</v>
      </c>
      <c r="H42" t="n">
        <v>-1.566828819488553</v>
      </c>
      <c r="I42" t="n">
        <v>-0.362321774083163</v>
      </c>
      <c r="J42" t="n">
        <v>-1.991656518351836</v>
      </c>
      <c r="K42" t="n">
        <v>6.163221252301532</v>
      </c>
    </row>
    <row r="43">
      <c r="A43" s="2" t="n">
        <v>45046</v>
      </c>
      <c r="B43" t="n">
        <v>7.586037170539539</v>
      </c>
      <c r="C43" t="n">
        <v>7.158679577972737</v>
      </c>
      <c r="D43" t="n">
        <v>6.709988802647771</v>
      </c>
      <c r="E43" t="n">
        <v>5.406185686100784</v>
      </c>
      <c r="F43" t="n">
        <v>10.19691026241463</v>
      </c>
      <c r="G43" t="n">
        <v>5.739807123733387</v>
      </c>
      <c r="H43" t="n">
        <v>-2.734219438425189</v>
      </c>
      <c r="I43" t="n">
        <v>0.1209358783305525</v>
      </c>
      <c r="J43" t="n">
        <v>3.301427147229341</v>
      </c>
      <c r="K43" t="n">
        <v>9.63713522399523</v>
      </c>
    </row>
    <row r="44">
      <c r="A44" s="2" t="n">
        <v>45016</v>
      </c>
      <c r="B44" t="n">
        <v>1.540582838690785</v>
      </c>
      <c r="C44" t="n">
        <v>4.78243977132331</v>
      </c>
      <c r="D44" t="n">
        <v>-0.546257334368716</v>
      </c>
      <c r="E44" t="n">
        <v>3.132482492048161</v>
      </c>
      <c r="F44" t="n">
        <v>-5.48354187728809</v>
      </c>
      <c r="G44" t="n">
        <v>3.438344258794146</v>
      </c>
      <c r="H44" t="n">
        <v>0.4050620939144656</v>
      </c>
      <c r="I44" t="n">
        <v>1.117402963148262</v>
      </c>
      <c r="J44" t="n">
        <v>0.529112022389655</v>
      </c>
      <c r="K44" t="n">
        <v>2.273142113223536</v>
      </c>
    </row>
    <row r="45">
      <c r="A45" s="2" t="n">
        <v>44985</v>
      </c>
      <c r="B45" t="n">
        <v>-14.77369094169385</v>
      </c>
      <c r="C45" t="n">
        <v>-8.667581421804915</v>
      </c>
      <c r="D45" t="n">
        <v>-5.886366370676499</v>
      </c>
      <c r="E45" t="n">
        <v>-6.874165399967202</v>
      </c>
      <c r="F45" t="n">
        <v>-7.285200496855682</v>
      </c>
      <c r="G45" t="n">
        <v>-6.11878141391915</v>
      </c>
      <c r="H45" t="n">
        <v>-6.798889218295267</v>
      </c>
      <c r="I45" t="n">
        <v>-8.664452268510336</v>
      </c>
      <c r="J45" t="n">
        <v>-13.15789658228492</v>
      </c>
      <c r="K45" t="n">
        <v>-16.06075577475917</v>
      </c>
    </row>
    <row r="46">
      <c r="A46" s="2" t="n">
        <v>44957</v>
      </c>
      <c r="B46" t="n">
        <v>-1.045745414124832</v>
      </c>
      <c r="C46" t="n">
        <v>7.500956721965779</v>
      </c>
      <c r="D46" t="n">
        <v>0.5081018172314211</v>
      </c>
      <c r="E46" t="n">
        <v>-6.718314732448816</v>
      </c>
      <c r="F46" t="n">
        <v>2.669973681520754</v>
      </c>
      <c r="G46" t="n">
        <v>4.918197628829213</v>
      </c>
      <c r="H46" t="n">
        <v>0.08127612848671806</v>
      </c>
      <c r="I46" t="n">
        <v>9.618881957449199</v>
      </c>
      <c r="J46" t="n">
        <v>6.258318268144492</v>
      </c>
      <c r="K46" t="n">
        <v>7.782087723024422</v>
      </c>
    </row>
    <row r="47">
      <c r="A47" s="2" t="n">
        <v>44926</v>
      </c>
      <c r="B47" t="n">
        <v>5.025518598457612</v>
      </c>
      <c r="C47" t="n">
        <v>4.702990256460526</v>
      </c>
      <c r="D47" t="n">
        <v>8.371428019664862</v>
      </c>
      <c r="E47" t="n">
        <v>3.315844678082747</v>
      </c>
      <c r="F47" t="n">
        <v>0.03103961950803313</v>
      </c>
      <c r="G47" t="n">
        <v>4.415569373696693</v>
      </c>
      <c r="H47" t="n">
        <v>4.545469145736059</v>
      </c>
      <c r="I47" t="n">
        <v>-2.592812383323251</v>
      </c>
      <c r="J47" t="n">
        <v>4.644684023218315</v>
      </c>
      <c r="K47" t="n">
        <v>1.330713444731568</v>
      </c>
    </row>
    <row r="48">
      <c r="A48" s="2" t="n">
        <v>44895</v>
      </c>
      <c r="B48" t="n">
        <v>11.10562992641504</v>
      </c>
      <c r="C48" t="n">
        <v>13.82204896846437</v>
      </c>
      <c r="D48" t="n">
        <v>16.50537550166193</v>
      </c>
      <c r="E48" t="n">
        <v>10.30490879929486</v>
      </c>
      <c r="F48" t="n">
        <v>4.37602592088806</v>
      </c>
      <c r="G48" t="n">
        <v>9.686623057149269</v>
      </c>
      <c r="H48" t="n">
        <v>17.99497625993829</v>
      </c>
      <c r="I48" t="n">
        <v>7.814478964941407</v>
      </c>
      <c r="J48" t="n">
        <v>6.006894222406212</v>
      </c>
      <c r="K48" t="n">
        <v>14.85926338955701</v>
      </c>
    </row>
    <row r="49">
      <c r="A49" s="2" t="n">
        <v>44865</v>
      </c>
      <c r="B49" t="n">
        <v>3.866347187018548</v>
      </c>
      <c r="C49" t="n">
        <v>6.175157315743296</v>
      </c>
      <c r="D49" t="n">
        <v>7.291183663886236</v>
      </c>
      <c r="E49" t="n">
        <v>6.696758162091299</v>
      </c>
      <c r="F49" t="n">
        <v>3.211794127817469</v>
      </c>
      <c r="G49" t="n">
        <v>-1.542796672111457</v>
      </c>
      <c r="H49" t="n">
        <v>1.584547349483056</v>
      </c>
      <c r="I49" t="n">
        <v>2.540716551416944</v>
      </c>
      <c r="J49" t="n">
        <v>2.26585392739449</v>
      </c>
      <c r="K49" t="n">
        <v>3.980743359995897</v>
      </c>
    </row>
    <row r="50">
      <c r="A50" s="2" t="n">
        <v>44834</v>
      </c>
      <c r="B50" t="n">
        <v>-11.03644247382391</v>
      </c>
      <c r="C50" t="n">
        <v>-6.24562158543438</v>
      </c>
      <c r="D50" t="n">
        <v>-0.6357270870224307</v>
      </c>
      <c r="E50" t="n">
        <v>-5.28566160302586</v>
      </c>
      <c r="F50" t="n">
        <v>-7.217092355415544</v>
      </c>
      <c r="G50" t="n">
        <v>-9.791371799307147</v>
      </c>
      <c r="H50" t="n">
        <v>4.498974478495654</v>
      </c>
      <c r="I50" t="n">
        <v>-5.59655583879336</v>
      </c>
      <c r="J50" t="n">
        <v>-8.310246752486773</v>
      </c>
      <c r="K50" t="n">
        <v>-0.07400851111044604</v>
      </c>
    </row>
    <row r="51">
      <c r="A51" s="2" t="n">
        <v>44804</v>
      </c>
      <c r="B51" t="n">
        <v>6.740522549653361</v>
      </c>
      <c r="C51" t="n">
        <v>5.672977759198483</v>
      </c>
      <c r="D51" t="n">
        <v>11.38671864905172</v>
      </c>
      <c r="E51" t="n">
        <v>5.924407188245095</v>
      </c>
      <c r="F51" t="n">
        <v>4.859331899100483</v>
      </c>
      <c r="G51" t="n">
        <v>3.470430872046371</v>
      </c>
      <c r="H51" t="n">
        <v>13.40444767161433</v>
      </c>
      <c r="I51" t="n">
        <v>5.379122210680243</v>
      </c>
      <c r="J51" t="n">
        <v>0.6505568087883606</v>
      </c>
      <c r="K51" t="n">
        <v>6.272116055206589</v>
      </c>
    </row>
    <row r="52">
      <c r="A52" s="2" t="n">
        <v>44773</v>
      </c>
      <c r="B52" t="n">
        <v>22.56017568500643</v>
      </c>
      <c r="C52" t="n">
        <v>16.34196912145096</v>
      </c>
      <c r="D52" t="n">
        <v>18.1624892488202</v>
      </c>
      <c r="E52" t="n">
        <v>14.97860056902089</v>
      </c>
      <c r="F52" t="n">
        <v>11.63454518742597</v>
      </c>
      <c r="G52" t="n">
        <v>13.08138179535345</v>
      </c>
      <c r="H52" t="n">
        <v>-0.3696777096460435</v>
      </c>
      <c r="I52" t="n">
        <v>15.98850922213504</v>
      </c>
      <c r="J52" t="n">
        <v>24.09896275396137</v>
      </c>
      <c r="K52" t="n">
        <v>23.35960234332413</v>
      </c>
    </row>
    <row r="53">
      <c r="A53" s="2" t="n">
        <v>44742</v>
      </c>
      <c r="B53" t="n">
        <v>-19.85564667031352</v>
      </c>
      <c r="C53" t="n">
        <v>-17.14570718191392</v>
      </c>
      <c r="D53" t="n">
        <v>-12.86224168401968</v>
      </c>
      <c r="E53" t="n">
        <v>2.403638362312899</v>
      </c>
      <c r="F53" t="n">
        <v>-13.00837994443775</v>
      </c>
      <c r="G53" t="n">
        <v>-28.48232948975699</v>
      </c>
      <c r="H53" t="n">
        <v>-14.19508823291367</v>
      </c>
      <c r="I53" t="n">
        <v>-9.74324613026244</v>
      </c>
      <c r="J53" t="n">
        <v>-13.43384688825676</v>
      </c>
      <c r="K53" t="n">
        <v>-30.50796710237001</v>
      </c>
    </row>
    <row r="54">
      <c r="A54" s="2" t="n">
        <v>44712</v>
      </c>
      <c r="B54" t="n">
        <v>-12.45208356021429</v>
      </c>
      <c r="C54" t="n">
        <v>-6.508232087359611</v>
      </c>
      <c r="D54" t="n">
        <v>-30.03425419086546</v>
      </c>
      <c r="E54" t="n">
        <v>-24.19033865225317</v>
      </c>
      <c r="F54" t="n">
        <v>-9.420689288684169</v>
      </c>
      <c r="G54" t="n">
        <v>-8.424553978539373</v>
      </c>
      <c r="H54" t="n">
        <v>-21.50637243790622</v>
      </c>
      <c r="I54" t="n">
        <v>-21.49869597821354</v>
      </c>
      <c r="J54" t="n">
        <v>-16.94660358793686</v>
      </c>
      <c r="K54" t="n">
        <v>-14.79138363699463</v>
      </c>
    </row>
    <row r="55">
      <c r="A55" s="2" t="n">
        <v>44681</v>
      </c>
      <c r="B55" t="n">
        <v>-15.25022125838844</v>
      </c>
      <c r="C55" t="n">
        <v>3.788490050165771</v>
      </c>
      <c r="D55" t="n">
        <v>1.351223154788483</v>
      </c>
      <c r="E55" t="n">
        <v>-0.7506996721846626</v>
      </c>
      <c r="F55" t="n">
        <v>-3.553033488829993</v>
      </c>
      <c r="G55" t="n">
        <v>-13.75205345360657</v>
      </c>
      <c r="H55" t="n">
        <v>-1.16889004399926</v>
      </c>
      <c r="I55" t="n">
        <v>-1.826499793712022</v>
      </c>
      <c r="J55" t="n">
        <v>-2.765458515685781</v>
      </c>
      <c r="K55" t="n">
        <v>1.239603827340985</v>
      </c>
    </row>
    <row r="56">
      <c r="A56" s="2" t="n">
        <v>44651</v>
      </c>
      <c r="B56" t="n">
        <v>-0.7407471803265064</v>
      </c>
      <c r="C56" t="n">
        <v>-0.5770261526140685</v>
      </c>
      <c r="D56" t="n">
        <v>25.69851058261796</v>
      </c>
      <c r="E56" t="n">
        <v>16.76626659524021</v>
      </c>
      <c r="F56" t="n">
        <v>9.309213359029101</v>
      </c>
      <c r="G56" t="n">
        <v>0.4122009534059057</v>
      </c>
      <c r="H56" t="n">
        <v>13.55223209527889</v>
      </c>
      <c r="I56" t="n">
        <v>4.825182716405774</v>
      </c>
      <c r="J56" t="n">
        <v>7.081717972886725</v>
      </c>
      <c r="K56" t="n">
        <v>9.804188476043718</v>
      </c>
    </row>
    <row r="57">
      <c r="A57" s="2" t="n">
        <v>44620</v>
      </c>
      <c r="B57" t="n">
        <v>17.31931127000166</v>
      </c>
      <c r="C57" t="n">
        <v>-1.109507170627866</v>
      </c>
      <c r="D57" t="n">
        <v>10.06476362441757</v>
      </c>
      <c r="E57" t="n">
        <v>-0.2384677535541169</v>
      </c>
      <c r="F57" t="n">
        <v>0.1182253317345339</v>
      </c>
      <c r="G57" t="n">
        <v>14.27573834710674</v>
      </c>
      <c r="H57" t="n">
        <v>8.310291794367863</v>
      </c>
      <c r="I57" t="n">
        <v>-2.133054494175401</v>
      </c>
      <c r="J57" t="n">
        <v>12.4545123288897</v>
      </c>
      <c r="K57" t="n">
        <v>18.19735323434934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3.138222466883933</v>
      </c>
      <c r="C2" t="n">
        <v>8.12153911847906</v>
      </c>
      <c r="D2" t="n">
        <v>5.886847754064695</v>
      </c>
      <c r="E2" t="n">
        <v>3.739884668503035</v>
      </c>
      <c r="F2" t="n">
        <v>-11.92736882407247</v>
      </c>
      <c r="G2" t="n">
        <v>6.571702810554636</v>
      </c>
      <c r="H2" t="n">
        <v>-3.24096056545673</v>
      </c>
      <c r="I2" t="n">
        <v>3.175972293719842</v>
      </c>
      <c r="J2" t="n">
        <v>-2.690629386516508</v>
      </c>
      <c r="K2" t="n">
        <v>-6.073014351903383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0.02201606369021114</v>
      </c>
      <c r="G5" t="n">
        <v>49.17942333622711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12.27605795411941</v>
      </c>
      <c r="F6" t="n">
        <v>-4.141784634228407</v>
      </c>
      <c r="G6" t="n">
        <v>12.29912625766352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-4.016182041014337</v>
      </c>
      <c r="F7" t="n">
        <v>20.13931835865517</v>
      </c>
      <c r="G7" t="n">
        <v>9.781798318223967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-1.977007075480242</v>
      </c>
      <c r="E8" t="n">
        <v>17.93677100597266</v>
      </c>
      <c r="F8" t="n">
        <v>-1.182982519382469</v>
      </c>
      <c r="G8" t="n">
        <v>-15.31627061890362</v>
      </c>
      <c r="H8" t="n">
        <v>8.120481269028756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-10.47949281281715</v>
      </c>
      <c r="E9" t="n">
        <v>-12.47998344058827</v>
      </c>
      <c r="F9" t="n">
        <v>-18.78141702747955</v>
      </c>
      <c r="G9" t="n">
        <v>2.313965174153698</v>
      </c>
      <c r="H9" t="n">
        <v>-19.25197318502889</v>
      </c>
      <c r="I9" t="n">
        <v>-19.97029125975901</v>
      </c>
      <c r="J9" t="n">
        <v>-18.0955236406549</v>
      </c>
      <c r="K9" t="n">
        <v>-11.71763480059409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-0.2464694057094041</v>
      </c>
      <c r="E10" t="n">
        <v>11.44594015218543</v>
      </c>
      <c r="F10" t="n">
        <v>-16.96571896352408</v>
      </c>
      <c r="G10" t="n">
        <v>13.63579211581783</v>
      </c>
      <c r="H10" t="n">
        <v>0.2228288337615236</v>
      </c>
      <c r="I10" t="n">
        <v>-4.164948436330961</v>
      </c>
      <c r="J10" t="n">
        <v>-3.137737140227881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22.99357617287858</v>
      </c>
      <c r="E11" t="n">
        <v>12.20187342927581</v>
      </c>
      <c r="F11" t="n">
        <v>77.47261680770343</v>
      </c>
      <c r="G11" t="n">
        <v>22.65488144951395</v>
      </c>
      <c r="H11" t="n">
        <v>21.95786249543294</v>
      </c>
      <c r="I11" t="n">
        <v>10.7262567759042</v>
      </c>
      <c r="J11" t="n">
        <v>13.90175778631899</v>
      </c>
      <c r="K11" t="n">
        <v>71.10861617600357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13.50756058459275</v>
      </c>
      <c r="E12" t="n">
        <v>-5.685877143052254</v>
      </c>
      <c r="F12" t="n">
        <v>-8.917576804515503</v>
      </c>
      <c r="G12" t="n">
        <v>17.06075419273168</v>
      </c>
      <c r="H12" t="n">
        <v>-1.353975974099175</v>
      </c>
      <c r="I12" t="n">
        <v>9.425468385579583</v>
      </c>
      <c r="J12" t="n">
        <v>11.64039982386675</v>
      </c>
      <c r="K12" t="n">
        <v>5.066717614039451</v>
      </c>
    </row>
    <row r="13">
      <c r="A13" s="2" t="n">
        <v>45291</v>
      </c>
      <c r="B13" t="n">
        <v>24.8046300456995</v>
      </c>
      <c r="C13" t="n">
        <v>4.980643753159031</v>
      </c>
      <c r="D13" t="n">
        <v>6.665721852150419</v>
      </c>
      <c r="E13" t="n">
        <v>12.9104636456119</v>
      </c>
      <c r="F13" t="n">
        <v>39.12651801798417</v>
      </c>
      <c r="G13" t="n">
        <v>37.21542064058725</v>
      </c>
      <c r="H13" t="n">
        <v>41.70327724788192</v>
      </c>
      <c r="I13" t="n">
        <v>31.75280591139198</v>
      </c>
      <c r="J13" t="n">
        <v>8.301019659124798</v>
      </c>
      <c r="K13" t="n">
        <v>21.27361065995812</v>
      </c>
    </row>
    <row r="14">
      <c r="A14" s="2" t="n">
        <v>45199</v>
      </c>
      <c r="B14" t="n">
        <v>17.79706549066724</v>
      </c>
      <c r="C14" t="n">
        <v>2.59459825763626</v>
      </c>
      <c r="D14" t="n">
        <v>21.07920691022429</v>
      </c>
      <c r="E14" t="n">
        <v>-0.2441613798769282</v>
      </c>
      <c r="F14" t="n">
        <v>37.10640966694645</v>
      </c>
      <c r="G14" t="n">
        <v>19.66949246884444</v>
      </c>
      <c r="H14" t="n">
        <v>44.71422040665238</v>
      </c>
      <c r="I14" t="n">
        <v>10.33539955106395</v>
      </c>
      <c r="J14" t="n">
        <v>15.08928619382679</v>
      </c>
      <c r="K14" t="n">
        <v>-19.93165957278528</v>
      </c>
    </row>
    <row r="15">
      <c r="A15" s="2" t="n">
        <v>45107</v>
      </c>
      <c r="B15" t="n">
        <v>3.84852481910023</v>
      </c>
      <c r="C15" t="n">
        <v>4.772460967298375</v>
      </c>
      <c r="D15" t="n">
        <v>6.380449970972135</v>
      </c>
      <c r="E15" t="n">
        <v>14.05318759748508</v>
      </c>
      <c r="F15" t="n">
        <v>14.24049504960578</v>
      </c>
      <c r="G15" t="n">
        <v>4.655622194246911</v>
      </c>
      <c r="H15" t="n">
        <v>-6.18558881232275</v>
      </c>
      <c r="I15" t="n">
        <v>3.385746827924674</v>
      </c>
      <c r="J15" t="n">
        <v>10.6750921211098</v>
      </c>
      <c r="K15" t="n">
        <v>16.24796668401711</v>
      </c>
    </row>
    <row r="16">
      <c r="A16" s="2" t="n">
        <v>45016</v>
      </c>
      <c r="B16" t="n">
        <v>-14.36568971681473</v>
      </c>
      <c r="C16" t="n">
        <v>2.87877731115993</v>
      </c>
      <c r="D16" t="n">
        <v>-5.924888079071344</v>
      </c>
      <c r="E16" t="n">
        <v>-10.40948495061618</v>
      </c>
      <c r="F16" t="n">
        <v>-10.0295375350869</v>
      </c>
      <c r="G16" t="n">
        <v>1.885199368902257</v>
      </c>
      <c r="H16" t="n">
        <v>-6.345309757294137</v>
      </c>
      <c r="I16" t="n">
        <v>1.239761343575885</v>
      </c>
      <c r="J16" t="n">
        <v>-7.234792877591534</v>
      </c>
      <c r="K16" t="n">
        <v>-7.471985073610632</v>
      </c>
    </row>
    <row r="17">
      <c r="A17" s="2" t="n">
        <v>44926</v>
      </c>
      <c r="B17" t="n">
        <v>21.20087609937937</v>
      </c>
      <c r="C17" t="n">
        <v>26.53433805827314</v>
      </c>
      <c r="D17" t="n">
        <v>35.4642811316501</v>
      </c>
      <c r="E17" t="n">
        <v>21.59423780210581</v>
      </c>
      <c r="F17" t="n">
        <v>7.7618074681018</v>
      </c>
      <c r="G17" t="n">
        <v>12.76294832111964</v>
      </c>
      <c r="H17" t="n">
        <v>25.31307378067502</v>
      </c>
      <c r="I17" t="n">
        <v>7.68728823463114</v>
      </c>
      <c r="J17" t="n">
        <v>13.44410439418868</v>
      </c>
      <c r="K17" t="n">
        <v>21.02080712947563</v>
      </c>
    </row>
    <row r="18">
      <c r="A18" s="2" t="n">
        <v>44834</v>
      </c>
      <c r="B18" t="n">
        <v>16.38334650368063</v>
      </c>
      <c r="C18" t="n">
        <v>15.2635296186282</v>
      </c>
      <c r="D18" t="n">
        <v>30.78059249735365</v>
      </c>
      <c r="E18" t="n">
        <v>15.35297258181196</v>
      </c>
      <c r="F18" t="n">
        <v>8.610964916931852</v>
      </c>
      <c r="G18" t="n">
        <v>5.549320762344401</v>
      </c>
      <c r="H18" t="n">
        <v>18.06839277093821</v>
      </c>
      <c r="I18" t="n">
        <v>15.38713292015481</v>
      </c>
      <c r="J18" t="n">
        <v>14.52627551521761</v>
      </c>
      <c r="K18" t="n">
        <v>30.99983693351225</v>
      </c>
    </row>
    <row r="19">
      <c r="A19" s="2" t="n">
        <v>44742</v>
      </c>
      <c r="B19" t="n">
        <v>-40.53556226238213</v>
      </c>
      <c r="C19" t="n">
        <v>-19.60341884406084</v>
      </c>
      <c r="D19" t="n">
        <v>-38.20962293361381</v>
      </c>
      <c r="E19" t="n">
        <v>-22.95093060410708</v>
      </c>
      <c r="F19" t="n">
        <v>-24.00325300606955</v>
      </c>
      <c r="G19" t="n">
        <v>-43.51395514793506</v>
      </c>
      <c r="H19" t="n">
        <v>-33.43587579489634</v>
      </c>
      <c r="I19" t="n">
        <v>-30.44139618907996</v>
      </c>
      <c r="J19" t="n">
        <v>-30.09212735533131</v>
      </c>
      <c r="K19" t="n">
        <v>-40.05279119545181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17.71591358286202</v>
      </c>
      <c r="D2" t="n">
        <v>54.24821045343964</v>
      </c>
      <c r="E2" t="n">
        <v>12.56361643148776</v>
      </c>
      <c r="F2" t="n">
        <v>2.304119442196595</v>
      </c>
      <c r="G2" t="n">
        <v>-17.68150832830286</v>
      </c>
      <c r="H2" t="n">
        <v>23.12949154208075</v>
      </c>
      <c r="I2" t="n">
        <v>-17.59509725448456</v>
      </c>
      <c r="J2" t="n">
        <v>6.692136150898254</v>
      </c>
      <c r="K2" t="n">
        <v>12.62734473993492</v>
      </c>
    </row>
    <row r="3">
      <c r="A3" s="2" t="n">
        <v>44935</v>
      </c>
      <c r="B3" t="n">
        <v>-0.2167972659780082</v>
      </c>
      <c r="C3" t="n">
        <v>15.834185012199</v>
      </c>
      <c r="D3" t="n">
        <v>56.03789073038674</v>
      </c>
      <c r="E3" t="n">
        <v>14.15393655255759</v>
      </c>
      <c r="F3" t="n">
        <v>3.260930415105268</v>
      </c>
      <c r="G3" t="n">
        <v>-14.84022322605277</v>
      </c>
      <c r="H3" t="n">
        <v>24.58981414372932</v>
      </c>
      <c r="I3" t="n">
        <v>-15.62879362277769</v>
      </c>
      <c r="J3" t="n">
        <v>7.84555014384285</v>
      </c>
      <c r="K3" t="n">
        <v>21.10474395622015</v>
      </c>
    </row>
    <row r="4">
      <c r="A4" s="2" t="n">
        <v>44936</v>
      </c>
      <c r="B4" t="n">
        <v>1.38427641988963</v>
      </c>
      <c r="C4" t="n">
        <v>17.04841950397724</v>
      </c>
      <c r="D4" t="n">
        <v>48.4058193471979</v>
      </c>
      <c r="E4" t="n">
        <v>10.6157206172935</v>
      </c>
      <c r="F4" t="n">
        <v>5.743611958014583</v>
      </c>
      <c r="G4" t="n">
        <v>-15.90105842168155</v>
      </c>
      <c r="H4" t="n">
        <v>21.43141097982086</v>
      </c>
      <c r="I4" t="n">
        <v>-18.12093331873414</v>
      </c>
      <c r="J4" t="n">
        <v>6.371509484780291</v>
      </c>
      <c r="K4" t="n">
        <v>21.82455358598991</v>
      </c>
    </row>
    <row r="5">
      <c r="A5" s="2" t="n">
        <v>44937</v>
      </c>
      <c r="B5" t="n">
        <v>3.413292557748537</v>
      </c>
      <c r="C5" t="n">
        <v>15.75839532423009</v>
      </c>
      <c r="D5" t="n">
        <v>51.04450758851018</v>
      </c>
      <c r="E5" t="n">
        <v>15.36526459283156</v>
      </c>
      <c r="F5" t="n">
        <v>6.058703091776318</v>
      </c>
      <c r="G5" t="n">
        <v>-15.66965621960955</v>
      </c>
      <c r="H5" t="n">
        <v>26.6652925159512</v>
      </c>
      <c r="I5" t="n">
        <v>-16.37808333576519</v>
      </c>
      <c r="J5" t="n">
        <v>7.683733924008918</v>
      </c>
      <c r="K5" t="n">
        <v>20.98515456956236</v>
      </c>
    </row>
    <row r="6">
      <c r="A6" s="2" t="n">
        <v>44938</v>
      </c>
      <c r="B6" t="n">
        <v>-0.6880515775130491</v>
      </c>
      <c r="C6" t="n">
        <v>17.15462936703227</v>
      </c>
      <c r="D6" t="n">
        <v>49.23667375967968</v>
      </c>
      <c r="E6" t="n">
        <v>16.97110687680079</v>
      </c>
      <c r="F6" t="n">
        <v>3.782200019084181</v>
      </c>
      <c r="G6" t="n">
        <v>-22.16367730739187</v>
      </c>
      <c r="H6" t="n">
        <v>26.76396497314246</v>
      </c>
      <c r="I6" t="n">
        <v>-17.0126569056785</v>
      </c>
      <c r="J6" t="n">
        <v>7.271632805474115</v>
      </c>
      <c r="K6" t="n">
        <v>20.46693733893077</v>
      </c>
    </row>
    <row r="7">
      <c r="A7" s="2" t="n">
        <v>44939</v>
      </c>
      <c r="B7" t="n">
        <v>0.01635118947698189</v>
      </c>
      <c r="C7" t="n">
        <v>19.63232904069319</v>
      </c>
      <c r="D7" t="n">
        <v>51.91611984820088</v>
      </c>
      <c r="E7" t="n">
        <v>17.8762249307117</v>
      </c>
      <c r="F7" t="n">
        <v>6.092403773124944</v>
      </c>
      <c r="G7" t="n">
        <v>-22.86205884137339</v>
      </c>
      <c r="H7" t="n">
        <v>28.12751548549366</v>
      </c>
      <c r="I7" t="n">
        <v>-14.49331345444872</v>
      </c>
      <c r="J7" t="n">
        <v>8.591972100878987</v>
      </c>
      <c r="K7" t="n">
        <v>21.09818764396434</v>
      </c>
    </row>
    <row r="8">
      <c r="A8" s="2" t="n">
        <v>44942</v>
      </c>
      <c r="B8" t="n">
        <v>0.2324669642984611</v>
      </c>
      <c r="C8" t="n">
        <v>19.15334644843689</v>
      </c>
      <c r="D8" t="n">
        <v>54.59196630686507</v>
      </c>
      <c r="E8" t="n">
        <v>21.21091416646825</v>
      </c>
      <c r="F8" t="n">
        <v>1.617400295671079</v>
      </c>
      <c r="G8" t="n">
        <v>-19.44128912357842</v>
      </c>
      <c r="H8" t="n">
        <v>27.85551301671061</v>
      </c>
      <c r="I8" t="n">
        <v>-11.07259776346662</v>
      </c>
      <c r="J8" t="n">
        <v>11.8535393052799</v>
      </c>
      <c r="K8" t="n">
        <v>23.2631496782854</v>
      </c>
    </row>
    <row r="9">
      <c r="A9" s="2" t="n">
        <v>44943</v>
      </c>
      <c r="B9" t="n">
        <v>-1.119585725766992</v>
      </c>
      <c r="C9" t="n">
        <v>18.80695181354548</v>
      </c>
      <c r="D9" t="n">
        <v>51.09649490283561</v>
      </c>
      <c r="E9" t="n">
        <v>18.85035402495136</v>
      </c>
      <c r="F9" t="n">
        <v>0.869296755300808</v>
      </c>
      <c r="G9" t="n">
        <v>-20.70651775938961</v>
      </c>
      <c r="H9" t="n">
        <v>21.86982104674324</v>
      </c>
      <c r="I9" t="n">
        <v>-12.29342300877223</v>
      </c>
      <c r="J9" t="n">
        <v>9.649654659703311</v>
      </c>
      <c r="K9" t="n">
        <v>22.99909233776674</v>
      </c>
    </row>
    <row r="10">
      <c r="A10" s="2" t="n">
        <v>44944</v>
      </c>
      <c r="B10" t="n">
        <v>0.01244710601986387</v>
      </c>
      <c r="C10" t="n">
        <v>23.26341743628844</v>
      </c>
      <c r="D10" t="n">
        <v>46.46303481274519</v>
      </c>
      <c r="E10" t="n">
        <v>14.97484769553989</v>
      </c>
      <c r="F10" t="n">
        <v>2.570377932011003</v>
      </c>
      <c r="G10" t="n">
        <v>-21.69129676014352</v>
      </c>
      <c r="H10" t="n">
        <v>20.24745693358147</v>
      </c>
      <c r="I10" t="n">
        <v>-11.33959670731752</v>
      </c>
      <c r="J10" t="n">
        <v>5.685099881668787</v>
      </c>
      <c r="K10" t="n">
        <v>22.79511857728291</v>
      </c>
    </row>
    <row r="11">
      <c r="A11" s="2" t="n">
        <v>44945</v>
      </c>
      <c r="B11" t="n">
        <v>-0.5676015072198171</v>
      </c>
      <c r="C11" t="n">
        <v>29.3359247776678</v>
      </c>
      <c r="D11" t="n">
        <v>45.47031437829077</v>
      </c>
      <c r="E11" t="n">
        <v>14.77003418572192</v>
      </c>
      <c r="F11" t="n">
        <v>2.659396570639827</v>
      </c>
      <c r="G11" t="n">
        <v>-21.40391658183704</v>
      </c>
      <c r="H11" t="n">
        <v>21.03272562363097</v>
      </c>
      <c r="I11" t="n">
        <v>-10.0958838314086</v>
      </c>
      <c r="J11" t="n">
        <v>7.297889126007862</v>
      </c>
      <c r="K11" t="n">
        <v>26.6188257364885</v>
      </c>
    </row>
    <row r="12">
      <c r="A12" s="2" t="n">
        <v>44946</v>
      </c>
      <c r="B12" t="n">
        <v>-2.274154132863659</v>
      </c>
      <c r="C12" t="n">
        <v>21.8490326008367</v>
      </c>
      <c r="D12" t="n">
        <v>44.56840896016343</v>
      </c>
      <c r="E12" t="n">
        <v>9.28800455430272</v>
      </c>
      <c r="F12" t="n">
        <v>2.209158657929233</v>
      </c>
      <c r="G12" t="n">
        <v>-20.47236901257629</v>
      </c>
      <c r="H12" t="n">
        <v>20.38818321729534</v>
      </c>
      <c r="I12" t="n">
        <v>-10.01625950416635</v>
      </c>
      <c r="J12" t="n">
        <v>5.37454343492334</v>
      </c>
      <c r="K12" t="n">
        <v>30.70019940821245</v>
      </c>
    </row>
    <row r="13">
      <c r="A13" s="2" t="n">
        <v>44949</v>
      </c>
      <c r="B13" t="n">
        <v>0.5509828254562699</v>
      </c>
      <c r="C13" t="n">
        <v>20.12536786280707</v>
      </c>
      <c r="D13" t="n">
        <v>51.10707822450807</v>
      </c>
      <c r="E13" t="n">
        <v>11.23619395146729</v>
      </c>
      <c r="F13" t="n">
        <v>4.299485684493498</v>
      </c>
      <c r="G13" t="n">
        <v>-17.59695583188029</v>
      </c>
      <c r="H13" t="n">
        <v>22.46922931312958</v>
      </c>
      <c r="I13" t="n">
        <v>-6.616858533792902</v>
      </c>
      <c r="J13" t="n">
        <v>7.614393646920803</v>
      </c>
      <c r="K13" t="n">
        <v>31.35964322557514</v>
      </c>
    </row>
    <row r="14">
      <c r="A14" s="2" t="n">
        <v>44950</v>
      </c>
      <c r="B14" t="n">
        <v>-3.111072588233332</v>
      </c>
      <c r="C14" t="n">
        <v>23.7692662098212</v>
      </c>
      <c r="D14" t="n">
        <v>47.38852137726977</v>
      </c>
      <c r="E14" t="n">
        <v>10.33289349612705</v>
      </c>
      <c r="F14" t="n">
        <v>3.506211773133949</v>
      </c>
      <c r="G14" t="n">
        <v>-19.65986001823498</v>
      </c>
      <c r="H14" t="n">
        <v>20.21100491046219</v>
      </c>
      <c r="I14" t="n">
        <v>-8.156302999366483</v>
      </c>
      <c r="J14" t="n">
        <v>4.908027825447392</v>
      </c>
      <c r="K14" t="n">
        <v>30.68782049819978</v>
      </c>
    </row>
    <row r="15">
      <c r="A15" s="2" t="n">
        <v>44951</v>
      </c>
      <c r="B15" t="n">
        <v>-1.949517595156203</v>
      </c>
      <c r="C15" t="n">
        <v>25.60765635599824</v>
      </c>
      <c r="D15" t="n">
        <v>43.33957447313277</v>
      </c>
      <c r="E15" t="n">
        <v>9.456607385385162</v>
      </c>
      <c r="F15" t="n">
        <v>-0.9908958572265592</v>
      </c>
      <c r="G15" t="n">
        <v>-21.04700112547835</v>
      </c>
      <c r="H15" t="n">
        <v>18.25349769600642</v>
      </c>
      <c r="I15" t="n">
        <v>-9.997529813205308</v>
      </c>
      <c r="J15" t="n">
        <v>5.684201558522917</v>
      </c>
      <c r="K15" t="n">
        <v>28.33173716011022</v>
      </c>
    </row>
    <row r="16">
      <c r="A16" s="2" t="n">
        <v>44953</v>
      </c>
      <c r="B16" t="n">
        <v>-4.599672848853487</v>
      </c>
      <c r="C16" t="n">
        <v>20.10368240127842</v>
      </c>
      <c r="D16" t="n">
        <v>46.16722574898346</v>
      </c>
      <c r="E16" t="n">
        <v>11.61564783220559</v>
      </c>
      <c r="F16" t="n">
        <v>-1.449020340788554</v>
      </c>
      <c r="G16" t="n">
        <v>-19.63829452522986</v>
      </c>
      <c r="H16" t="n">
        <v>20.33426231697317</v>
      </c>
      <c r="I16" t="n">
        <v>-9.210863610000041</v>
      </c>
      <c r="J16" t="n">
        <v>8.711837921405262</v>
      </c>
      <c r="K16" t="n">
        <v>27.27272970287051</v>
      </c>
    </row>
    <row r="17">
      <c r="A17" s="2" t="n">
        <v>44956</v>
      </c>
      <c r="B17" t="n">
        <v>-0.3590087202066661</v>
      </c>
      <c r="C17" t="n">
        <v>22.44613861055458</v>
      </c>
      <c r="D17" t="n">
        <v>53.54955759971587</v>
      </c>
      <c r="E17" t="n">
        <v>16.33676710895866</v>
      </c>
      <c r="F17" t="n">
        <v>2.581665490371643</v>
      </c>
      <c r="G17" t="n">
        <v>-13.51773810679662</v>
      </c>
      <c r="H17" t="n">
        <v>24.98309015230582</v>
      </c>
      <c r="I17" t="n">
        <v>-5.771756345313028</v>
      </c>
      <c r="J17" t="n">
        <v>13.86255399670164</v>
      </c>
      <c r="K17" t="n">
        <v>32.72651584378663</v>
      </c>
    </row>
    <row r="18">
      <c r="A18" s="2" t="n">
        <v>44957</v>
      </c>
      <c r="B18" t="n">
        <v>-2.68734370382685</v>
      </c>
      <c r="C18" t="n">
        <v>25.2043859742717</v>
      </c>
      <c r="D18" t="n">
        <v>56.03898628030266</v>
      </c>
      <c r="E18" t="n">
        <v>17.02254651895863</v>
      </c>
      <c r="F18" t="n">
        <v>0.2340412780514445</v>
      </c>
      <c r="G18" t="n">
        <v>-17.85417036258381</v>
      </c>
      <c r="H18" t="n">
        <v>24.17301177738318</v>
      </c>
      <c r="I18" t="n">
        <v>-1.854419418236108</v>
      </c>
      <c r="J18" t="n">
        <v>13.74894276791834</v>
      </c>
      <c r="K18" t="n">
        <v>34.49191648991494</v>
      </c>
    </row>
    <row r="19">
      <c r="A19" s="2" t="n">
        <v>44958</v>
      </c>
      <c r="B19" t="n">
        <v>-3.477215578898507</v>
      </c>
      <c r="C19" t="n">
        <v>24.75540929229998</v>
      </c>
      <c r="D19" t="n">
        <v>63.0985005151419</v>
      </c>
      <c r="E19" t="n">
        <v>20.14810348822527</v>
      </c>
      <c r="F19" t="n">
        <v>-0.5518227923185903</v>
      </c>
      <c r="G19" t="n">
        <v>-18.72251140792998</v>
      </c>
      <c r="H19" t="n">
        <v>23.27242059384125</v>
      </c>
      <c r="I19" t="n">
        <v>-2.487510034900731</v>
      </c>
      <c r="J19" t="n">
        <v>18.19339896149575</v>
      </c>
      <c r="K19" t="n">
        <v>28.60734481154157</v>
      </c>
    </row>
    <row r="20">
      <c r="A20" s="2" t="n">
        <v>44959</v>
      </c>
      <c r="B20" t="n">
        <v>-4.217657792867313</v>
      </c>
      <c r="C20" t="n">
        <v>28.03338380515257</v>
      </c>
      <c r="D20" t="n">
        <v>51.3346676146774</v>
      </c>
      <c r="E20" t="n">
        <v>19.39753550264971</v>
      </c>
      <c r="F20" t="n">
        <v>-2.808391719271819</v>
      </c>
      <c r="G20" t="n">
        <v>-21.01606272171701</v>
      </c>
      <c r="H20" t="n">
        <v>18.45408160195028</v>
      </c>
      <c r="I20" t="n">
        <v>-3.538187754158784</v>
      </c>
      <c r="J20" t="n">
        <v>16.55600245026267</v>
      </c>
      <c r="K20" t="n">
        <v>28.45011343729964</v>
      </c>
    </row>
    <row r="21">
      <c r="A21" s="2" t="n">
        <v>44960</v>
      </c>
      <c r="B21" t="n">
        <v>-5.149576034371172</v>
      </c>
      <c r="C21" t="n">
        <v>28.92366581090315</v>
      </c>
      <c r="D21" t="n">
        <v>51.98410588366644</v>
      </c>
      <c r="E21" t="n">
        <v>19.95608027423945</v>
      </c>
      <c r="F21" t="n">
        <v>-3.835921473803128</v>
      </c>
      <c r="G21" t="n">
        <v>-23.81987907398294</v>
      </c>
      <c r="H21" t="n">
        <v>16.79432965153831</v>
      </c>
      <c r="I21" t="n">
        <v>-7.790137463093306</v>
      </c>
      <c r="J21" t="n">
        <v>16.84772629492399</v>
      </c>
      <c r="K21" t="n">
        <v>30.70158262106388</v>
      </c>
    </row>
    <row r="22">
      <c r="A22" s="2" t="n">
        <v>44963</v>
      </c>
      <c r="B22" t="n">
        <v>-11.65300005634187</v>
      </c>
      <c r="C22" t="n">
        <v>25.00888084580015</v>
      </c>
      <c r="D22" t="n">
        <v>36.36899655208741</v>
      </c>
      <c r="E22" t="n">
        <v>12.03132781431018</v>
      </c>
      <c r="F22" t="n">
        <v>-2.651813201757547</v>
      </c>
      <c r="G22" t="n">
        <v>-27.74723138363735</v>
      </c>
      <c r="H22" t="n">
        <v>11.91259900416102</v>
      </c>
      <c r="I22" t="n">
        <v>-13.65313541739164</v>
      </c>
      <c r="J22" t="n">
        <v>6.041512043076169</v>
      </c>
      <c r="K22" t="n">
        <v>21.17744438484779</v>
      </c>
    </row>
    <row r="23">
      <c r="A23" s="2" t="n">
        <v>44964</v>
      </c>
      <c r="B23" t="n">
        <v>-15.65524141598246</v>
      </c>
      <c r="C23" t="n">
        <v>21.70725623128549</v>
      </c>
      <c r="D23" t="n">
        <v>37.72450503011</v>
      </c>
      <c r="E23" t="n">
        <v>11.56554572916768</v>
      </c>
      <c r="F23" t="n">
        <v>-3.217778178649677</v>
      </c>
      <c r="G23" t="n">
        <v>-30.14020141897217</v>
      </c>
      <c r="H23" t="n">
        <v>6.96766995642828</v>
      </c>
      <c r="I23" t="n">
        <v>-16.38608029166718</v>
      </c>
      <c r="J23" t="n">
        <v>0.6113876896326031</v>
      </c>
      <c r="K23" t="n">
        <v>20.11758587156731</v>
      </c>
    </row>
    <row r="24">
      <c r="A24" s="2" t="n">
        <v>44965</v>
      </c>
      <c r="B24" t="n">
        <v>-14.0732191677613</v>
      </c>
      <c r="C24" t="n">
        <v>19.50816827258455</v>
      </c>
      <c r="D24" t="n">
        <v>43.06138397075809</v>
      </c>
      <c r="E24" t="n">
        <v>15.52732519930955</v>
      </c>
      <c r="F24" t="n">
        <v>-3.26297501206072</v>
      </c>
      <c r="G24" t="n">
        <v>-29.09559329638314</v>
      </c>
      <c r="H24" t="n">
        <v>7.013770707809308</v>
      </c>
      <c r="I24" t="n">
        <v>-14.50270853177018</v>
      </c>
      <c r="J24" t="n">
        <v>0.6890005696106094</v>
      </c>
      <c r="K24" t="n">
        <v>21.71005972202582</v>
      </c>
    </row>
    <row r="25">
      <c r="A25" s="2" t="n">
        <v>44966</v>
      </c>
      <c r="B25" t="n">
        <v>-14.571563810217</v>
      </c>
      <c r="C25" t="n">
        <v>16.60035980682466</v>
      </c>
      <c r="D25" t="n">
        <v>41.64886878528849</v>
      </c>
      <c r="E25" t="n">
        <v>13.50322762419582</v>
      </c>
      <c r="F25" t="n">
        <v>-5.941538253241951</v>
      </c>
      <c r="G25" t="n">
        <v>-29.86183311764169</v>
      </c>
      <c r="H25" t="n">
        <v>6.90707939325248</v>
      </c>
      <c r="I25" t="n">
        <v>-14.22752576742524</v>
      </c>
      <c r="J25" t="n">
        <v>-0.3204837242689274</v>
      </c>
      <c r="K25" t="n">
        <v>16.43406117554462</v>
      </c>
    </row>
    <row r="26">
      <c r="A26" s="2" t="n">
        <v>44967</v>
      </c>
      <c r="B26" t="n">
        <v>-16.35611578977508</v>
      </c>
      <c r="C26" t="n">
        <v>15.97876322727137</v>
      </c>
      <c r="D26" t="n">
        <v>38.84459278321892</v>
      </c>
      <c r="E26" t="n">
        <v>13.82401780606066</v>
      </c>
      <c r="F26" t="n">
        <v>-5.982004065411617</v>
      </c>
      <c r="G26" t="n">
        <v>-31.87201449389608</v>
      </c>
      <c r="H26" t="n">
        <v>5.547827821677354</v>
      </c>
      <c r="I26" t="n">
        <v>-12.83365628998738</v>
      </c>
      <c r="J26" t="n">
        <v>-3.067784401116036</v>
      </c>
      <c r="K26" t="n">
        <v>13.78555508823986</v>
      </c>
    </row>
    <row r="27">
      <c r="A27" s="2" t="n">
        <v>44970</v>
      </c>
      <c r="B27" t="n">
        <v>-18.06702928774011</v>
      </c>
      <c r="C27" t="n">
        <v>16.97104616605065</v>
      </c>
      <c r="D27" t="n">
        <v>39.45635956581948</v>
      </c>
      <c r="E27" t="n">
        <v>12.14017076255926</v>
      </c>
      <c r="F27" t="n">
        <v>-7.32445474560024</v>
      </c>
      <c r="G27" t="n">
        <v>-30.03547352429901</v>
      </c>
      <c r="H27" t="n">
        <v>5.480436694581248</v>
      </c>
      <c r="I27" t="n">
        <v>-13.60699485580897</v>
      </c>
      <c r="J27" t="n">
        <v>-6.019913728166538</v>
      </c>
      <c r="K27" t="n">
        <v>11.81659432570859</v>
      </c>
    </row>
    <row r="28">
      <c r="A28" s="2" t="n">
        <v>44971</v>
      </c>
      <c r="B28" t="n">
        <v>-19.08756821073931</v>
      </c>
      <c r="C28" t="n">
        <v>15.5079429712323</v>
      </c>
      <c r="D28" t="n">
        <v>42.54666816241605</v>
      </c>
      <c r="E28" t="n">
        <v>12.54304091452312</v>
      </c>
      <c r="F28" t="n">
        <v>-8.373814020512427</v>
      </c>
      <c r="G28" t="n">
        <v>-33.33321440787495</v>
      </c>
      <c r="H28" t="n">
        <v>1.857904545376909</v>
      </c>
      <c r="I28" t="n">
        <v>-14.1580581785918</v>
      </c>
      <c r="J28" t="n">
        <v>-5.800216222131649</v>
      </c>
      <c r="K28" t="n">
        <v>11.61513858378118</v>
      </c>
    </row>
    <row r="29">
      <c r="A29" s="2" t="n">
        <v>44972</v>
      </c>
      <c r="B29" t="n">
        <v>-19.97619061628543</v>
      </c>
      <c r="C29" t="n">
        <v>14.25183667868248</v>
      </c>
      <c r="D29" t="n">
        <v>34.1897756713829</v>
      </c>
      <c r="E29" t="n">
        <v>11.45914397258703</v>
      </c>
      <c r="F29" t="n">
        <v>-8.164484613598688</v>
      </c>
      <c r="G29" t="n">
        <v>-33.59084657346116</v>
      </c>
      <c r="H29" t="n">
        <v>1.530832395259352</v>
      </c>
      <c r="I29" t="n">
        <v>-14.043089922883</v>
      </c>
      <c r="J29" t="n">
        <v>-6.875671542963624</v>
      </c>
      <c r="K29" t="n">
        <v>10.35386973957206</v>
      </c>
    </row>
    <row r="30">
      <c r="A30" s="2" t="n">
        <v>44973</v>
      </c>
      <c r="B30" t="n">
        <v>-19.16581729078392</v>
      </c>
      <c r="C30" t="n">
        <v>16.64742813667102</v>
      </c>
      <c r="D30" t="n">
        <v>38.81519685063426</v>
      </c>
      <c r="E30" t="n">
        <v>11.77288619938375</v>
      </c>
      <c r="F30" t="n">
        <v>-11.76350536797441</v>
      </c>
      <c r="G30" t="n">
        <v>-30.45336075190477</v>
      </c>
      <c r="H30" t="n">
        <v>5.123138040721376</v>
      </c>
      <c r="I30" t="n">
        <v>-10.93642626485792</v>
      </c>
      <c r="J30" t="n">
        <v>-5.900215090042593</v>
      </c>
      <c r="K30" t="n">
        <v>11.43190401861984</v>
      </c>
    </row>
    <row r="31">
      <c r="A31" s="2" t="n">
        <v>44974</v>
      </c>
      <c r="B31" t="n">
        <v>-16.84614976044393</v>
      </c>
      <c r="C31" t="n">
        <v>21.29330671336631</v>
      </c>
      <c r="D31" t="n">
        <v>45.75246155741708</v>
      </c>
      <c r="E31" t="n">
        <v>19.84791325822235</v>
      </c>
      <c r="F31" t="n">
        <v>-6.10156307302705</v>
      </c>
      <c r="G31" t="n">
        <v>-28.72080280865279</v>
      </c>
      <c r="H31" t="n">
        <v>8.526073374490007</v>
      </c>
      <c r="I31" t="n">
        <v>-5.364685236221856</v>
      </c>
      <c r="J31" t="n">
        <v>-0.3185070897048337</v>
      </c>
      <c r="K31" t="n">
        <v>16.21878286192786</v>
      </c>
    </row>
    <row r="32">
      <c r="A32" s="2" t="n">
        <v>44977</v>
      </c>
      <c r="B32" t="n">
        <v>-17.91084042932782</v>
      </c>
      <c r="C32" t="n">
        <v>19.7293392820703</v>
      </c>
      <c r="D32" t="n">
        <v>44.08047779870585</v>
      </c>
      <c r="E32" t="n">
        <v>16.39755825174642</v>
      </c>
      <c r="F32" t="n">
        <v>-6.560907912529768</v>
      </c>
      <c r="G32" t="n">
        <v>-29.72017897973751</v>
      </c>
      <c r="H32" t="n">
        <v>8.743552044902581</v>
      </c>
      <c r="I32" t="n">
        <v>-7.447841191271454</v>
      </c>
      <c r="J32" t="n">
        <v>-1.956228122082238</v>
      </c>
      <c r="K32" t="n">
        <v>11.82047118588014</v>
      </c>
    </row>
    <row r="33">
      <c r="A33" s="2" t="n">
        <v>44978</v>
      </c>
      <c r="B33" t="n">
        <v>-17.72949695656552</v>
      </c>
      <c r="C33" t="n">
        <v>19.00927182079046</v>
      </c>
      <c r="D33" t="n">
        <v>43.33963130996666</v>
      </c>
      <c r="E33" t="n">
        <v>16.3559024071283</v>
      </c>
      <c r="F33" t="n">
        <v>-5.638964849652639</v>
      </c>
      <c r="G33" t="n">
        <v>-28.20589433058781</v>
      </c>
      <c r="H33" t="n">
        <v>6.859706439591506</v>
      </c>
      <c r="I33" t="n">
        <v>-6.692292622545837</v>
      </c>
      <c r="J33" t="n">
        <v>0.06338041656477333</v>
      </c>
      <c r="K33" t="n">
        <v>12.2772472557521</v>
      </c>
    </row>
    <row r="34">
      <c r="A34" s="2" t="n">
        <v>44979</v>
      </c>
      <c r="B34" t="n">
        <v>-18.57266698329272</v>
      </c>
      <c r="C34" t="n">
        <v>17.21434943446014</v>
      </c>
      <c r="D34" t="n">
        <v>38.94897681350491</v>
      </c>
      <c r="E34" t="n">
        <v>13.06455060146012</v>
      </c>
      <c r="F34" t="n">
        <v>-3.739153253690986</v>
      </c>
      <c r="G34" t="n">
        <v>-28.70755427151459</v>
      </c>
      <c r="H34" t="n">
        <v>4.016649824037377</v>
      </c>
      <c r="I34" t="n">
        <v>-8.267155381372449</v>
      </c>
      <c r="J34" t="n">
        <v>-1.635160481823961</v>
      </c>
      <c r="K34" t="n">
        <v>9.973530782762685</v>
      </c>
    </row>
    <row r="35">
      <c r="A35" s="2" t="n">
        <v>44980</v>
      </c>
      <c r="B35" t="n">
        <v>-16.83285462609423</v>
      </c>
      <c r="C35" t="n">
        <v>16.90016699614796</v>
      </c>
      <c r="D35" t="n">
        <v>41.50914185829006</v>
      </c>
      <c r="E35" t="n">
        <v>14.24028619595075</v>
      </c>
      <c r="F35" t="n">
        <v>-8.325448466519569</v>
      </c>
      <c r="G35" t="n">
        <v>-26.55365741585431</v>
      </c>
      <c r="H35" t="n">
        <v>7.127274762891811</v>
      </c>
      <c r="I35" t="n">
        <v>-7.411886284671231</v>
      </c>
      <c r="J35" t="n">
        <v>-0.8261753166890262</v>
      </c>
      <c r="K35" t="n">
        <v>11.34043243411795</v>
      </c>
    </row>
    <row r="36">
      <c r="A36" s="2" t="n">
        <v>44981</v>
      </c>
      <c r="B36" t="n">
        <v>-18.15258569944294</v>
      </c>
      <c r="C36" t="n">
        <v>20.31343352568273</v>
      </c>
      <c r="D36" t="n">
        <v>35.89182918310949</v>
      </c>
      <c r="E36" t="n">
        <v>13.33109477748631</v>
      </c>
      <c r="F36" t="n">
        <v>-7.29267235439246</v>
      </c>
      <c r="G36" t="n">
        <v>-27.71326082731012</v>
      </c>
      <c r="H36" t="n">
        <v>7.48603060457651</v>
      </c>
      <c r="I36" t="n">
        <v>-8.355664211188463</v>
      </c>
      <c r="J36" t="n">
        <v>-2.12626768789359</v>
      </c>
      <c r="K36" t="n">
        <v>11.30756397561774</v>
      </c>
    </row>
    <row r="37">
      <c r="A37" s="2" t="n">
        <v>44984</v>
      </c>
      <c r="B37" t="n">
        <v>-19.49301032344512</v>
      </c>
      <c r="C37" t="n">
        <v>17.22759698584792</v>
      </c>
      <c r="D37" t="n">
        <v>37.05409255519385</v>
      </c>
      <c r="E37" t="n">
        <v>12.78567797243648</v>
      </c>
      <c r="F37" t="n">
        <v>-6.983667779081603</v>
      </c>
      <c r="G37" t="n">
        <v>-30.52442342769955</v>
      </c>
      <c r="H37" t="n">
        <v>7.581995627200899</v>
      </c>
      <c r="I37" t="n">
        <v>-5.98948249812633</v>
      </c>
      <c r="J37" t="n">
        <v>-1.795802979198569</v>
      </c>
      <c r="K37" t="n">
        <v>9.818135290163156</v>
      </c>
    </row>
    <row r="38">
      <c r="A38" s="2" t="n">
        <v>44985</v>
      </c>
      <c r="B38" t="n">
        <v>-22.33246228669947</v>
      </c>
      <c r="C38" t="n">
        <v>14.09640632941156</v>
      </c>
      <c r="D38" t="n">
        <v>37.21554809247034</v>
      </c>
      <c r="E38" t="n">
        <v>11.89458751219588</v>
      </c>
      <c r="F38" t="n">
        <v>-7.366242236357134</v>
      </c>
      <c r="G38" t="n">
        <v>-30.52834416404535</v>
      </c>
      <c r="H38" t="n">
        <v>4.605637465891266</v>
      </c>
      <c r="I38" t="n">
        <v>-7.902260939163719</v>
      </c>
      <c r="J38" t="n">
        <v>-3.811147133103221</v>
      </c>
      <c r="K38" t="n">
        <v>1.945298529260087</v>
      </c>
    </row>
    <row r="39">
      <c r="A39" s="2" t="n">
        <v>44986</v>
      </c>
      <c r="B39" t="n">
        <v>-19.47482754585182</v>
      </c>
      <c r="C39" t="n">
        <v>22.50839282745263</v>
      </c>
      <c r="D39" t="n">
        <v>55.86492961028075</v>
      </c>
      <c r="E39" t="n">
        <v>22.52739431526507</v>
      </c>
      <c r="F39" t="n">
        <v>-4.587783663628842</v>
      </c>
      <c r="G39" t="n">
        <v>-23.96972930829124</v>
      </c>
      <c r="H39" t="n">
        <v>14.56208872285012</v>
      </c>
      <c r="I39" t="n">
        <v>5.930914263304787</v>
      </c>
      <c r="J39" t="n">
        <v>3.531421145395064</v>
      </c>
      <c r="K39" t="n">
        <v>10.26944195751778</v>
      </c>
    </row>
    <row r="40">
      <c r="A40" s="2" t="n">
        <v>44987</v>
      </c>
      <c r="B40" t="n">
        <v>-22.35101608912238</v>
      </c>
      <c r="C40" t="n">
        <v>18.26922175453136</v>
      </c>
      <c r="D40" t="n">
        <v>45.20735298497461</v>
      </c>
      <c r="E40" t="n">
        <v>16.26463776738973</v>
      </c>
      <c r="F40" t="n">
        <v>-7.139313315940631</v>
      </c>
      <c r="G40" t="n">
        <v>-27.81197146721723</v>
      </c>
      <c r="H40" t="n">
        <v>8.572986926943837</v>
      </c>
      <c r="I40" t="n">
        <v>-0.4909608655662701</v>
      </c>
      <c r="J40" t="n">
        <v>-3.700283230144519</v>
      </c>
      <c r="K40" t="n">
        <v>1.438281070001346</v>
      </c>
    </row>
    <row r="41">
      <c r="A41" s="2" t="n">
        <v>44988</v>
      </c>
      <c r="B41" t="n">
        <v>-26.67122870560939</v>
      </c>
      <c r="C41" t="n">
        <v>17.38019745753348</v>
      </c>
      <c r="D41" t="n">
        <v>39.60283857291375</v>
      </c>
      <c r="E41" t="n">
        <v>12.10177001566566</v>
      </c>
      <c r="F41" t="n">
        <v>-4.342050692726696</v>
      </c>
      <c r="G41" t="n">
        <v>-29.89504803329022</v>
      </c>
      <c r="H41" t="n">
        <v>6.519798548821631</v>
      </c>
      <c r="I41" t="n">
        <v>-3.752371704872004</v>
      </c>
      <c r="J41" t="n">
        <v>-7.619343653570287</v>
      </c>
      <c r="K41" t="n">
        <v>1.765846543947092</v>
      </c>
    </row>
    <row r="42">
      <c r="A42" s="2" t="n">
        <v>44991</v>
      </c>
      <c r="B42" t="n">
        <v>-30.29464828493493</v>
      </c>
      <c r="C42" t="n">
        <v>4.165591643091915</v>
      </c>
      <c r="D42" t="n">
        <v>31.87035982709357</v>
      </c>
      <c r="E42" t="n">
        <v>7.831821033857711</v>
      </c>
      <c r="F42" t="n">
        <v>-7.743829124371526</v>
      </c>
      <c r="G42" t="n">
        <v>-31.09202655063194</v>
      </c>
      <c r="H42" t="n">
        <v>1.493510909704954</v>
      </c>
      <c r="I42" t="n">
        <v>-7.030791360949717</v>
      </c>
      <c r="J42" t="n">
        <v>-13.63799952722909</v>
      </c>
      <c r="K42" t="n">
        <v>-0.8680030885935608</v>
      </c>
    </row>
    <row r="43">
      <c r="A43" s="2" t="n">
        <v>44993</v>
      </c>
      <c r="B43" t="n">
        <v>-32.13096298172282</v>
      </c>
      <c r="C43" t="n">
        <v>6.94871963014112</v>
      </c>
      <c r="D43" t="n">
        <v>30.06195216144354</v>
      </c>
      <c r="E43" t="n">
        <v>6.349377149881485</v>
      </c>
      <c r="F43" t="n">
        <v>-8.135986492745095</v>
      </c>
      <c r="G43" t="n">
        <v>-34.1195584777924</v>
      </c>
      <c r="H43" t="n">
        <v>0.8041546493751994</v>
      </c>
      <c r="I43" t="n">
        <v>-8.737415900816892</v>
      </c>
      <c r="J43" t="n">
        <v>-13.87500370808263</v>
      </c>
      <c r="K43" t="n">
        <v>-3.675726872291563</v>
      </c>
    </row>
    <row r="44">
      <c r="A44" s="2" t="n">
        <v>44994</v>
      </c>
      <c r="B44" t="n">
        <v>-29.32511017427484</v>
      </c>
      <c r="C44" t="n">
        <v>13.92783832550826</v>
      </c>
      <c r="D44" t="n">
        <v>33.54593420401501</v>
      </c>
      <c r="E44" t="n">
        <v>10.9609549033773</v>
      </c>
      <c r="F44" t="n">
        <v>-5.819950960305931</v>
      </c>
      <c r="G44" t="n">
        <v>-30.75137326239788</v>
      </c>
      <c r="H44" t="n">
        <v>3.594809228175855</v>
      </c>
      <c r="I44" t="n">
        <v>-4.990501577368011</v>
      </c>
      <c r="J44" t="n">
        <v>-10.70517034306365</v>
      </c>
      <c r="K44" t="n">
        <v>2.302643506711033</v>
      </c>
    </row>
    <row r="45">
      <c r="A45" s="2" t="n">
        <v>44995</v>
      </c>
      <c r="B45" t="n">
        <v>-33.94583409188316</v>
      </c>
      <c r="C45" t="n">
        <v>11.9218907155846</v>
      </c>
      <c r="D45" t="n">
        <v>30.73446327683616</v>
      </c>
      <c r="E45" t="n">
        <v>9.925912158545923</v>
      </c>
      <c r="F45" t="n">
        <v>-7.663342331473311</v>
      </c>
      <c r="G45" t="n">
        <v>-33.54022074074644</v>
      </c>
      <c r="H45" t="n">
        <v>0.5516626030830807</v>
      </c>
      <c r="I45" t="n">
        <v>-5.049556143934963</v>
      </c>
      <c r="J45" t="n">
        <v>-11.80970710521139</v>
      </c>
      <c r="K45" t="n">
        <v>-3.345801065618181</v>
      </c>
    </row>
    <row r="46">
      <c r="A46" s="2" t="n">
        <v>44998</v>
      </c>
      <c r="B46" t="n">
        <v>-31.19085708610502</v>
      </c>
      <c r="C46" t="n">
        <v>9.458795953079168</v>
      </c>
      <c r="D46" t="n">
        <v>31.07666049550328</v>
      </c>
      <c r="E46" t="n">
        <v>10.57801796775462</v>
      </c>
      <c r="F46" t="n">
        <v>-8.747223469248333</v>
      </c>
      <c r="G46" t="n">
        <v>-30.67822585764421</v>
      </c>
      <c r="H46" t="n">
        <v>0.3765873056355451</v>
      </c>
      <c r="I46" t="n">
        <v>-4.436200073180219</v>
      </c>
      <c r="J46" t="n">
        <v>-11.33288982700744</v>
      </c>
      <c r="K46" t="n">
        <v>-2.180835758653898</v>
      </c>
    </row>
    <row r="47">
      <c r="A47" s="2" t="n">
        <v>44999</v>
      </c>
      <c r="B47" t="n">
        <v>-30.89130439684172</v>
      </c>
      <c r="C47" t="n">
        <v>9.26568893632933</v>
      </c>
      <c r="D47" t="n">
        <v>27.866508158145</v>
      </c>
      <c r="E47" t="n">
        <v>10.47054460139665</v>
      </c>
      <c r="F47" t="n">
        <v>-8.345347703788164</v>
      </c>
      <c r="G47" t="n">
        <v>-30.70731009345029</v>
      </c>
      <c r="H47" t="n">
        <v>2.3874748362394</v>
      </c>
      <c r="I47" t="n">
        <v>-4.601057289307797</v>
      </c>
      <c r="J47" t="n">
        <v>-10.66929699603597</v>
      </c>
      <c r="K47" t="n">
        <v>-2.736054437472801</v>
      </c>
    </row>
    <row r="48">
      <c r="A48" s="2" t="n">
        <v>45000</v>
      </c>
      <c r="B48" t="n">
        <v>-30.97418880067574</v>
      </c>
      <c r="C48" t="n">
        <v>10.77380616897816</v>
      </c>
      <c r="D48" t="n">
        <v>24.86992182120187</v>
      </c>
      <c r="E48" t="n">
        <v>7.668199674358811</v>
      </c>
      <c r="F48" t="n">
        <v>-8.468914195230182</v>
      </c>
      <c r="G48" t="n">
        <v>-29.39916344970788</v>
      </c>
      <c r="H48" t="n">
        <v>2.613025766783394</v>
      </c>
      <c r="I48" t="n">
        <v>-6.583081085112862</v>
      </c>
      <c r="J48" t="n">
        <v>-12.49886343424775</v>
      </c>
      <c r="K48" t="n">
        <v>-4.194384765427439</v>
      </c>
    </row>
    <row r="49">
      <c r="A49" s="2" t="n">
        <v>45001</v>
      </c>
      <c r="B49" t="n">
        <v>-34.05519359772272</v>
      </c>
      <c r="C49" t="n">
        <v>14.3423901664292</v>
      </c>
      <c r="D49" t="n">
        <v>16.3295808381374</v>
      </c>
      <c r="E49" t="n">
        <v>1.958606019828557</v>
      </c>
      <c r="F49" t="n">
        <v>-12.15059255470268</v>
      </c>
      <c r="G49" t="n">
        <v>-30.6629087881743</v>
      </c>
      <c r="H49" t="n">
        <v>-3.318583527253971</v>
      </c>
      <c r="I49" t="n">
        <v>-9.589487977267719</v>
      </c>
      <c r="J49" t="n">
        <v>-14.94315972538217</v>
      </c>
      <c r="K49" t="n">
        <v>-6.009907328390285</v>
      </c>
    </row>
    <row r="50">
      <c r="A50" s="2" t="n">
        <v>45002</v>
      </c>
      <c r="B50" t="n">
        <v>-32.23788322256843</v>
      </c>
      <c r="C50" t="n">
        <v>18.3084447871827</v>
      </c>
      <c r="D50" t="n">
        <v>20.91649037796273</v>
      </c>
      <c r="E50" t="n">
        <v>4.880873278810882</v>
      </c>
      <c r="F50" t="n">
        <v>-10.94199270602717</v>
      </c>
      <c r="G50" t="n">
        <v>-27.2562503047562</v>
      </c>
      <c r="H50" t="n">
        <v>-1.034500475046374</v>
      </c>
      <c r="I50" t="n">
        <v>-5.707599777959982</v>
      </c>
      <c r="J50" t="n">
        <v>-13.05036028344644</v>
      </c>
      <c r="K50" t="n">
        <v>-2.159785794030966</v>
      </c>
    </row>
    <row r="51">
      <c r="A51" s="2" t="n">
        <v>45005</v>
      </c>
      <c r="B51" t="n">
        <v>-30.4532070801523</v>
      </c>
      <c r="C51" t="n">
        <v>19.41628890059896</v>
      </c>
      <c r="D51" t="n">
        <v>24.28571252382876</v>
      </c>
      <c r="E51" t="n">
        <v>7.431233525108238</v>
      </c>
      <c r="F51" t="n">
        <v>-10.34102094546572</v>
      </c>
      <c r="G51" t="n">
        <v>-27.76097926434965</v>
      </c>
      <c r="H51" t="n">
        <v>2.660145920330992</v>
      </c>
      <c r="I51" t="n">
        <v>-3.6173445748091</v>
      </c>
      <c r="J51" t="n">
        <v>-10.72844111853796</v>
      </c>
      <c r="K51" t="n">
        <v>1.129044779839417</v>
      </c>
    </row>
    <row r="52">
      <c r="A52" s="2" t="n">
        <v>45006</v>
      </c>
      <c r="B52" t="n">
        <v>-31.53242094308255</v>
      </c>
      <c r="C52" t="n">
        <v>17.70181590747793</v>
      </c>
      <c r="D52" t="n">
        <v>20.80266722095199</v>
      </c>
      <c r="E52" t="n">
        <v>4.741901453175212</v>
      </c>
      <c r="F52" t="n">
        <v>-9.782271831095724</v>
      </c>
      <c r="G52" t="n">
        <v>-28.23766184512336</v>
      </c>
      <c r="H52" t="n">
        <v>-0.5907984833908642</v>
      </c>
      <c r="I52" t="n">
        <v>-5.409026663776284</v>
      </c>
      <c r="J52" t="n">
        <v>-12.7427174028342</v>
      </c>
      <c r="K52" t="n">
        <v>-1.794632305855892</v>
      </c>
    </row>
    <row r="53">
      <c r="A53" s="2" t="n">
        <v>45007</v>
      </c>
      <c r="B53" t="n">
        <v>-31.28425056394665</v>
      </c>
      <c r="C53" t="n">
        <v>20.37246586529506</v>
      </c>
      <c r="D53" t="n">
        <v>17.33081602630724</v>
      </c>
      <c r="E53" t="n">
        <v>-0.3484023668639091</v>
      </c>
      <c r="F53" t="n">
        <v>-9.852496450680814</v>
      </c>
      <c r="G53" t="n">
        <v>-28.9954842618056</v>
      </c>
      <c r="H53" t="n">
        <v>-0.6394075092329921</v>
      </c>
      <c r="I53" t="n">
        <v>-8.430150588326669</v>
      </c>
      <c r="J53" t="n">
        <v>-15.25951655969726</v>
      </c>
      <c r="K53" t="n">
        <v>-2.554617975989837</v>
      </c>
    </row>
    <row r="54">
      <c r="A54" s="2" t="n">
        <v>45008</v>
      </c>
      <c r="B54" t="n">
        <v>-31.78101801690345</v>
      </c>
      <c r="C54" t="n">
        <v>20.79359329149792</v>
      </c>
      <c r="D54" t="n">
        <v>14.80593416174296</v>
      </c>
      <c r="E54" t="n">
        <v>1.04720984247928</v>
      </c>
      <c r="F54" t="n">
        <v>-10.27500014587836</v>
      </c>
      <c r="G54" t="n">
        <v>-32.97027213428373</v>
      </c>
      <c r="H54" t="n">
        <v>-1.601486248228168</v>
      </c>
      <c r="I54" t="n">
        <v>-8.777682461805513</v>
      </c>
      <c r="J54" t="n">
        <v>-15.14610510751507</v>
      </c>
      <c r="K54" t="n">
        <v>-12.37108490150345</v>
      </c>
    </row>
    <row r="55">
      <c r="A55" s="2" t="n">
        <v>45009</v>
      </c>
      <c r="B55" t="n">
        <v>-33.95190763085323</v>
      </c>
      <c r="C55" t="n">
        <v>21.24563251736029</v>
      </c>
      <c r="D55" t="n">
        <v>8.818929105255968</v>
      </c>
      <c r="E55" t="n">
        <v>-2.638110311957553</v>
      </c>
      <c r="F55" t="n">
        <v>-11.00515824275266</v>
      </c>
      <c r="G55" t="n">
        <v>-32.81532893957596</v>
      </c>
      <c r="H55" t="n">
        <v>-3.970720677674355</v>
      </c>
      <c r="I55" t="n">
        <v>-11.55440960056462</v>
      </c>
      <c r="J55" t="n">
        <v>-17.35078233555909</v>
      </c>
      <c r="K55" t="n">
        <v>-13.71837853599063</v>
      </c>
    </row>
    <row r="56">
      <c r="A56" s="2" t="n">
        <v>45012</v>
      </c>
      <c r="B56" t="n">
        <v>-35.32308350035618</v>
      </c>
      <c r="C56" t="n">
        <v>24.29135800317794</v>
      </c>
      <c r="D56" t="n">
        <v>6.090623292301833</v>
      </c>
      <c r="E56" t="n">
        <v>-3.576380993919215</v>
      </c>
      <c r="F56" t="n">
        <v>-17.01916617674496</v>
      </c>
      <c r="G56" t="n">
        <v>-33.72246692568096</v>
      </c>
      <c r="H56" t="n">
        <v>-4.466233304986367</v>
      </c>
      <c r="I56" t="n">
        <v>-15.83471203557599</v>
      </c>
      <c r="J56" t="n">
        <v>-18.99317554736205</v>
      </c>
      <c r="K56" t="n">
        <v>-13.74083340352458</v>
      </c>
    </row>
    <row r="57">
      <c r="A57" s="2" t="n">
        <v>45013</v>
      </c>
      <c r="B57" t="n">
        <v>-36.24828210561621</v>
      </c>
      <c r="C57" t="n">
        <v>24.15808378239388</v>
      </c>
      <c r="D57" t="n">
        <v>3.527692097118584</v>
      </c>
      <c r="E57" t="n">
        <v>-4.853360590857481</v>
      </c>
      <c r="F57" t="n">
        <v>-17.03115829181351</v>
      </c>
      <c r="G57" t="n">
        <v>-34.6157064631103</v>
      </c>
      <c r="H57" t="n">
        <v>-8.628219459213703</v>
      </c>
      <c r="I57" t="n">
        <v>-16.97408143297582</v>
      </c>
      <c r="J57" t="n">
        <v>-20.00971084746338</v>
      </c>
      <c r="K57" t="n">
        <v>-13.79382876671166</v>
      </c>
    </row>
    <row r="58">
      <c r="A58" s="2" t="n">
        <v>45014</v>
      </c>
      <c r="B58" t="n">
        <v>-35.32837987378989</v>
      </c>
      <c r="C58" t="n">
        <v>22.6985801497674</v>
      </c>
      <c r="D58" t="n">
        <v>3.642658313863034</v>
      </c>
      <c r="E58" t="n">
        <v>-2.976693635496763</v>
      </c>
      <c r="F58" t="n">
        <v>-17.87999856687006</v>
      </c>
      <c r="G58" t="n">
        <v>-32.53930329239738</v>
      </c>
      <c r="H58" t="n">
        <v>-5.749340834208572</v>
      </c>
      <c r="I58" t="n">
        <v>-14.43540896485908</v>
      </c>
      <c r="J58" t="n">
        <v>-18.45086885476623</v>
      </c>
      <c r="K58" t="n">
        <v>-11.30687789842546</v>
      </c>
    </row>
    <row r="59">
      <c r="A59" s="2" t="n">
        <v>45016</v>
      </c>
      <c r="B59" t="n">
        <v>-35.08918096577731</v>
      </c>
      <c r="C59" t="n">
        <v>20.69070567865379</v>
      </c>
      <c r="D59" t="n">
        <v>5.568010672663215</v>
      </c>
      <c r="E59" t="n">
        <v>-2.840463445332064</v>
      </c>
      <c r="F59" t="n">
        <v>-20.42677518961894</v>
      </c>
      <c r="G59" t="n">
        <v>-32.00501461668681</v>
      </c>
      <c r="H59" t="n">
        <v>-7.106934112689489</v>
      </c>
      <c r="I59" t="n">
        <v>-13.63606974891777</v>
      </c>
      <c r="J59" t="n">
        <v>-17.74241804537907</v>
      </c>
      <c r="K59" t="n">
        <v>-14.20051312623542</v>
      </c>
    </row>
    <row r="60">
      <c r="A60" s="2" t="n">
        <v>45019</v>
      </c>
      <c r="B60" t="n">
        <v>-35.64988664154435</v>
      </c>
      <c r="C60" t="n">
        <v>22.74547390887125</v>
      </c>
      <c r="D60" t="n">
        <v>2.183572751953866</v>
      </c>
      <c r="E60" t="n">
        <v>-6.714493986305159</v>
      </c>
      <c r="F60" t="n">
        <v>-21.13471030481363</v>
      </c>
      <c r="G60" t="n">
        <v>-30.16885994337124</v>
      </c>
      <c r="H60" t="n">
        <v>-5.772338678625689</v>
      </c>
      <c r="I60" t="n">
        <v>-11.55729076751554</v>
      </c>
      <c r="J60" t="n">
        <v>-17.79327768057747</v>
      </c>
      <c r="K60" t="n">
        <v>-11.05898056060135</v>
      </c>
    </row>
    <row r="61">
      <c r="A61" s="2" t="n">
        <v>45021</v>
      </c>
      <c r="B61" t="n">
        <v>-32.14419287106255</v>
      </c>
      <c r="C61" t="n">
        <v>25.28676213283152</v>
      </c>
      <c r="D61" t="n">
        <v>5.007067294256995</v>
      </c>
      <c r="E61" t="n">
        <v>-1.363816376804783</v>
      </c>
      <c r="F61" t="n">
        <v>-18.37233666888285</v>
      </c>
      <c r="G61" t="n">
        <v>-28.20589663439653</v>
      </c>
      <c r="H61" t="n">
        <v>-5.781046749385988</v>
      </c>
      <c r="I61" t="n">
        <v>-11.99401479222983</v>
      </c>
      <c r="J61" t="n">
        <v>-15.5172298345427</v>
      </c>
      <c r="K61" t="n">
        <v>-7.212156145703852</v>
      </c>
    </row>
    <row r="62">
      <c r="A62" s="2" t="n">
        <v>45022</v>
      </c>
      <c r="B62" t="n">
        <v>-28.18840737973638</v>
      </c>
      <c r="C62" t="n">
        <v>28.01374057292443</v>
      </c>
      <c r="D62" t="n">
        <v>2.624324548079882</v>
      </c>
      <c r="E62" t="n">
        <v>-3.938456020336312</v>
      </c>
      <c r="F62" t="n">
        <v>-17.10341016889479</v>
      </c>
      <c r="G62" t="n">
        <v>-30.75994683984138</v>
      </c>
      <c r="H62" t="n">
        <v>-8.218929677372987</v>
      </c>
      <c r="I62" t="n">
        <v>-13.13166513786579</v>
      </c>
      <c r="J62" t="n">
        <v>-15.8654416227604</v>
      </c>
      <c r="K62" t="n">
        <v>-5.710622927689979</v>
      </c>
    </row>
    <row r="63">
      <c r="A63" s="2" t="n">
        <v>45026</v>
      </c>
      <c r="B63" t="n">
        <v>-27.21755352797462</v>
      </c>
      <c r="C63" t="n">
        <v>24.41847102799051</v>
      </c>
      <c r="D63" t="n">
        <v>3.995095031149076</v>
      </c>
      <c r="E63" t="n">
        <v>-3.062802864522807</v>
      </c>
      <c r="F63" t="n">
        <v>-19.1191812278273</v>
      </c>
      <c r="G63" t="n">
        <v>-30.16066417550181</v>
      </c>
      <c r="H63" t="n">
        <v>-10.5442380996729</v>
      </c>
      <c r="I63" t="n">
        <v>-15.83582857150217</v>
      </c>
      <c r="J63" t="n">
        <v>-16.01772166200263</v>
      </c>
      <c r="K63" t="n">
        <v>-7.411926676213431</v>
      </c>
    </row>
    <row r="64">
      <c r="A64" s="2" t="n">
        <v>45027</v>
      </c>
      <c r="B64" t="n">
        <v>-28.27577468630338</v>
      </c>
      <c r="C64" t="n">
        <v>22.43998785083035</v>
      </c>
      <c r="D64" t="n">
        <v>3.30081813527543</v>
      </c>
      <c r="E64" t="n">
        <v>0.4025738219998187</v>
      </c>
      <c r="F64" t="n">
        <v>-19.50354585160768</v>
      </c>
      <c r="G64" t="n">
        <v>-31.68952350561449</v>
      </c>
      <c r="H64" t="n">
        <v>-10.51472228476009</v>
      </c>
      <c r="I64" t="n">
        <v>-19.19763458481372</v>
      </c>
      <c r="J64" t="n">
        <v>-15.52770956417524</v>
      </c>
      <c r="K64" t="n">
        <v>-9.908705066579627</v>
      </c>
    </row>
    <row r="65">
      <c r="A65" s="2" t="n">
        <v>45028</v>
      </c>
      <c r="B65" t="n">
        <v>-28.17912136397228</v>
      </c>
      <c r="C65" t="n">
        <v>20.03054065527883</v>
      </c>
      <c r="D65" t="n">
        <v>2.941009780885051</v>
      </c>
      <c r="E65" t="n">
        <v>0.9535143686466352</v>
      </c>
      <c r="F65" t="n">
        <v>-18.97083023497999</v>
      </c>
      <c r="G65" t="n">
        <v>-31.66862969817527</v>
      </c>
      <c r="H65" t="n">
        <v>-9.718686464455939</v>
      </c>
      <c r="I65" t="n">
        <v>-18.45448249769515</v>
      </c>
      <c r="J65" t="n">
        <v>-15.67696018246567</v>
      </c>
      <c r="K65" t="n">
        <v>-8.413181896231903</v>
      </c>
    </row>
    <row r="66">
      <c r="A66" s="2" t="n">
        <v>45029</v>
      </c>
      <c r="B66" t="n">
        <v>-26.72325704948426</v>
      </c>
      <c r="C66" t="n">
        <v>22.29999866095402</v>
      </c>
      <c r="D66" t="n">
        <v>0.3312054183658431</v>
      </c>
      <c r="E66" t="n">
        <v>0.7482502537334623</v>
      </c>
      <c r="F66" t="n">
        <v>-17.92395711931806</v>
      </c>
      <c r="G66" t="n">
        <v>-34.84090154159938</v>
      </c>
      <c r="H66" t="n">
        <v>-13.10290908185535</v>
      </c>
      <c r="I66" t="n">
        <v>-23.0450238774545</v>
      </c>
      <c r="J66" t="n">
        <v>-17.34403220090298</v>
      </c>
      <c r="K66" t="n">
        <v>-11.2814507127068</v>
      </c>
    </row>
    <row r="67">
      <c r="A67" s="2" t="n">
        <v>45033</v>
      </c>
      <c r="B67" t="n">
        <v>-24.72688840463633</v>
      </c>
      <c r="C67" t="n">
        <v>20.52877604236096</v>
      </c>
      <c r="D67" t="n">
        <v>2.392951481974825</v>
      </c>
      <c r="E67" t="n">
        <v>2.12000148893976</v>
      </c>
      <c r="F67" t="n">
        <v>-15.61880843894359</v>
      </c>
      <c r="G67" t="n">
        <v>-30.3958915656252</v>
      </c>
      <c r="H67" t="n">
        <v>-12.19519905105423</v>
      </c>
      <c r="I67" t="n">
        <v>-21.34070340743435</v>
      </c>
      <c r="J67" t="n">
        <v>-16.31583546819337</v>
      </c>
      <c r="K67" t="n">
        <v>-8.721428719502178</v>
      </c>
    </row>
    <row r="68">
      <c r="A68" s="2" t="n">
        <v>45034</v>
      </c>
      <c r="B68" t="n">
        <v>-25.13824317884371</v>
      </c>
      <c r="C68" t="n">
        <v>21.72388409604553</v>
      </c>
      <c r="D68" t="n">
        <v>1.125978629690327</v>
      </c>
      <c r="E68" t="n">
        <v>-1.985528664141745</v>
      </c>
      <c r="F68" t="n">
        <v>-15.22849406019229</v>
      </c>
      <c r="G68" t="n">
        <v>-30.62222300490426</v>
      </c>
      <c r="H68" t="n">
        <v>-13.47812637637169</v>
      </c>
      <c r="I68" t="n">
        <v>-22.61740919675433</v>
      </c>
      <c r="J68" t="n">
        <v>-17.26713656436569</v>
      </c>
      <c r="K68" t="n">
        <v>-9.545537846755781</v>
      </c>
    </row>
    <row r="69">
      <c r="A69" s="2" t="n">
        <v>45035</v>
      </c>
      <c r="B69" t="n">
        <v>-24.17420907792974</v>
      </c>
      <c r="C69" t="n">
        <v>18.72224082595919</v>
      </c>
      <c r="D69" t="n">
        <v>1.986875910620323</v>
      </c>
      <c r="E69" t="n">
        <v>-2.961939286864046</v>
      </c>
      <c r="F69" t="n">
        <v>-16.92513039960432</v>
      </c>
      <c r="G69" t="n">
        <v>-28.14268168450882</v>
      </c>
      <c r="H69" t="n">
        <v>-12.43158878074187</v>
      </c>
      <c r="I69" t="n">
        <v>-21.61687299299686</v>
      </c>
      <c r="J69" t="n">
        <v>-16.09614448541917</v>
      </c>
      <c r="K69" t="n">
        <v>-10.46487428764014</v>
      </c>
    </row>
    <row r="70">
      <c r="A70" s="2" t="n">
        <v>45036</v>
      </c>
      <c r="B70" t="n">
        <v>-20.01609549356448</v>
      </c>
      <c r="C70" t="n">
        <v>22.74424565665025</v>
      </c>
      <c r="D70" t="n">
        <v>5.198584684782026</v>
      </c>
      <c r="E70" t="n">
        <v>-2.378927763816907</v>
      </c>
      <c r="F70" t="n">
        <v>-13.99963826503256</v>
      </c>
      <c r="G70" t="n">
        <v>-26.29008070128193</v>
      </c>
      <c r="H70" t="n">
        <v>-11.10932670653102</v>
      </c>
      <c r="I70" t="n">
        <v>-19.70777274714853</v>
      </c>
      <c r="J70" t="n">
        <v>-13.78325421566289</v>
      </c>
      <c r="K70" t="n">
        <v>-6.660561475612758</v>
      </c>
    </row>
    <row r="71">
      <c r="A71" s="2" t="n">
        <v>45037</v>
      </c>
      <c r="B71" t="n">
        <v>-22.04411760120735</v>
      </c>
      <c r="C71" t="n">
        <v>17.46280258690636</v>
      </c>
      <c r="D71" t="n">
        <v>4.221131418234969</v>
      </c>
      <c r="E71" t="n">
        <v>-4.402856874700422</v>
      </c>
      <c r="F71" t="n">
        <v>-15.0670647652774</v>
      </c>
      <c r="G71" t="n">
        <v>-27.1799676161849</v>
      </c>
      <c r="H71" t="n">
        <v>-11.90662702881277</v>
      </c>
      <c r="I71" t="n">
        <v>-20.10575036224128</v>
      </c>
      <c r="J71" t="n">
        <v>-15.21195828687948</v>
      </c>
      <c r="K71" t="n">
        <v>-9.521334033528328</v>
      </c>
    </row>
    <row r="72">
      <c r="A72" s="2" t="n">
        <v>45040</v>
      </c>
      <c r="B72" t="n">
        <v>-20.83544573155858</v>
      </c>
      <c r="C72" t="n">
        <v>18.05084782417972</v>
      </c>
      <c r="D72" t="n">
        <v>4.743519177328204</v>
      </c>
      <c r="E72" t="n">
        <v>-3.287318039953746</v>
      </c>
      <c r="F72" t="n">
        <v>-14.25484441052084</v>
      </c>
      <c r="G72" t="n">
        <v>-26.61144746019001</v>
      </c>
      <c r="H72" t="n">
        <v>-12.24695921957401</v>
      </c>
      <c r="I72" t="n">
        <v>-18.76057983099775</v>
      </c>
      <c r="J72" t="n">
        <v>-16.17750124471591</v>
      </c>
      <c r="K72" t="n">
        <v>-9.661672627612772</v>
      </c>
    </row>
    <row r="73">
      <c r="A73" s="2" t="n">
        <v>45041</v>
      </c>
      <c r="B73" t="n">
        <v>-19.79619127252528</v>
      </c>
      <c r="C73" t="n">
        <v>18.35209529983566</v>
      </c>
      <c r="D73" t="n">
        <v>4.438739909910572</v>
      </c>
      <c r="E73" t="n">
        <v>0.1342462964825542</v>
      </c>
      <c r="F73" t="n">
        <v>-15.68076093537857</v>
      </c>
      <c r="G73" t="n">
        <v>-27.17292067703711</v>
      </c>
      <c r="H73" t="n">
        <v>-13.57375360161659</v>
      </c>
      <c r="I73" t="n">
        <v>-17.91322269326001</v>
      </c>
      <c r="J73" t="n">
        <v>-14.95071323886793</v>
      </c>
      <c r="K73" t="n">
        <v>-9.256768678145299</v>
      </c>
    </row>
    <row r="74">
      <c r="A74" s="2" t="n">
        <v>45042</v>
      </c>
      <c r="B74" t="n">
        <v>-21.34011603861652</v>
      </c>
      <c r="C74" t="n">
        <v>14.96846917423813</v>
      </c>
      <c r="D74" t="n">
        <v>2.891671198210566</v>
      </c>
      <c r="E74" t="n">
        <v>0.9412086813674003</v>
      </c>
      <c r="F74" t="n">
        <v>-12.1749725784436</v>
      </c>
      <c r="G74" t="n">
        <v>-26.46836389960643</v>
      </c>
      <c r="H74" t="n">
        <v>-14.25717584617957</v>
      </c>
      <c r="I74" t="n">
        <v>-16.90846434872003</v>
      </c>
      <c r="J74" t="n">
        <v>-14.31189769010001</v>
      </c>
      <c r="K74" t="n">
        <v>-8.866455686518249</v>
      </c>
    </row>
    <row r="75">
      <c r="A75" s="2" t="n">
        <v>45043</v>
      </c>
      <c r="B75" t="n">
        <v>-19.52773147564353</v>
      </c>
      <c r="C75" t="n">
        <v>13.13872367272113</v>
      </c>
      <c r="D75" t="n">
        <v>7.655515257528656</v>
      </c>
      <c r="E75" t="n">
        <v>2.795063245378837</v>
      </c>
      <c r="F75" t="n">
        <v>-12.00529099567744</v>
      </c>
      <c r="G75" t="n">
        <v>-26.72217780017881</v>
      </c>
      <c r="H75" t="n">
        <v>-14.11330662553449</v>
      </c>
      <c r="I75" t="n">
        <v>-17.3698862051447</v>
      </c>
      <c r="J75" t="n">
        <v>-12.86813352189633</v>
      </c>
      <c r="K75" t="n">
        <v>-9.553296062169247</v>
      </c>
    </row>
    <row r="76">
      <c r="A76" s="2" t="n">
        <v>45044</v>
      </c>
      <c r="B76" t="n">
        <v>-14.40241527461893</v>
      </c>
      <c r="C76" t="n">
        <v>16.09226125166863</v>
      </c>
      <c r="D76" t="n">
        <v>8.871094002088341</v>
      </c>
      <c r="E76" t="n">
        <v>3.360684996847185</v>
      </c>
      <c r="F76" t="n">
        <v>-10.67465965986486</v>
      </c>
      <c r="G76" t="n">
        <v>-23.38814356015775</v>
      </c>
      <c r="H76" t="n">
        <v>-12.62431853330496</v>
      </c>
      <c r="I76" t="n">
        <v>-14.85338564023165</v>
      </c>
      <c r="J76" t="n">
        <v>-10.94286336157355</v>
      </c>
      <c r="K76" t="n">
        <v>-6.474867036627452</v>
      </c>
    </row>
    <row r="77">
      <c r="A77" s="2" t="n">
        <v>45048</v>
      </c>
      <c r="B77" t="n">
        <v>-9.133766253127728</v>
      </c>
      <c r="C77" t="n">
        <v>24.51876050775421</v>
      </c>
      <c r="D77" t="n">
        <v>13.17164190511666</v>
      </c>
      <c r="E77" t="n">
        <v>6.28765495374628</v>
      </c>
      <c r="F77" t="n">
        <v>-7.676267069776477</v>
      </c>
      <c r="G77" t="n">
        <v>-19.12996073225394</v>
      </c>
      <c r="H77" t="n">
        <v>-7.083392154506541</v>
      </c>
      <c r="I77" t="n">
        <v>-8.821089842944474</v>
      </c>
      <c r="J77" t="n">
        <v>-4.738997201701844</v>
      </c>
      <c r="K77" t="n">
        <v>-2.68251118494387</v>
      </c>
    </row>
    <row r="78">
      <c r="A78" s="2" t="n">
        <v>45049</v>
      </c>
      <c r="B78" t="n">
        <v>-9.543659012735295</v>
      </c>
      <c r="C78" t="n">
        <v>24.14449073221074</v>
      </c>
      <c r="D78" t="n">
        <v>12.60398077369649</v>
      </c>
      <c r="E78" t="n">
        <v>4.698038629734436</v>
      </c>
      <c r="F78" t="n">
        <v>-7.850841284893139</v>
      </c>
      <c r="G78" t="n">
        <v>-20.59905964102702</v>
      </c>
      <c r="H78" t="n">
        <v>-7.758429535216793</v>
      </c>
      <c r="I78" t="n">
        <v>-9.537353964645678</v>
      </c>
      <c r="J78" t="n">
        <v>-6.274820244290047</v>
      </c>
      <c r="K78" t="n">
        <v>-5.892576213214539</v>
      </c>
    </row>
    <row r="79">
      <c r="A79" s="2" t="n">
        <v>45050</v>
      </c>
      <c r="B79" t="n">
        <v>-8.676384000603289</v>
      </c>
      <c r="C79" t="n">
        <v>25.33600575534145</v>
      </c>
      <c r="D79" t="n">
        <v>10.73815503931941</v>
      </c>
      <c r="E79" t="n">
        <v>5.679357578351207</v>
      </c>
      <c r="F79" t="n">
        <v>-5.943977290986025</v>
      </c>
      <c r="G79" t="n">
        <v>-18.65507652863415</v>
      </c>
      <c r="H79" t="n">
        <v>-6.575357530682413</v>
      </c>
      <c r="I79" t="n">
        <v>-8.063173713922044</v>
      </c>
      <c r="J79" t="n">
        <v>-6.118364183086111</v>
      </c>
      <c r="K79" t="n">
        <v>-6.165759260732761</v>
      </c>
    </row>
    <row r="80">
      <c r="A80" s="2" t="n">
        <v>45051</v>
      </c>
      <c r="B80" t="n">
        <v>-10.30842395834114</v>
      </c>
      <c r="C80" t="n">
        <v>23.55459422540176</v>
      </c>
      <c r="D80" t="n">
        <v>7.429726485291743</v>
      </c>
      <c r="E80" t="n">
        <v>3.690855072064214</v>
      </c>
      <c r="F80" t="n">
        <v>-8.389560706832654</v>
      </c>
      <c r="G80" t="n">
        <v>-21.1863923426892</v>
      </c>
      <c r="H80" t="n">
        <v>-10.60277713317395</v>
      </c>
      <c r="I80" t="n">
        <v>-11.82579018539359</v>
      </c>
      <c r="J80" t="n">
        <v>-9.178146381058694</v>
      </c>
      <c r="K80" t="n">
        <v>-7.104485097891833</v>
      </c>
    </row>
    <row r="81">
      <c r="A81" s="2" t="n">
        <v>45054</v>
      </c>
      <c r="B81" t="n">
        <v>-6.944568445446042</v>
      </c>
      <c r="C81" t="n">
        <v>24.19285772737891</v>
      </c>
      <c r="D81" t="n">
        <v>10.29718853048844</v>
      </c>
      <c r="E81" t="n">
        <v>3.890942198354796</v>
      </c>
      <c r="F81" t="n">
        <v>-7.251718649348781</v>
      </c>
      <c r="G81" t="n">
        <v>-16.88336897099738</v>
      </c>
      <c r="H81" t="n">
        <v>-9.266843520584821</v>
      </c>
      <c r="I81" t="n">
        <v>-9.144421964143612</v>
      </c>
      <c r="J81" t="n">
        <v>-9.160698743938111</v>
      </c>
      <c r="K81" t="n">
        <v>-4.853799452099306</v>
      </c>
    </row>
    <row r="82">
      <c r="A82" s="2" t="n">
        <v>45055</v>
      </c>
      <c r="B82" t="n">
        <v>-8.25990101332822</v>
      </c>
      <c r="C82" t="n">
        <v>23.93181520630088</v>
      </c>
      <c r="D82" t="n">
        <v>10.79768611888465</v>
      </c>
      <c r="E82" t="n">
        <v>2.054720544757571</v>
      </c>
      <c r="F82" t="n">
        <v>-6.686478638416649</v>
      </c>
      <c r="G82" t="n">
        <v>-17.37669276489043</v>
      </c>
      <c r="H82" t="n">
        <v>-8.217001280848491</v>
      </c>
      <c r="I82" t="n">
        <v>-9.345914622092611</v>
      </c>
      <c r="J82" t="n">
        <v>-10.85447396439523</v>
      </c>
      <c r="K82" t="n">
        <v>-3.150036763198405</v>
      </c>
    </row>
    <row r="83">
      <c r="A83" s="2" t="n">
        <v>45056</v>
      </c>
      <c r="B83" t="n">
        <v>-4.591524722403229</v>
      </c>
      <c r="C83" t="n">
        <v>26.91497569043297</v>
      </c>
      <c r="D83" t="n">
        <v>12.89940209258678</v>
      </c>
      <c r="E83" t="n">
        <v>4.944406563360371</v>
      </c>
      <c r="F83" t="n">
        <v>-6.808241235278823</v>
      </c>
      <c r="G83" t="n">
        <v>-12.65489482876126</v>
      </c>
      <c r="H83" t="n">
        <v>-6.821305333263361</v>
      </c>
      <c r="I83" t="n">
        <v>-7.709221193783867</v>
      </c>
      <c r="J83" t="n">
        <v>-8.712803272010261</v>
      </c>
      <c r="K83" t="n">
        <v>0.7073934653570202</v>
      </c>
    </row>
    <row r="84">
      <c r="A84" s="2" t="n">
        <v>45057</v>
      </c>
      <c r="B84" t="n">
        <v>-7.991748356609474</v>
      </c>
      <c r="C84" t="n">
        <v>28.64814015600012</v>
      </c>
      <c r="D84" t="n">
        <v>11.73607257482734</v>
      </c>
      <c r="E84" t="n">
        <v>3.505065230161608</v>
      </c>
      <c r="F84" t="n">
        <v>-5.547000118210777</v>
      </c>
      <c r="G84" t="n">
        <v>-12.68865210805078</v>
      </c>
      <c r="H84" t="n">
        <v>-7.542688117278706</v>
      </c>
      <c r="I84" t="n">
        <v>-6.807411826417875</v>
      </c>
      <c r="J84" t="n">
        <v>-10.91507239248251</v>
      </c>
      <c r="K84" t="n">
        <v>-3.306786763046654</v>
      </c>
    </row>
    <row r="85">
      <c r="A85" s="2" t="n">
        <v>45058</v>
      </c>
      <c r="B85" t="n">
        <v>-7.952129899754024</v>
      </c>
      <c r="C85" t="n">
        <v>29.86322404402644</v>
      </c>
      <c r="D85" t="n">
        <v>14.49437506785238</v>
      </c>
      <c r="E85" t="n">
        <v>4.919104928955487</v>
      </c>
      <c r="F85" t="n">
        <v>-4.711956215800884</v>
      </c>
      <c r="G85" t="n">
        <v>-11.66208243380636</v>
      </c>
      <c r="H85" t="n">
        <v>-5.929373615415767</v>
      </c>
      <c r="I85" t="n">
        <v>-3.671481339248261</v>
      </c>
      <c r="J85" t="n">
        <v>-12.35475929946072</v>
      </c>
      <c r="K85" t="n">
        <v>-2.000552983565651</v>
      </c>
    </row>
    <row r="86">
      <c r="A86" s="2" t="n">
        <v>45061</v>
      </c>
      <c r="B86" t="n">
        <v>-6.672585658930985</v>
      </c>
      <c r="C86" t="n">
        <v>27.80913663878351</v>
      </c>
      <c r="D86" t="n">
        <v>16.24281855894942</v>
      </c>
      <c r="E86" t="n">
        <v>7.223561906940223</v>
      </c>
      <c r="F86" t="n">
        <v>-3.501497430199729</v>
      </c>
      <c r="G86" t="n">
        <v>-8.921570111348021</v>
      </c>
      <c r="H86" t="n">
        <v>-3.186298738812809</v>
      </c>
      <c r="I86" t="n">
        <v>-0.05616445866649666</v>
      </c>
      <c r="J86" t="n">
        <v>-9.353998887971226</v>
      </c>
      <c r="K86" t="n">
        <v>1.619873354636336</v>
      </c>
    </row>
    <row r="87">
      <c r="A87" s="2" t="n">
        <v>45062</v>
      </c>
      <c r="B87" t="n">
        <v>-1.599736942031715</v>
      </c>
      <c r="C87" t="n">
        <v>31.60927900263983</v>
      </c>
      <c r="D87" t="n">
        <v>21.25967442610737</v>
      </c>
      <c r="E87" t="n">
        <v>12.26785425504124</v>
      </c>
      <c r="F87" t="n">
        <v>-0.08699148138876511</v>
      </c>
      <c r="G87" t="n">
        <v>-3.231467918029818</v>
      </c>
      <c r="H87" t="n">
        <v>2.104283746094371</v>
      </c>
      <c r="I87" t="n">
        <v>4.211764107649096</v>
      </c>
      <c r="J87" t="n">
        <v>-2.828339428376303</v>
      </c>
      <c r="K87" t="n">
        <v>8.759909421767521</v>
      </c>
    </row>
    <row r="88">
      <c r="A88" s="2" t="n">
        <v>45063</v>
      </c>
      <c r="B88" t="n">
        <v>-2.629398985765785</v>
      </c>
      <c r="C88" t="n">
        <v>34.83630321101321</v>
      </c>
      <c r="D88" t="n">
        <v>12.62547758504013</v>
      </c>
      <c r="E88" t="n">
        <v>10.42115795503924</v>
      </c>
      <c r="F88" t="n">
        <v>-0.1022076985750298</v>
      </c>
      <c r="G88" t="n">
        <v>-4.449110600707106</v>
      </c>
      <c r="H88" t="n">
        <v>-0.06709501777177884</v>
      </c>
      <c r="I88" t="n">
        <v>2.968009053932152</v>
      </c>
      <c r="J88" t="n">
        <v>-4.160836634530529</v>
      </c>
      <c r="K88" t="n">
        <v>10.08740225162614</v>
      </c>
    </row>
    <row r="89">
      <c r="A89" s="2" t="n">
        <v>45064</v>
      </c>
      <c r="B89" t="n">
        <v>1.078844468021711</v>
      </c>
      <c r="C89" t="n">
        <v>38.30483167959628</v>
      </c>
      <c r="D89" t="n">
        <v>14.13760173213499</v>
      </c>
      <c r="E89" t="n">
        <v>14.18595816533315</v>
      </c>
      <c r="F89" t="n">
        <v>1.51378672209932</v>
      </c>
      <c r="G89" t="n">
        <v>-3.165947745426356</v>
      </c>
      <c r="H89" t="n">
        <v>2.367020875956283</v>
      </c>
      <c r="I89" t="n">
        <v>6.599566992585681</v>
      </c>
      <c r="J89" t="n">
        <v>-0.7993523240393485</v>
      </c>
      <c r="K89" t="n">
        <v>13.80090083880774</v>
      </c>
    </row>
    <row r="90">
      <c r="A90" s="2" t="n">
        <v>45065</v>
      </c>
      <c r="B90" t="n">
        <v>5.794020748804218</v>
      </c>
      <c r="C90" t="n">
        <v>38.20849404092992</v>
      </c>
      <c r="D90" t="n">
        <v>15.71641780151845</v>
      </c>
      <c r="E90" t="n">
        <v>19.12557943937028</v>
      </c>
      <c r="F90" t="n">
        <v>4.618065067625832</v>
      </c>
      <c r="G90" t="n">
        <v>-3.480739885282658</v>
      </c>
      <c r="H90" t="n">
        <v>4.334631653433396</v>
      </c>
      <c r="I90" t="n">
        <v>7.546610305118495</v>
      </c>
      <c r="J90" t="n">
        <v>0.5441105179780248</v>
      </c>
      <c r="K90" t="n">
        <v>23.58637206058112</v>
      </c>
    </row>
    <row r="91">
      <c r="A91" s="2" t="n">
        <v>45068</v>
      </c>
      <c r="B91" t="n">
        <v>5.240953246195135</v>
      </c>
      <c r="C91" t="n">
        <v>39.49287824751448</v>
      </c>
      <c r="D91" t="n">
        <v>14.12385137631413</v>
      </c>
      <c r="E91" t="n">
        <v>20.59962927007149</v>
      </c>
      <c r="F91" t="n">
        <v>3.516571443363481</v>
      </c>
      <c r="G91" t="n">
        <v>-4.413243151683732</v>
      </c>
      <c r="H91" t="n">
        <v>2.522594744245454</v>
      </c>
      <c r="I91" t="n">
        <v>4.913079931852393</v>
      </c>
      <c r="J91" t="n">
        <v>0.286146671996601</v>
      </c>
      <c r="K91" t="n">
        <v>28.54251871470843</v>
      </c>
    </row>
    <row r="92">
      <c r="A92" s="2" t="n">
        <v>45069</v>
      </c>
      <c r="B92" t="n">
        <v>-3.346552562296878</v>
      </c>
      <c r="C92" t="n">
        <v>33.50982561389391</v>
      </c>
      <c r="D92" t="n">
        <v>8.159256190927566</v>
      </c>
      <c r="E92" t="n">
        <v>13.08814084653882</v>
      </c>
      <c r="F92" t="n">
        <v>0.8540156672881105</v>
      </c>
      <c r="G92" t="n">
        <v>-11.45610964493489</v>
      </c>
      <c r="H92" t="n">
        <v>-1.158642821171918</v>
      </c>
      <c r="I92" t="n">
        <v>0.5018931951397354</v>
      </c>
      <c r="J92" t="n">
        <v>-6.369858048505217</v>
      </c>
      <c r="K92" t="n">
        <v>15.3274764112479</v>
      </c>
    </row>
    <row r="93">
      <c r="A93" s="2" t="n">
        <v>45070</v>
      </c>
      <c r="B93" t="n">
        <v>-5.839913955803466</v>
      </c>
      <c r="C93" t="n">
        <v>34.35618208281073</v>
      </c>
      <c r="D93" t="n">
        <v>6.266787613169256</v>
      </c>
      <c r="E93" t="n">
        <v>13.70032948729651</v>
      </c>
      <c r="F93" t="n">
        <v>-2.836370638358798</v>
      </c>
      <c r="G93" t="n">
        <v>-12.15537504480803</v>
      </c>
      <c r="H93" t="n">
        <v>-0.9048042982548021</v>
      </c>
      <c r="I93" t="n">
        <v>1.685401013396737</v>
      </c>
      <c r="J93" t="n">
        <v>-6.056712922099472</v>
      </c>
      <c r="K93" t="n">
        <v>16.96458513066752</v>
      </c>
    </row>
    <row r="94">
      <c r="A94" s="2" t="n">
        <v>45071</v>
      </c>
      <c r="B94" t="n">
        <v>-2.168379378536245</v>
      </c>
      <c r="C94" t="n">
        <v>36.23122865041897</v>
      </c>
      <c r="D94" t="n">
        <v>11.33516242136556</v>
      </c>
      <c r="E94" t="n">
        <v>19.65613866671345</v>
      </c>
      <c r="F94" t="n">
        <v>0.2385184451246358</v>
      </c>
      <c r="G94" t="n">
        <v>-9.052763107674533</v>
      </c>
      <c r="H94" t="n">
        <v>0.06064164287256091</v>
      </c>
      <c r="I94" t="n">
        <v>6.939101933066238</v>
      </c>
      <c r="J94" t="n">
        <v>-1.521463324486338</v>
      </c>
      <c r="K94" t="n">
        <v>25.1081833865014</v>
      </c>
    </row>
    <row r="95">
      <c r="A95" s="2" t="n">
        <v>45072</v>
      </c>
      <c r="B95" t="n">
        <v>-2.739881833859514</v>
      </c>
      <c r="C95" t="n">
        <v>32.73110546690043</v>
      </c>
      <c r="D95" t="n">
        <v>9.183815086267376</v>
      </c>
      <c r="E95" t="n">
        <v>14.62242210618894</v>
      </c>
      <c r="F95" t="n">
        <v>-1.353464032859031</v>
      </c>
      <c r="G95" t="n">
        <v>-9.017052731034115</v>
      </c>
      <c r="H95" t="n">
        <v>-2.25884956773883</v>
      </c>
      <c r="I95" t="n">
        <v>3.143076968045877</v>
      </c>
      <c r="J95" t="n">
        <v>-4.201856914439672</v>
      </c>
      <c r="K95" t="n">
        <v>21.5460975112647</v>
      </c>
    </row>
    <row r="96">
      <c r="A96" s="2" t="n">
        <v>45075</v>
      </c>
      <c r="B96" t="n">
        <v>2.565997137685283</v>
      </c>
      <c r="C96" t="n">
        <v>30.71606862537715</v>
      </c>
      <c r="D96" t="n">
        <v>35.0715398077047</v>
      </c>
      <c r="E96" t="n">
        <v>32.20668275346501</v>
      </c>
      <c r="F96" t="n">
        <v>-3.185859470002705</v>
      </c>
      <c r="G96" t="n">
        <v>-4.514438479613714</v>
      </c>
      <c r="H96" t="n">
        <v>12.11821266386841</v>
      </c>
      <c r="I96" t="n">
        <v>18.86785066804981</v>
      </c>
      <c r="J96" t="n">
        <v>11.73755728428469</v>
      </c>
      <c r="K96" t="n">
        <v>26.1598309907781</v>
      </c>
    </row>
    <row r="97">
      <c r="A97" s="2" t="n">
        <v>45076</v>
      </c>
      <c r="B97" t="n">
        <v>4.014240909747158</v>
      </c>
      <c r="C97" t="n">
        <v>32.39814195827926</v>
      </c>
      <c r="D97" t="n">
        <v>33.30801415570777</v>
      </c>
      <c r="E97" t="n">
        <v>34.58803594950506</v>
      </c>
      <c r="F97" t="n">
        <v>-0.7578479274035432</v>
      </c>
      <c r="G97" t="n">
        <v>-6.175969926088209</v>
      </c>
      <c r="H97" t="n">
        <v>13.98950794547611</v>
      </c>
      <c r="I97" t="n">
        <v>16.84275770191064</v>
      </c>
      <c r="J97" t="n">
        <v>12.11445080993396</v>
      </c>
      <c r="K97" t="n">
        <v>27.90114604455403</v>
      </c>
    </row>
    <row r="98">
      <c r="A98" s="2" t="n">
        <v>45077</v>
      </c>
      <c r="B98" t="n">
        <v>3.218596295260112</v>
      </c>
      <c r="C98" t="n">
        <v>28.16914609926926</v>
      </c>
      <c r="D98" t="n">
        <v>36.28581639661077</v>
      </c>
      <c r="E98" t="n">
        <v>35.83407797148295</v>
      </c>
      <c r="F98" t="n">
        <v>1.779342602088541</v>
      </c>
      <c r="G98" t="n">
        <v>-4.87862995058157</v>
      </c>
      <c r="H98" t="n">
        <v>18.58330200657416</v>
      </c>
      <c r="I98" t="n">
        <v>20.9077171107809</v>
      </c>
      <c r="J98" t="n">
        <v>11.60938746631741</v>
      </c>
      <c r="K98" t="n">
        <v>24.89766973893157</v>
      </c>
    </row>
    <row r="99">
      <c r="A99" s="2" t="n">
        <v>45078</v>
      </c>
      <c r="B99" t="n">
        <v>0.5460615807735048</v>
      </c>
      <c r="C99" t="n">
        <v>30.29029465665209</v>
      </c>
      <c r="D99" t="n">
        <v>29.92348016100883</v>
      </c>
      <c r="E99" t="n">
        <v>29.65188624667816</v>
      </c>
      <c r="F99" t="n">
        <v>3.84517815379517</v>
      </c>
      <c r="G99" t="n">
        <v>-5.36385928273152</v>
      </c>
      <c r="H99" t="n">
        <v>14.12192383006323</v>
      </c>
      <c r="I99" t="n">
        <v>16.37884405544025</v>
      </c>
      <c r="J99" t="n">
        <v>6.147366583286118</v>
      </c>
      <c r="K99" t="n">
        <v>21.5387557687438</v>
      </c>
    </row>
    <row r="100">
      <c r="A100" s="2" t="n">
        <v>45079</v>
      </c>
      <c r="B100" t="n">
        <v>3.77837387491724</v>
      </c>
      <c r="C100" t="n">
        <v>31.93140410084279</v>
      </c>
      <c r="D100" t="n">
        <v>33.13038259618746</v>
      </c>
      <c r="E100" t="n">
        <v>32.82886095094983</v>
      </c>
      <c r="F100" t="n">
        <v>5.050743787128797</v>
      </c>
      <c r="G100" t="n">
        <v>-3.945443372159629</v>
      </c>
      <c r="H100" t="n">
        <v>17.14096003699095</v>
      </c>
      <c r="I100" t="n">
        <v>17.48361715486853</v>
      </c>
      <c r="J100" t="n">
        <v>9.0825540908408</v>
      </c>
      <c r="K100" t="n">
        <v>24.48052214372625</v>
      </c>
    </row>
    <row r="101">
      <c r="A101" s="2" t="n">
        <v>45082</v>
      </c>
      <c r="B101" t="n">
        <v>1.631575805743468</v>
      </c>
      <c r="C101" t="n">
        <v>31.21785087242506</v>
      </c>
      <c r="D101" t="n">
        <v>36.55466709646564</v>
      </c>
      <c r="E101" t="n">
        <v>36.24478936565201</v>
      </c>
      <c r="F101" t="n">
        <v>3.328135235506413</v>
      </c>
      <c r="G101" t="n">
        <v>-6.222299488435789</v>
      </c>
      <c r="H101" t="n">
        <v>18.24215601270694</v>
      </c>
      <c r="I101" t="n">
        <v>16.75870375082886</v>
      </c>
      <c r="J101" t="n">
        <v>10.07988894065561</v>
      </c>
      <c r="K101" t="n">
        <v>21.56787299173424</v>
      </c>
    </row>
    <row r="102">
      <c r="A102" s="2" t="n">
        <v>45083</v>
      </c>
      <c r="B102" t="n">
        <v>-0.7545942592472765</v>
      </c>
      <c r="C102" t="n">
        <v>30.12598296536548</v>
      </c>
      <c r="D102" t="n">
        <v>39.07233117630289</v>
      </c>
      <c r="E102" t="n">
        <v>33.31095024593824</v>
      </c>
      <c r="F102" t="n">
        <v>3.328635080504316</v>
      </c>
      <c r="G102" t="n">
        <v>-7.633005243752744</v>
      </c>
      <c r="H102" t="n">
        <v>16.39242399273279</v>
      </c>
      <c r="I102" t="n">
        <v>14.22744336416795</v>
      </c>
      <c r="J102" t="n">
        <v>8.825454516807651</v>
      </c>
      <c r="K102" t="n">
        <v>18.26716053256843</v>
      </c>
    </row>
    <row r="103">
      <c r="A103" s="2" t="n">
        <v>45084</v>
      </c>
      <c r="B103" t="n">
        <v>3.853939813118235</v>
      </c>
      <c r="C103" t="n">
        <v>25.66890107762718</v>
      </c>
      <c r="D103" t="n">
        <v>41.93887873685991</v>
      </c>
      <c r="E103" t="n">
        <v>32.09811181607671</v>
      </c>
      <c r="F103" t="n">
        <v>2.720787785387002</v>
      </c>
      <c r="G103" t="n">
        <v>-2.802838252436457</v>
      </c>
      <c r="H103" t="n">
        <v>16.3891231782703</v>
      </c>
      <c r="I103" t="n">
        <v>15.59451909555782</v>
      </c>
      <c r="J103" t="n">
        <v>10.49455405253423</v>
      </c>
      <c r="K103" t="n">
        <v>20.53658375378189</v>
      </c>
    </row>
    <row r="104">
      <c r="A104" s="2" t="n">
        <v>45085</v>
      </c>
      <c r="B104" t="n">
        <v>2.972992122830842</v>
      </c>
      <c r="C104" t="n">
        <v>26.87354613569433</v>
      </c>
      <c r="D104" t="n">
        <v>41.1282032954224</v>
      </c>
      <c r="E104" t="n">
        <v>34.62458563740105</v>
      </c>
      <c r="F104" t="n">
        <v>3.10076922556719</v>
      </c>
      <c r="G104" t="n">
        <v>-2.735305802713583</v>
      </c>
      <c r="H104" t="n">
        <v>14.21317759613203</v>
      </c>
      <c r="I104" t="n">
        <v>14.71478069095225</v>
      </c>
      <c r="J104" t="n">
        <v>8.314558084089384</v>
      </c>
      <c r="K104" t="n">
        <v>18.0185263216329</v>
      </c>
    </row>
    <row r="105">
      <c r="A105" s="2" t="n">
        <v>45086</v>
      </c>
      <c r="B105" t="n">
        <v>2.976504158692661</v>
      </c>
      <c r="C105" t="n">
        <v>27.90257407856323</v>
      </c>
      <c r="D105" t="n">
        <v>44.81129177074335</v>
      </c>
      <c r="E105" t="n">
        <v>37.19052803266401</v>
      </c>
      <c r="F105" t="n">
        <v>2.356264718586298</v>
      </c>
      <c r="G105" t="n">
        <v>-2.755134745319299</v>
      </c>
      <c r="H105" t="n">
        <v>13.95596442888789</v>
      </c>
      <c r="I105" t="n">
        <v>14.26693835699535</v>
      </c>
      <c r="J105" t="n">
        <v>7.538842232324439</v>
      </c>
      <c r="K105" t="n">
        <v>19.47935084540622</v>
      </c>
    </row>
    <row r="106">
      <c r="A106" s="2" t="n">
        <v>45089</v>
      </c>
      <c r="B106" t="n">
        <v>2.80409042728107</v>
      </c>
      <c r="C106" t="n">
        <v>27.28541456088152</v>
      </c>
      <c r="D106" t="n">
        <v>42.73102109951807</v>
      </c>
      <c r="E106" t="n">
        <v>33.05544880060116</v>
      </c>
      <c r="F106" t="n">
        <v>4.535054752686096</v>
      </c>
      <c r="G106" t="n">
        <v>-2.049264916409599</v>
      </c>
      <c r="H106" t="n">
        <v>16.49916155217843</v>
      </c>
      <c r="I106" t="n">
        <v>15.08680047818591</v>
      </c>
      <c r="J106" t="n">
        <v>7.048127442633367</v>
      </c>
      <c r="K106" t="n">
        <v>18.53286172528079</v>
      </c>
    </row>
    <row r="107">
      <c r="A107" s="2" t="n">
        <v>45090</v>
      </c>
      <c r="B107" t="n">
        <v>5.211577405803158</v>
      </c>
      <c r="C107" t="n">
        <v>28.40718756952387</v>
      </c>
      <c r="D107" t="n">
        <v>46.6342512259333</v>
      </c>
      <c r="E107" t="n">
        <v>36.34506478622175</v>
      </c>
      <c r="F107" t="n">
        <v>8.782362276707856</v>
      </c>
      <c r="G107" t="n">
        <v>-2.208010248419856</v>
      </c>
      <c r="H107" t="n">
        <v>19.1247076683641</v>
      </c>
      <c r="I107" t="n">
        <v>16.92562154928616</v>
      </c>
      <c r="J107" t="n">
        <v>9.637458968695478</v>
      </c>
      <c r="K107" t="n">
        <v>20.78127242365475</v>
      </c>
    </row>
    <row r="108">
      <c r="A108" s="2" t="n">
        <v>45091</v>
      </c>
      <c r="B108" t="n">
        <v>6.306966530398173</v>
      </c>
      <c r="C108" t="n">
        <v>29.44732382109447</v>
      </c>
      <c r="D108" t="n">
        <v>45.47110991682266</v>
      </c>
      <c r="E108" t="n">
        <v>38.2852616190029</v>
      </c>
      <c r="F108" t="n">
        <v>8.431414954988913</v>
      </c>
      <c r="G108" t="n">
        <v>-2.943961190161304</v>
      </c>
      <c r="H108" t="n">
        <v>18.42686360705004</v>
      </c>
      <c r="I108" t="n">
        <v>16.58575051090665</v>
      </c>
      <c r="J108" t="n">
        <v>10.36633501434876</v>
      </c>
      <c r="K108" t="n">
        <v>22.72772851990101</v>
      </c>
    </row>
    <row r="109">
      <c r="A109" s="2" t="n">
        <v>45092</v>
      </c>
      <c r="B109" t="n">
        <v>6.799303568606763</v>
      </c>
      <c r="C109" t="n">
        <v>32.5343404173102</v>
      </c>
      <c r="D109" t="n">
        <v>46.00186828467474</v>
      </c>
      <c r="E109" t="n">
        <v>38.83449860427866</v>
      </c>
      <c r="F109" t="n">
        <v>7.400464314443678</v>
      </c>
      <c r="G109" t="n">
        <v>-2.231352201594372</v>
      </c>
      <c r="H109" t="n">
        <v>18.70652544205644</v>
      </c>
      <c r="I109" t="n">
        <v>17.82028679064332</v>
      </c>
      <c r="J109" t="n">
        <v>14.74174488890687</v>
      </c>
      <c r="K109" t="n">
        <v>27.05679656113509</v>
      </c>
    </row>
    <row r="110">
      <c r="A110" s="2" t="n">
        <v>45093</v>
      </c>
      <c r="B110" t="n">
        <v>11.69567417747766</v>
      </c>
      <c r="C110" t="n">
        <v>34.07974755168861</v>
      </c>
      <c r="D110" t="n">
        <v>48.75068038922767</v>
      </c>
      <c r="E110" t="n">
        <v>39.7521189577734</v>
      </c>
      <c r="F110" t="n">
        <v>9.184773985300133</v>
      </c>
      <c r="G110" t="n">
        <v>-0.2793920212803336</v>
      </c>
      <c r="H110" t="n">
        <v>20.34635995928758</v>
      </c>
      <c r="I110" t="n">
        <v>21.13108564731421</v>
      </c>
      <c r="J110" t="n">
        <v>17.62712204239794</v>
      </c>
      <c r="K110" t="n">
        <v>27.20611559064776</v>
      </c>
    </row>
    <row r="111">
      <c r="A111" s="2" t="n">
        <v>45096</v>
      </c>
      <c r="B111" t="n">
        <v>17.35809935889898</v>
      </c>
      <c r="C111" t="n">
        <v>39.61074854380631</v>
      </c>
      <c r="D111" t="n">
        <v>64.69515441360225</v>
      </c>
      <c r="E111" t="n">
        <v>41.04495354345055</v>
      </c>
      <c r="F111" t="n">
        <v>13.1286002510296</v>
      </c>
      <c r="G111" t="n">
        <v>4.927310051792988</v>
      </c>
      <c r="H111" t="n">
        <v>25.15039713874274</v>
      </c>
      <c r="I111" t="n">
        <v>25.27433015960505</v>
      </c>
      <c r="J111" t="n">
        <v>21.23273474257126</v>
      </c>
      <c r="K111" t="n">
        <v>32.49185832222796</v>
      </c>
    </row>
    <row r="112">
      <c r="A112" s="2" t="n">
        <v>45097</v>
      </c>
      <c r="B112" t="n">
        <v>20.81620238960365</v>
      </c>
      <c r="C112" t="n">
        <v>41.7325227890476</v>
      </c>
      <c r="D112" t="n">
        <v>71.40439640720351</v>
      </c>
      <c r="E112" t="n">
        <v>41.84726998099706</v>
      </c>
      <c r="F112" t="n">
        <v>12.46185665651431</v>
      </c>
      <c r="G112" t="n">
        <v>9.104834681178664</v>
      </c>
      <c r="H112" t="n">
        <v>26.66614675849481</v>
      </c>
      <c r="I112" t="n">
        <v>25.86024864471674</v>
      </c>
      <c r="J112" t="n">
        <v>20.88027925715918</v>
      </c>
      <c r="K112" t="n">
        <v>32.81880160051729</v>
      </c>
    </row>
    <row r="113">
      <c r="A113" s="2" t="n">
        <v>45098</v>
      </c>
      <c r="B113" t="n">
        <v>18.82826345131097</v>
      </c>
      <c r="C113" t="n">
        <v>39.80005495385259</v>
      </c>
      <c r="D113" t="n">
        <v>68.18710680701534</v>
      </c>
      <c r="E113" t="n">
        <v>38.93337476222871</v>
      </c>
      <c r="F113" t="n">
        <v>13.83200118164858</v>
      </c>
      <c r="G113" t="n">
        <v>8.943171060235699</v>
      </c>
      <c r="H113" t="n">
        <v>25.80261025602837</v>
      </c>
      <c r="I113" t="n">
        <v>26.52864944888276</v>
      </c>
      <c r="J113" t="n">
        <v>18.701479547128</v>
      </c>
      <c r="K113" t="n">
        <v>32.07021855216075</v>
      </c>
    </row>
    <row r="114">
      <c r="A114" s="2" t="n">
        <v>45099</v>
      </c>
      <c r="B114" t="n">
        <v>26.12399669904193</v>
      </c>
      <c r="C114" t="n">
        <v>44.07181244923222</v>
      </c>
      <c r="D114" t="n">
        <v>79.64762292696459</v>
      </c>
      <c r="E114" t="n">
        <v>42.0898132115042</v>
      </c>
      <c r="F114" t="n">
        <v>16.53326319034822</v>
      </c>
      <c r="G114" t="n">
        <v>14.1042147220225</v>
      </c>
      <c r="H114" t="n">
        <v>31.60542594063372</v>
      </c>
      <c r="I114" t="n">
        <v>32.02839639883778</v>
      </c>
      <c r="J114" t="n">
        <v>27.23312727233797</v>
      </c>
      <c r="K114" t="n">
        <v>43.56540089448979</v>
      </c>
    </row>
    <row r="115">
      <c r="A115" s="2" t="n">
        <v>45100</v>
      </c>
      <c r="B115" t="n">
        <v>23.53813631075374</v>
      </c>
      <c r="C115" t="n">
        <v>47.97810747089657</v>
      </c>
      <c r="D115" t="n">
        <v>73.60204980509147</v>
      </c>
      <c r="E115" t="n">
        <v>38.76064060020199</v>
      </c>
      <c r="F115" t="n">
        <v>20.63305621433162</v>
      </c>
      <c r="G115" t="n">
        <v>14.42842447312047</v>
      </c>
      <c r="H115" t="n">
        <v>29.57880014910243</v>
      </c>
      <c r="I115" t="n">
        <v>28.57128182189597</v>
      </c>
      <c r="J115" t="n">
        <v>24.82314775562835</v>
      </c>
      <c r="K115" t="n">
        <v>43.1625404541049</v>
      </c>
    </row>
    <row r="116">
      <c r="A116" s="2" t="n">
        <v>45103</v>
      </c>
      <c r="B116" t="n">
        <v>30.17222003308484</v>
      </c>
      <c r="C116" t="n">
        <v>51.94042771340723</v>
      </c>
      <c r="D116" t="n">
        <v>82.0436234927449</v>
      </c>
      <c r="E116" t="n">
        <v>40.26298949526292</v>
      </c>
      <c r="F116" t="n">
        <v>22.13061063726951</v>
      </c>
      <c r="G116" t="n">
        <v>24.4406634116318</v>
      </c>
      <c r="H116" t="n">
        <v>34.66250933204515</v>
      </c>
      <c r="I116" t="n">
        <v>35.68439933574561</v>
      </c>
      <c r="J116" t="n">
        <v>31.68712297327427</v>
      </c>
      <c r="K116" t="n">
        <v>66.11101806500122</v>
      </c>
    </row>
    <row r="117">
      <c r="A117" s="2" t="n">
        <v>45104</v>
      </c>
      <c r="B117" t="n">
        <v>24.26874260158321</v>
      </c>
      <c r="C117" t="n">
        <v>47.72094247800365</v>
      </c>
      <c r="D117" t="n">
        <v>78.84948823011597</v>
      </c>
      <c r="E117" t="n">
        <v>36.42151604229649</v>
      </c>
      <c r="F117" t="n">
        <v>17.80863285029703</v>
      </c>
      <c r="G117" t="n">
        <v>19.24637548107622</v>
      </c>
      <c r="H117" t="n">
        <v>29.39085489393929</v>
      </c>
      <c r="I117" t="n">
        <v>28.826564078884</v>
      </c>
      <c r="J117" t="n">
        <v>29.25485039563556</v>
      </c>
      <c r="K117" t="n">
        <v>62.02529333623099</v>
      </c>
    </row>
    <row r="118">
      <c r="A118" s="2" t="n">
        <v>45105</v>
      </c>
      <c r="B118" t="n">
        <v>34.0035145106994</v>
      </c>
      <c r="C118" t="n">
        <v>58.0868244922476</v>
      </c>
      <c r="D118" t="n">
        <v>88.25231437227092</v>
      </c>
      <c r="E118" t="n">
        <v>46.73081677688224</v>
      </c>
      <c r="F118" t="n">
        <v>17.62878987121628</v>
      </c>
      <c r="G118" t="n">
        <v>26.66314324698675</v>
      </c>
      <c r="H118" t="n">
        <v>36.56178039510725</v>
      </c>
      <c r="I118" t="n">
        <v>33.59582879674623</v>
      </c>
      <c r="J118" t="n">
        <v>37.44279642322339</v>
      </c>
      <c r="K118" t="n">
        <v>72.44846376607967</v>
      </c>
    </row>
    <row r="119">
      <c r="A119" s="2" t="n">
        <v>45107</v>
      </c>
      <c r="B119" t="n">
        <v>33.75662225539018</v>
      </c>
      <c r="C119" t="n">
        <v>56.57954622277275</v>
      </c>
      <c r="D119" t="n">
        <v>88.39915925778901</v>
      </c>
      <c r="E119" t="n">
        <v>44.74456108874276</v>
      </c>
      <c r="F119" t="n">
        <v>18.0648398672812</v>
      </c>
      <c r="G119" t="n">
        <v>28.49744473139335</v>
      </c>
      <c r="H119" t="n">
        <v>33.95750517742952</v>
      </c>
      <c r="I119" t="n">
        <v>32.57109356756862</v>
      </c>
      <c r="J119" t="n">
        <v>37.47235447573629</v>
      </c>
      <c r="K119" t="n">
        <v>73.2840305466629</v>
      </c>
    </row>
    <row r="120">
      <c r="A120" s="2" t="n">
        <v>45110</v>
      </c>
      <c r="B120" t="n">
        <v>33.27773132850069</v>
      </c>
      <c r="C120" t="n">
        <v>60.130892179531</v>
      </c>
      <c r="D120" t="n">
        <v>88.23045710821999</v>
      </c>
      <c r="E120" t="n">
        <v>44.15887308740199</v>
      </c>
      <c r="F120" t="n">
        <v>19.28229471036092</v>
      </c>
      <c r="G120" t="n">
        <v>27.91373750551289</v>
      </c>
      <c r="H120" t="n">
        <v>34.34302931661264</v>
      </c>
      <c r="I120" t="n">
        <v>34.1757632867334</v>
      </c>
      <c r="J120" t="n">
        <v>36.94245166543044</v>
      </c>
      <c r="K120" t="n">
        <v>71.81167766464785</v>
      </c>
    </row>
    <row r="121">
      <c r="A121" s="2" t="n">
        <v>45111</v>
      </c>
      <c r="B121" t="n">
        <v>30.23351113057826</v>
      </c>
      <c r="C121" t="n">
        <v>61.0456152542717</v>
      </c>
      <c r="D121" t="n">
        <v>89.74737607080945</v>
      </c>
      <c r="E121" t="n">
        <v>43.66588728692831</v>
      </c>
      <c r="F121" t="n">
        <v>20.69603535066935</v>
      </c>
      <c r="G121" t="n">
        <v>26.72859070371518</v>
      </c>
      <c r="H121" t="n">
        <v>29.39177197441287</v>
      </c>
      <c r="I121" t="n">
        <v>30.06269272569686</v>
      </c>
      <c r="J121" t="n">
        <v>33.74262359617399</v>
      </c>
      <c r="K121" t="n">
        <v>66.69208512302698</v>
      </c>
    </row>
    <row r="122">
      <c r="A122" s="2" t="n">
        <v>45112</v>
      </c>
      <c r="B122" t="n">
        <v>23.81489017467242</v>
      </c>
      <c r="C122" t="n">
        <v>58.15676876787555</v>
      </c>
      <c r="D122" t="n">
        <v>88.42746598899316</v>
      </c>
      <c r="E122" t="n">
        <v>41.14267131154021</v>
      </c>
      <c r="F122" t="n">
        <v>30.41172148856845</v>
      </c>
      <c r="G122" t="n">
        <v>23.16013870146294</v>
      </c>
      <c r="H122" t="n">
        <v>29.87499652623389</v>
      </c>
      <c r="I122" t="n">
        <v>29.13225886411657</v>
      </c>
      <c r="J122" t="n">
        <v>32.70734337508712</v>
      </c>
      <c r="K122" t="n">
        <v>61.66423940040604</v>
      </c>
    </row>
    <row r="123">
      <c r="A123" s="2" t="n">
        <v>45113</v>
      </c>
      <c r="B123" t="n">
        <v>25.03588233108795</v>
      </c>
      <c r="C123" t="n">
        <v>69.02306904768058</v>
      </c>
      <c r="D123" t="n">
        <v>80.87918439965209</v>
      </c>
      <c r="E123" t="n">
        <v>42.37165524029493</v>
      </c>
      <c r="F123" t="n">
        <v>32.21419965359842</v>
      </c>
      <c r="G123" t="n">
        <v>26.21906586102187</v>
      </c>
      <c r="H123" t="n">
        <v>31.39829155424094</v>
      </c>
      <c r="I123" t="n">
        <v>30.69571119117638</v>
      </c>
      <c r="J123" t="n">
        <v>31.94952180020898</v>
      </c>
      <c r="K123" t="n">
        <v>65.08357770158335</v>
      </c>
    </row>
    <row r="124">
      <c r="A124" s="2" t="n">
        <v>45114</v>
      </c>
      <c r="B124" t="n">
        <v>25.96400743107754</v>
      </c>
      <c r="C124" t="n">
        <v>74.21465053352787</v>
      </c>
      <c r="D124" t="n">
        <v>86.19301404921048</v>
      </c>
      <c r="E124" t="n">
        <v>43.97892786581219</v>
      </c>
      <c r="F124" t="n">
        <v>32.77587179226571</v>
      </c>
      <c r="G124" t="n">
        <v>28.22463717316168</v>
      </c>
      <c r="H124" t="n">
        <v>32.79067503989128</v>
      </c>
      <c r="I124" t="n">
        <v>32.03442434538077</v>
      </c>
      <c r="J124" t="n">
        <v>32.91325477078091</v>
      </c>
      <c r="K124" t="n">
        <v>72.12062501071669</v>
      </c>
    </row>
    <row r="125">
      <c r="A125" s="2" t="n">
        <v>45117</v>
      </c>
      <c r="B125" t="n">
        <v>26.56435795470424</v>
      </c>
      <c r="C125" t="n">
        <v>68.91243051653866</v>
      </c>
      <c r="D125" t="n">
        <v>88.99701104405702</v>
      </c>
      <c r="E125" t="n">
        <v>44.3633032119436</v>
      </c>
      <c r="F125" t="n">
        <v>38.96367582597922</v>
      </c>
      <c r="G125" t="n">
        <v>28.92066952577908</v>
      </c>
      <c r="H125" t="n">
        <v>32.13787026801877</v>
      </c>
      <c r="I125" t="n">
        <v>34.33263921676637</v>
      </c>
      <c r="J125" t="n">
        <v>36.40738487874191</v>
      </c>
      <c r="K125" t="n">
        <v>80.48832474346905</v>
      </c>
    </row>
    <row r="126">
      <c r="A126" s="2" t="n">
        <v>45118</v>
      </c>
      <c r="B126" t="n">
        <v>25.85754809204241</v>
      </c>
      <c r="C126" t="n">
        <v>70.30324412761293</v>
      </c>
      <c r="D126" t="n">
        <v>89.41208802257539</v>
      </c>
      <c r="E126" t="n">
        <v>45.19651905414943</v>
      </c>
      <c r="F126" t="n">
        <v>37.43627065087374</v>
      </c>
      <c r="G126" t="n">
        <v>27.02939292685047</v>
      </c>
      <c r="H126" t="n">
        <v>33.53999345670993</v>
      </c>
      <c r="I126" t="n">
        <v>36.00923803383917</v>
      </c>
      <c r="J126" t="n">
        <v>39.14726401576698</v>
      </c>
      <c r="K126" t="n">
        <v>75.31141891674949</v>
      </c>
    </row>
    <row r="127">
      <c r="A127" s="2" t="n">
        <v>45119</v>
      </c>
      <c r="B127" t="n">
        <v>24.18444048886435</v>
      </c>
      <c r="C127" t="n">
        <v>70.66158384401449</v>
      </c>
      <c r="D127" t="n">
        <v>88.92737093298952</v>
      </c>
      <c r="E127" t="n">
        <v>46.40255413583974</v>
      </c>
      <c r="F127" t="n">
        <v>38.67789893117417</v>
      </c>
      <c r="G127" t="n">
        <v>29.51949666168734</v>
      </c>
      <c r="H127" t="n">
        <v>38.11837663378017</v>
      </c>
      <c r="I127" t="n">
        <v>34.23747907522261</v>
      </c>
      <c r="J127" t="n">
        <v>37.70108851583589</v>
      </c>
      <c r="K127" t="n">
        <v>75.01097796202205</v>
      </c>
    </row>
    <row r="128">
      <c r="A128" s="2" t="n">
        <v>45120</v>
      </c>
      <c r="B128" t="n">
        <v>28.81411235436548</v>
      </c>
      <c r="C128" t="n">
        <v>70.72561531810008</v>
      </c>
      <c r="D128" t="n">
        <v>90.71133369007185</v>
      </c>
      <c r="E128" t="n">
        <v>45.25812027336111</v>
      </c>
      <c r="F128" t="n">
        <v>38.74206188289655</v>
      </c>
      <c r="G128" t="n">
        <v>27.62330311387691</v>
      </c>
      <c r="H128" t="n">
        <v>40.98351901432178</v>
      </c>
      <c r="I128" t="n">
        <v>34.61202476222234</v>
      </c>
      <c r="J128" t="n">
        <v>38.20252536545963</v>
      </c>
      <c r="K128" t="n">
        <v>77.38799655048601</v>
      </c>
    </row>
    <row r="129">
      <c r="A129" s="2" t="n">
        <v>45121</v>
      </c>
      <c r="B129" t="n">
        <v>24.7198966475936</v>
      </c>
      <c r="C129" t="n">
        <v>66.89944031280484</v>
      </c>
      <c r="D129" t="n">
        <v>83.95736230466603</v>
      </c>
      <c r="E129" t="n">
        <v>40.66134059328934</v>
      </c>
      <c r="F129" t="n">
        <v>31.81648119130191</v>
      </c>
      <c r="G129" t="n">
        <v>28.07165302540844</v>
      </c>
      <c r="H129" t="n">
        <v>38.44870716255993</v>
      </c>
      <c r="I129" t="n">
        <v>30.61054672140891</v>
      </c>
      <c r="J129" t="n">
        <v>34.4150883352315</v>
      </c>
      <c r="K129" t="n">
        <v>71.15147266578796</v>
      </c>
    </row>
    <row r="130">
      <c r="A130" s="2" t="n">
        <v>45124</v>
      </c>
      <c r="B130" t="n">
        <v>26.19238350443556</v>
      </c>
      <c r="C130" t="n">
        <v>60.46507249026138</v>
      </c>
      <c r="D130" t="n">
        <v>86.62477154009363</v>
      </c>
      <c r="E130" t="n">
        <v>41.55984626840448</v>
      </c>
      <c r="F130" t="n">
        <v>34.19915911321701</v>
      </c>
      <c r="G130" t="n">
        <v>33.3952325709592</v>
      </c>
      <c r="H130" t="n">
        <v>40.01864968508604</v>
      </c>
      <c r="I130" t="n">
        <v>33.40049585096673</v>
      </c>
      <c r="J130" t="n">
        <v>37.25383013546195</v>
      </c>
      <c r="K130" t="n">
        <v>73.36773946383856</v>
      </c>
    </row>
    <row r="131">
      <c r="A131" s="2" t="n">
        <v>45125</v>
      </c>
      <c r="B131" t="n">
        <v>25.93402769807551</v>
      </c>
      <c r="C131" t="n">
        <v>53.7757693634098</v>
      </c>
      <c r="D131" t="n">
        <v>81.5220488005083</v>
      </c>
      <c r="E131" t="n">
        <v>37.57689425755497</v>
      </c>
      <c r="F131" t="n">
        <v>33.41966922907251</v>
      </c>
      <c r="G131" t="n">
        <v>34.30183389897785</v>
      </c>
      <c r="H131" t="n">
        <v>37.36492252779631</v>
      </c>
      <c r="I131" t="n">
        <v>29.87476181649928</v>
      </c>
      <c r="J131" t="n">
        <v>31.91521412771699</v>
      </c>
      <c r="K131" t="n">
        <v>67.81880602810766</v>
      </c>
    </row>
    <row r="132">
      <c r="A132" s="2" t="n">
        <v>45126</v>
      </c>
      <c r="B132" t="n">
        <v>27.76835801380253</v>
      </c>
      <c r="C132" t="n">
        <v>57.30768251277922</v>
      </c>
      <c r="D132" t="n">
        <v>84.48697160556537</v>
      </c>
      <c r="E132" t="n">
        <v>38.43425863601924</v>
      </c>
      <c r="F132" t="n">
        <v>33.11047359275465</v>
      </c>
      <c r="G132" t="n">
        <v>35.2044181325069</v>
      </c>
      <c r="H132" t="n">
        <v>45.5408816839455</v>
      </c>
      <c r="I132" t="n">
        <v>33.16536438196891</v>
      </c>
      <c r="J132" t="n">
        <v>33.58705079712148</v>
      </c>
      <c r="K132" t="n">
        <v>68.17777809411876</v>
      </c>
    </row>
    <row r="133">
      <c r="A133" s="2" t="n">
        <v>45127</v>
      </c>
      <c r="B133" t="n">
        <v>27.71567929950491</v>
      </c>
      <c r="C133" t="n">
        <v>55.00126977492523</v>
      </c>
      <c r="D133" t="n">
        <v>80.19325303294191</v>
      </c>
      <c r="E133" t="n">
        <v>36.32615345081938</v>
      </c>
      <c r="F133" t="n">
        <v>31.20782051279127</v>
      </c>
      <c r="G133" t="n">
        <v>35.0322385640407</v>
      </c>
      <c r="H133" t="n">
        <v>41.34546974160953</v>
      </c>
      <c r="I133" t="n">
        <v>31.9382158509743</v>
      </c>
      <c r="J133" t="n">
        <v>33.46636682566923</v>
      </c>
      <c r="K133" t="n">
        <v>66.45238622877088</v>
      </c>
    </row>
    <row r="134">
      <c r="A134" s="2" t="n">
        <v>45128</v>
      </c>
      <c r="B134" t="n">
        <v>25.60449489736585</v>
      </c>
      <c r="C134" t="n">
        <v>46.12126069890008</v>
      </c>
      <c r="D134" t="n">
        <v>74.72620577347271</v>
      </c>
      <c r="E134" t="n">
        <v>35.23332217223849</v>
      </c>
      <c r="F134" t="n">
        <v>33.14900546967763</v>
      </c>
      <c r="G134" t="n">
        <v>38.74729643753427</v>
      </c>
      <c r="H134" t="n">
        <v>46.76845790677901</v>
      </c>
      <c r="I134" t="n">
        <v>34.09812840485733</v>
      </c>
      <c r="J134" t="n">
        <v>32.60530144308731</v>
      </c>
      <c r="K134" t="n">
        <v>67.03912067687845</v>
      </c>
    </row>
    <row r="135">
      <c r="A135" s="2" t="n">
        <v>45131</v>
      </c>
      <c r="B135" t="n">
        <v>24.63875372647226</v>
      </c>
      <c r="C135" t="n">
        <v>44.54571841353172</v>
      </c>
      <c r="D135" t="n">
        <v>83.00423367963197</v>
      </c>
      <c r="E135" t="n">
        <v>35.13483719836914</v>
      </c>
      <c r="F135" t="n">
        <v>30.93038419504381</v>
      </c>
      <c r="G135" t="n">
        <v>39.59003338489924</v>
      </c>
      <c r="H135" t="n">
        <v>49.3394869560378</v>
      </c>
      <c r="I135" t="n">
        <v>35.17245337649253</v>
      </c>
      <c r="J135" t="n">
        <v>34.95104154141404</v>
      </c>
      <c r="K135" t="n">
        <v>62.90263632033559</v>
      </c>
    </row>
    <row r="136">
      <c r="A136" s="2" t="n">
        <v>45132</v>
      </c>
      <c r="B136" t="n">
        <v>23.56929773945078</v>
      </c>
      <c r="C136" t="n">
        <v>41.24597977329649</v>
      </c>
      <c r="D136" t="n">
        <v>89.98413078255898</v>
      </c>
      <c r="E136" t="n">
        <v>37.19975165131675</v>
      </c>
      <c r="F136" t="n">
        <v>29.61354908229819</v>
      </c>
      <c r="G136" t="n">
        <v>37.14023479919734</v>
      </c>
      <c r="H136" t="n">
        <v>45.98551850913426</v>
      </c>
      <c r="I136" t="n">
        <v>33.97287575317291</v>
      </c>
      <c r="J136" t="n">
        <v>36.17396329822344</v>
      </c>
      <c r="K136" t="n">
        <v>59.54316250876628</v>
      </c>
    </row>
    <row r="137">
      <c r="A137" s="2" t="n">
        <v>45133</v>
      </c>
      <c r="B137" t="n">
        <v>23.14670780313011</v>
      </c>
      <c r="C137" t="n">
        <v>39.54835348596455</v>
      </c>
      <c r="D137" t="n">
        <v>87.34188452712779</v>
      </c>
      <c r="E137" t="n">
        <v>38.2991756591675</v>
      </c>
      <c r="F137" t="n">
        <v>30.48348404640806</v>
      </c>
      <c r="G137" t="n">
        <v>37.21256425478807</v>
      </c>
      <c r="H137" t="n">
        <v>45.4712005575177</v>
      </c>
      <c r="I137" t="n">
        <v>31.33933609098869</v>
      </c>
      <c r="J137" t="n">
        <v>34.71635939128059</v>
      </c>
      <c r="K137" t="n">
        <v>59.84913115517963</v>
      </c>
    </row>
    <row r="138">
      <c r="A138" s="2" t="n">
        <v>45134</v>
      </c>
      <c r="B138" t="n">
        <v>23.33565586745281</v>
      </c>
      <c r="C138" t="n">
        <v>39.18673010348594</v>
      </c>
      <c r="D138" t="n">
        <v>85.99085016269059</v>
      </c>
      <c r="E138" t="n">
        <v>35.02049909246418</v>
      </c>
      <c r="F138" t="n">
        <v>28.42411230722961</v>
      </c>
      <c r="G138" t="n">
        <v>34.25939566019676</v>
      </c>
      <c r="H138" t="n">
        <v>45.07266696892817</v>
      </c>
      <c r="I138" t="n">
        <v>28.69005985784749</v>
      </c>
      <c r="J138" t="n">
        <v>33.24365194846808</v>
      </c>
      <c r="K138" t="n">
        <v>49.75408756076103</v>
      </c>
    </row>
    <row r="139">
      <c r="A139" s="2" t="n">
        <v>45135</v>
      </c>
      <c r="B139" t="n">
        <v>21.19730498015397</v>
      </c>
      <c r="C139" t="n">
        <v>37.03866415346495</v>
      </c>
      <c r="D139" t="n">
        <v>84.81874106741733</v>
      </c>
      <c r="E139" t="n">
        <v>37.441440215</v>
      </c>
      <c r="F139" t="n">
        <v>28.51400313340324</v>
      </c>
      <c r="G139" t="n">
        <v>34.48285206644152</v>
      </c>
      <c r="H139" t="n">
        <v>44.89792587532369</v>
      </c>
      <c r="I139" t="n">
        <v>27.8595039110696</v>
      </c>
      <c r="J139" t="n">
        <v>33.2935591307715</v>
      </c>
      <c r="K139" t="n">
        <v>49.69963349303597</v>
      </c>
    </row>
    <row r="140">
      <c r="A140" s="2" t="n">
        <v>45138</v>
      </c>
      <c r="B140" t="n">
        <v>22.45064241678914</v>
      </c>
      <c r="C140" t="n">
        <v>40.66722257127628</v>
      </c>
      <c r="D140" t="n">
        <v>86.52498849570549</v>
      </c>
      <c r="E140" t="n">
        <v>40.81725177878033</v>
      </c>
      <c r="F140" t="n">
        <v>19.59942205791552</v>
      </c>
      <c r="G140" t="n">
        <v>35.41870641153346</v>
      </c>
      <c r="H140" t="n">
        <v>51.45649671454562</v>
      </c>
      <c r="I140" t="n">
        <v>30.99993993108456</v>
      </c>
      <c r="J140" t="n">
        <v>35.85748519125065</v>
      </c>
      <c r="K140" t="n">
        <v>46.15980762881134</v>
      </c>
    </row>
    <row r="141">
      <c r="A141" s="2" t="n">
        <v>45139</v>
      </c>
      <c r="B141" t="n">
        <v>21.00680206415002</v>
      </c>
      <c r="C141" t="n">
        <v>42.96404023696543</v>
      </c>
      <c r="D141" t="n">
        <v>82.24385883256747</v>
      </c>
      <c r="E141" t="n">
        <v>40.79552884085966</v>
      </c>
      <c r="F141" t="n">
        <v>18.41676071878386</v>
      </c>
      <c r="G141" t="n">
        <v>35.2837249644605</v>
      </c>
      <c r="H141" t="n">
        <v>48.65391170176858</v>
      </c>
      <c r="I141" t="n">
        <v>31.16540863182693</v>
      </c>
      <c r="J141" t="n">
        <v>32.42535736432328</v>
      </c>
      <c r="K141" t="n">
        <v>46.83533714949133</v>
      </c>
    </row>
    <row r="142">
      <c r="A142" s="2" t="n">
        <v>45140</v>
      </c>
      <c r="B142" t="n">
        <v>20.10180363444827</v>
      </c>
      <c r="C142" t="n">
        <v>46.23880852704214</v>
      </c>
      <c r="D142" t="n">
        <v>78.87691428456087</v>
      </c>
      <c r="E142" t="n">
        <v>35.11293200089667</v>
      </c>
      <c r="F142" t="n">
        <v>24.23903551922739</v>
      </c>
      <c r="G142" t="n">
        <v>32.40921147053197</v>
      </c>
      <c r="H142" t="n">
        <v>46.79431947908235</v>
      </c>
      <c r="I142" t="n">
        <v>29.31611377818977</v>
      </c>
      <c r="J142" t="n">
        <v>29.36526557966965</v>
      </c>
      <c r="K142" t="n">
        <v>42.58280594692765</v>
      </c>
    </row>
    <row r="143">
      <c r="A143" s="2" t="n">
        <v>45141</v>
      </c>
      <c r="B143" t="n">
        <v>17.70429687506345</v>
      </c>
      <c r="C143" t="n">
        <v>46.54347648544397</v>
      </c>
      <c r="D143" t="n">
        <v>77.19856227128328</v>
      </c>
      <c r="E143" t="n">
        <v>34.03657090315322</v>
      </c>
      <c r="F143" t="n">
        <v>30.10119064872159</v>
      </c>
      <c r="G143" t="n">
        <v>32.14325131857751</v>
      </c>
      <c r="H143" t="n">
        <v>45.53093971279512</v>
      </c>
      <c r="I143" t="n">
        <v>27.79722745533555</v>
      </c>
      <c r="J143" t="n">
        <v>27.22308632330439</v>
      </c>
      <c r="K143" t="n">
        <v>32.00631454849048</v>
      </c>
    </row>
    <row r="144">
      <c r="A144" s="2" t="n">
        <v>45142</v>
      </c>
      <c r="B144" t="n">
        <v>17.53101665605392</v>
      </c>
      <c r="C144" t="n">
        <v>45.73053238966496</v>
      </c>
      <c r="D144" t="n">
        <v>73.84362591502259</v>
      </c>
      <c r="E144" t="n">
        <v>31.23800159458523</v>
      </c>
      <c r="F144" t="n">
        <v>37.71744883537846</v>
      </c>
      <c r="G144" t="n">
        <v>34.23758771630543</v>
      </c>
      <c r="H144" t="n">
        <v>44.14229889545007</v>
      </c>
      <c r="I144" t="n">
        <v>28.87239428490302</v>
      </c>
      <c r="J144" t="n">
        <v>22.45535859924665</v>
      </c>
      <c r="K144" t="n">
        <v>27.27099933343886</v>
      </c>
    </row>
    <row r="145">
      <c r="A145" s="2" t="n">
        <v>45145</v>
      </c>
      <c r="B145" t="n">
        <v>13.02582537193202</v>
      </c>
      <c r="C145" t="n">
        <v>42.2694514180626</v>
      </c>
      <c r="D145" t="n">
        <v>69.7751957986825</v>
      </c>
      <c r="E145" t="n">
        <v>29.68148086730227</v>
      </c>
      <c r="F145" t="n">
        <v>32.80191789863682</v>
      </c>
      <c r="G145" t="n">
        <v>29.80520353435887</v>
      </c>
      <c r="H145" t="n">
        <v>40.39017830837781</v>
      </c>
      <c r="I145" t="n">
        <v>23.34209377391567</v>
      </c>
      <c r="J145" t="n">
        <v>14.06045557621682</v>
      </c>
      <c r="K145" t="n">
        <v>18.34104071910227</v>
      </c>
    </row>
    <row r="146">
      <c r="A146" s="2" t="n">
        <v>45146</v>
      </c>
      <c r="B146" t="n">
        <v>8.236099979115497</v>
      </c>
      <c r="C146" t="n">
        <v>42.05998413570522</v>
      </c>
      <c r="D146" t="n">
        <v>69.11305415319706</v>
      </c>
      <c r="E146" t="n">
        <v>25.88785237999638</v>
      </c>
      <c r="F146" t="n">
        <v>37.48659986510001</v>
      </c>
      <c r="G146" t="n">
        <v>27.53732496337991</v>
      </c>
      <c r="H146" t="n">
        <v>38.89818304768271</v>
      </c>
      <c r="I146" t="n">
        <v>20.58087676857514</v>
      </c>
      <c r="J146" t="n">
        <v>12.70782191183093</v>
      </c>
      <c r="K146" t="n">
        <v>18.8712752375428</v>
      </c>
    </row>
    <row r="147">
      <c r="A147" s="2" t="n">
        <v>45147</v>
      </c>
      <c r="B147" t="n">
        <v>13.0977266349938</v>
      </c>
      <c r="C147" t="n">
        <v>43.22865941211988</v>
      </c>
      <c r="D147" t="n">
        <v>77.63293641554607</v>
      </c>
      <c r="E147" t="n">
        <v>27.4731613741968</v>
      </c>
      <c r="F147" t="n">
        <v>41.33696526606685</v>
      </c>
      <c r="G147" t="n">
        <v>32.81381091710802</v>
      </c>
      <c r="H147" t="n">
        <v>40.91000938389959</v>
      </c>
      <c r="I147" t="n">
        <v>21.34897208519448</v>
      </c>
      <c r="J147" t="n">
        <v>16.0029183508964</v>
      </c>
      <c r="K147" t="n">
        <v>22.19164141605765</v>
      </c>
    </row>
    <row r="148">
      <c r="A148" s="2" t="n">
        <v>45148</v>
      </c>
      <c r="B148" t="n">
        <v>14.23073312038052</v>
      </c>
      <c r="C148" t="n">
        <v>43.34966300037357</v>
      </c>
      <c r="D148" t="n">
        <v>79.92809039128905</v>
      </c>
      <c r="E148" t="n">
        <v>27.91090743256823</v>
      </c>
      <c r="F148" t="n">
        <v>35.68160729333716</v>
      </c>
      <c r="G148" t="n">
        <v>30.52916832582131</v>
      </c>
      <c r="H148" t="n">
        <v>44.16896435949471</v>
      </c>
      <c r="I148" t="n">
        <v>23.11050677112782</v>
      </c>
      <c r="J148" t="n">
        <v>15.75581111783204</v>
      </c>
      <c r="K148" t="n">
        <v>23.90643883506991</v>
      </c>
    </row>
    <row r="149">
      <c r="A149" s="2" t="n">
        <v>45149</v>
      </c>
      <c r="B149" t="n">
        <v>10.6691211985374</v>
      </c>
      <c r="C149" t="n">
        <v>41.41929493774099</v>
      </c>
      <c r="D149" t="n">
        <v>83.24191063472965</v>
      </c>
      <c r="E149" t="n">
        <v>24.04707769618333</v>
      </c>
      <c r="F149" t="n">
        <v>39.90800203735485</v>
      </c>
      <c r="G149" t="n">
        <v>28.73628513003281</v>
      </c>
      <c r="H149" t="n">
        <v>42.35220448891715</v>
      </c>
      <c r="I149" t="n">
        <v>19.78383533206769</v>
      </c>
      <c r="J149" t="n">
        <v>15.34484419557554</v>
      </c>
      <c r="K149" t="n">
        <v>20.38260795046596</v>
      </c>
    </row>
    <row r="150">
      <c r="A150" s="2" t="n">
        <v>45152</v>
      </c>
      <c r="B150" t="n">
        <v>11.46672486546012</v>
      </c>
      <c r="C150" t="n">
        <v>41.02919012120137</v>
      </c>
      <c r="D150" t="n">
        <v>69.38205791258815</v>
      </c>
      <c r="E150" t="n">
        <v>20.33536029676508</v>
      </c>
      <c r="F150" t="n">
        <v>41.85596629975326</v>
      </c>
      <c r="G150" t="n">
        <v>24.23151592198891</v>
      </c>
      <c r="H150" t="n">
        <v>43.85876960368407</v>
      </c>
      <c r="I150" t="n">
        <v>13.56511555947557</v>
      </c>
      <c r="J150" t="n">
        <v>13.65273081437006</v>
      </c>
      <c r="K150" t="n">
        <v>16.85909170361637</v>
      </c>
    </row>
    <row r="151">
      <c r="A151" s="2" t="n">
        <v>45154</v>
      </c>
      <c r="B151" t="n">
        <v>7.31301941133351</v>
      </c>
      <c r="C151" t="n">
        <v>40.24015597721695</v>
      </c>
      <c r="D151" t="n">
        <v>65.99929853138093</v>
      </c>
      <c r="E151" t="n">
        <v>19.34398284797874</v>
      </c>
      <c r="F151" t="n">
        <v>36.86437102952145</v>
      </c>
      <c r="G151" t="n">
        <v>20.39280436569042</v>
      </c>
      <c r="H151" t="n">
        <v>39.33729434940547</v>
      </c>
      <c r="I151" t="n">
        <v>9.917579169150482</v>
      </c>
      <c r="J151" t="n">
        <v>11.69255525321535</v>
      </c>
      <c r="K151" t="n">
        <v>16.49753859029723</v>
      </c>
    </row>
    <row r="152">
      <c r="A152" s="2" t="n">
        <v>45155</v>
      </c>
      <c r="B152" t="n">
        <v>3.30717931075839</v>
      </c>
      <c r="C152" t="n">
        <v>39.48275894707231</v>
      </c>
      <c r="D152" t="n">
        <v>63.44010803652294</v>
      </c>
      <c r="E152" t="n">
        <v>18.35196744957597</v>
      </c>
      <c r="F152" t="n">
        <v>32.88521019106834</v>
      </c>
      <c r="G152" t="n">
        <v>17.23077136899016</v>
      </c>
      <c r="H152" t="n">
        <v>35.21659697350963</v>
      </c>
      <c r="I152" t="n">
        <v>7.510122144876008</v>
      </c>
      <c r="J152" t="n">
        <v>9.74145461623066</v>
      </c>
      <c r="K152" t="n">
        <v>15.44592532927533</v>
      </c>
    </row>
    <row r="153">
      <c r="A153" s="2" t="n">
        <v>45156</v>
      </c>
      <c r="B153" t="n">
        <v>2.046069357754954</v>
      </c>
      <c r="C153" t="n">
        <v>39.62465934544537</v>
      </c>
      <c r="D153" t="n">
        <v>62.36155579507003</v>
      </c>
      <c r="E153" t="n">
        <v>17.34194901100103</v>
      </c>
      <c r="F153" t="n">
        <v>33.5601763798149</v>
      </c>
      <c r="G153" t="n">
        <v>16.62723729349695</v>
      </c>
      <c r="H153" t="n">
        <v>33.76714373523635</v>
      </c>
      <c r="I153" t="n">
        <v>8.236020636933938</v>
      </c>
      <c r="J153" t="n">
        <v>9.605428842653962</v>
      </c>
      <c r="K153" t="n">
        <v>15.03549146177996</v>
      </c>
    </row>
    <row r="154">
      <c r="A154" s="2" t="n">
        <v>45159</v>
      </c>
      <c r="B154" t="n">
        <v>3.686967214066916</v>
      </c>
      <c r="C154" t="n">
        <v>39.45996350768341</v>
      </c>
      <c r="D154" t="n">
        <v>62.89952074991953</v>
      </c>
      <c r="E154" t="n">
        <v>17.67879284272919</v>
      </c>
      <c r="F154" t="n">
        <v>34.59813502467717</v>
      </c>
      <c r="G154" t="n">
        <v>17.28388435397206</v>
      </c>
      <c r="H154" t="n">
        <v>36.24512562277187</v>
      </c>
      <c r="I154" t="n">
        <v>6.696251497202743</v>
      </c>
      <c r="J154" t="n">
        <v>7.159710971920963</v>
      </c>
      <c r="K154" t="n">
        <v>12.93133105634223</v>
      </c>
    </row>
    <row r="155">
      <c r="A155" s="2" t="n">
        <v>45160</v>
      </c>
      <c r="B155" t="n">
        <v>5.686771712040639</v>
      </c>
      <c r="C155" t="n">
        <v>30.68062445225772</v>
      </c>
      <c r="D155" t="n">
        <v>61.22741865766432</v>
      </c>
      <c r="E155" t="n">
        <v>18.5055257988481</v>
      </c>
      <c r="F155" t="n">
        <v>28.35573108448206</v>
      </c>
      <c r="G155" t="n">
        <v>19.31449534714748</v>
      </c>
      <c r="H155" t="n">
        <v>38.94508597263864</v>
      </c>
      <c r="I155" t="n">
        <v>4.912305466010691</v>
      </c>
      <c r="J155" t="n">
        <v>7.421800773245235</v>
      </c>
      <c r="K155" t="n">
        <v>13.22299686992923</v>
      </c>
    </row>
    <row r="156">
      <c r="A156" s="2" t="n">
        <v>45161</v>
      </c>
      <c r="B156" t="n">
        <v>5.766438957964204</v>
      </c>
      <c r="C156" t="n">
        <v>33.22499327965834</v>
      </c>
      <c r="D156" t="n">
        <v>62.35274489267477</v>
      </c>
      <c r="E156" t="n">
        <v>19.12888114524793</v>
      </c>
      <c r="F156" t="n">
        <v>37.64468284226619</v>
      </c>
      <c r="G156" t="n">
        <v>16.3718637029008</v>
      </c>
      <c r="H156" t="n">
        <v>41.7020008973068</v>
      </c>
      <c r="I156" t="n">
        <v>5.086473429021088</v>
      </c>
      <c r="J156" t="n">
        <v>9.184293763212903</v>
      </c>
      <c r="K156" t="n">
        <v>13.03212902566013</v>
      </c>
    </row>
    <row r="157">
      <c r="A157" s="2" t="n">
        <v>45162</v>
      </c>
      <c r="B157" t="n">
        <v>4.89231210444252</v>
      </c>
      <c r="C157" t="n">
        <v>35.37680490326884</v>
      </c>
      <c r="D157" t="n">
        <v>56.66368681541029</v>
      </c>
      <c r="E157" t="n">
        <v>17.49608948128978</v>
      </c>
      <c r="F157" t="n">
        <v>37.87604602126804</v>
      </c>
      <c r="G157" t="n">
        <v>17.54832634797243</v>
      </c>
      <c r="H157" t="n">
        <v>39.1769685286216</v>
      </c>
      <c r="I157" t="n">
        <v>5.315742120302591</v>
      </c>
      <c r="J157" t="n">
        <v>8.493531297280189</v>
      </c>
      <c r="K157" t="n">
        <v>13.15834478824671</v>
      </c>
    </row>
    <row r="158">
      <c r="A158" s="2" t="n">
        <v>45163</v>
      </c>
      <c r="B158" t="n">
        <v>5.987663827890888</v>
      </c>
      <c r="C158" t="n">
        <v>36.0409258357502</v>
      </c>
      <c r="D158" t="n">
        <v>58.27080699829325</v>
      </c>
      <c r="E158" t="n">
        <v>16.83193069587685</v>
      </c>
      <c r="F158" t="n">
        <v>39.16783784639073</v>
      </c>
      <c r="G158" t="n">
        <v>18.65039777329989</v>
      </c>
      <c r="H158" t="n">
        <v>38.34500160859484</v>
      </c>
      <c r="I158" t="n">
        <v>6.005427480198455</v>
      </c>
      <c r="J158" t="n">
        <v>9.691422901719893</v>
      </c>
      <c r="K158" t="n">
        <v>12.61845279956379</v>
      </c>
    </row>
    <row r="159">
      <c r="A159" s="2" t="n">
        <v>45166</v>
      </c>
      <c r="B159" t="n">
        <v>7.339097610883227</v>
      </c>
      <c r="C159" t="n">
        <v>37.19000257447544</v>
      </c>
      <c r="D159" t="n">
        <v>72.50471262913555</v>
      </c>
      <c r="E159" t="n">
        <v>20.73348888465594</v>
      </c>
      <c r="F159" t="n">
        <v>46.66725060311099</v>
      </c>
      <c r="G159" t="n">
        <v>25.00381223290393</v>
      </c>
      <c r="H159" t="n">
        <v>45.91410359042654</v>
      </c>
      <c r="I159" t="n">
        <v>12.5716426515087</v>
      </c>
      <c r="J159" t="n">
        <v>15.60042999297702</v>
      </c>
      <c r="K159" t="n">
        <v>17.28925225353948</v>
      </c>
    </row>
    <row r="160">
      <c r="A160" s="2" t="n">
        <v>45167</v>
      </c>
      <c r="B160" t="n">
        <v>7.274556637288998</v>
      </c>
      <c r="C160" t="n">
        <v>35.24438104432625</v>
      </c>
      <c r="D160" t="n">
        <v>74.40145249327873</v>
      </c>
      <c r="E160" t="n">
        <v>20.38700919775181</v>
      </c>
      <c r="F160" t="n">
        <v>41.40499910732398</v>
      </c>
      <c r="G160" t="n">
        <v>24.62183116862229</v>
      </c>
      <c r="H160" t="n">
        <v>38.46476240861833</v>
      </c>
      <c r="I160" t="n">
        <v>11.86553207601899</v>
      </c>
      <c r="J160" t="n">
        <v>14.73224747792314</v>
      </c>
      <c r="K160" t="n">
        <v>14.2954502815362</v>
      </c>
    </row>
    <row r="161">
      <c r="A161" s="2" t="n">
        <v>45168</v>
      </c>
      <c r="B161" t="n">
        <v>7.20120205067547</v>
      </c>
      <c r="C161" t="n">
        <v>37.21973723611318</v>
      </c>
      <c r="D161" t="n">
        <v>70.71288815587305</v>
      </c>
      <c r="E161" t="n">
        <v>21.33007840307366</v>
      </c>
      <c r="F161" t="n">
        <v>44.45116871691539</v>
      </c>
      <c r="G161" t="n">
        <v>25.38274078877987</v>
      </c>
      <c r="H161" t="n">
        <v>37.6361626471752</v>
      </c>
      <c r="I161" t="n">
        <v>16.39674228607053</v>
      </c>
      <c r="J161" t="n">
        <v>18.33424772533827</v>
      </c>
      <c r="K161" t="n">
        <v>12.1512620783899</v>
      </c>
    </row>
    <row r="162">
      <c r="A162" s="2" t="n">
        <v>45169</v>
      </c>
      <c r="B162" t="n">
        <v>6.956131205412563</v>
      </c>
      <c r="C162" t="n">
        <v>36.85960431835093</v>
      </c>
      <c r="D162" t="n">
        <v>71.19360804485216</v>
      </c>
      <c r="E162" t="n">
        <v>20.692762230513</v>
      </c>
      <c r="F162" t="n">
        <v>50.35803468036914</v>
      </c>
      <c r="G162" t="n">
        <v>25.86720685088919</v>
      </c>
      <c r="H162" t="n">
        <v>38.70638475728487</v>
      </c>
      <c r="I162" t="n">
        <v>15.07079167584309</v>
      </c>
      <c r="J162" t="n">
        <v>19.44587661241353</v>
      </c>
      <c r="K162" t="n">
        <v>10.67833012022954</v>
      </c>
    </row>
    <row r="163">
      <c r="A163" s="2" t="n">
        <v>45170</v>
      </c>
      <c r="B163" t="n">
        <v>8.246822251903406</v>
      </c>
      <c r="C163" t="n">
        <v>35.81425682184683</v>
      </c>
      <c r="D163" t="n">
        <v>68.36738124023236</v>
      </c>
      <c r="E163" t="n">
        <v>21.40879302989165</v>
      </c>
      <c r="F163" t="n">
        <v>52.54006427847977</v>
      </c>
      <c r="G163" t="n">
        <v>28.10253892137899</v>
      </c>
      <c r="H163" t="n">
        <v>46.02750157695805</v>
      </c>
      <c r="I163" t="n">
        <v>20.06439175692527</v>
      </c>
      <c r="J163" t="n">
        <v>22.21396661923127</v>
      </c>
      <c r="K163" t="n">
        <v>10.7807157584038</v>
      </c>
    </row>
    <row r="164">
      <c r="A164" s="2" t="n">
        <v>45173</v>
      </c>
      <c r="B164" t="n">
        <v>13.86042940156969</v>
      </c>
      <c r="C164" t="n">
        <v>37.64574826417761</v>
      </c>
      <c r="D164" t="n">
        <v>71.30181797957012</v>
      </c>
      <c r="E164" t="n">
        <v>25.1864303503806</v>
      </c>
      <c r="F164" t="n">
        <v>55.76519272180476</v>
      </c>
      <c r="G164" t="n">
        <v>38.45975975080766</v>
      </c>
      <c r="H164" t="n">
        <v>53.29773759763534</v>
      </c>
      <c r="I164" t="n">
        <v>30.03247341417003</v>
      </c>
      <c r="J164" t="n">
        <v>29.75686819664109</v>
      </c>
      <c r="K164" t="n">
        <v>14.89719604001431</v>
      </c>
    </row>
    <row r="165">
      <c r="A165" s="2" t="n">
        <v>45174</v>
      </c>
      <c r="B165" t="n">
        <v>11.45194922481993</v>
      </c>
      <c r="C165" t="n">
        <v>37.7133817100822</v>
      </c>
      <c r="D165" t="n">
        <v>65.70733053232587</v>
      </c>
      <c r="E165" t="n">
        <v>22.86500602861828</v>
      </c>
      <c r="F165" t="n">
        <v>52.99572742008954</v>
      </c>
      <c r="G165" t="n">
        <v>35.43206078299188</v>
      </c>
      <c r="H165" t="n">
        <v>61.26865214833608</v>
      </c>
      <c r="I165" t="n">
        <v>26.62875396011892</v>
      </c>
      <c r="J165" t="n">
        <v>25.57566602166599</v>
      </c>
      <c r="K165" t="n">
        <v>12.97116125946316</v>
      </c>
    </row>
    <row r="166">
      <c r="A166" s="2" t="n">
        <v>45175</v>
      </c>
      <c r="B166" t="n">
        <v>14.05902763980185</v>
      </c>
      <c r="C166" t="n">
        <v>36.94185013049898</v>
      </c>
      <c r="D166" t="n">
        <v>66.25511479221156</v>
      </c>
      <c r="E166" t="n">
        <v>23.68990456591407</v>
      </c>
      <c r="F166" t="n">
        <v>47.56422749699141</v>
      </c>
      <c r="G166" t="n">
        <v>38.46360835022888</v>
      </c>
      <c r="H166" t="n">
        <v>60.04910196286333</v>
      </c>
      <c r="I166" t="n">
        <v>24.11404259346153</v>
      </c>
      <c r="J166" t="n">
        <v>25.78000602266728</v>
      </c>
      <c r="K166" t="n">
        <v>15.97316460971818</v>
      </c>
    </row>
    <row r="167">
      <c r="A167" s="2" t="n">
        <v>45176</v>
      </c>
      <c r="B167" t="n">
        <v>15.25721402671267</v>
      </c>
      <c r="C167" t="n">
        <v>36.20460363977598</v>
      </c>
      <c r="D167" t="n">
        <v>69.52949295293924</v>
      </c>
      <c r="E167" t="n">
        <v>24.39537427175542</v>
      </c>
      <c r="F167" t="n">
        <v>49.42558351880948</v>
      </c>
      <c r="G167" t="n">
        <v>38.16089615924143</v>
      </c>
      <c r="H167" t="n">
        <v>61.14806093572582</v>
      </c>
      <c r="I167" t="n">
        <v>27.17581568686442</v>
      </c>
      <c r="J167" t="n">
        <v>27.39134309286193</v>
      </c>
      <c r="K167" t="n">
        <v>17.54936858743223</v>
      </c>
    </row>
    <row r="168">
      <c r="A168" s="2" t="n">
        <v>45177</v>
      </c>
      <c r="B168" t="n">
        <v>11.63732783974027</v>
      </c>
      <c r="C168" t="n">
        <v>34.93824391731069</v>
      </c>
      <c r="D168" t="n">
        <v>65.33111924339524</v>
      </c>
      <c r="E168" t="n">
        <v>20.12405550023444</v>
      </c>
      <c r="F168" t="n">
        <v>48.23726901624683</v>
      </c>
      <c r="G168" t="n">
        <v>34.69484913501206</v>
      </c>
      <c r="H168" t="n">
        <v>59.92876007323316</v>
      </c>
      <c r="I168" t="n">
        <v>24.30507512523186</v>
      </c>
      <c r="J168" t="n">
        <v>25.09509020524754</v>
      </c>
      <c r="K168" t="n">
        <v>15.47173331635194</v>
      </c>
    </row>
    <row r="169">
      <c r="A169" s="2" t="n">
        <v>45180</v>
      </c>
      <c r="B169" t="n">
        <v>13.24187721438956</v>
      </c>
      <c r="C169" t="n">
        <v>35.04430301560386</v>
      </c>
      <c r="D169" t="n">
        <v>64.66695375707434</v>
      </c>
      <c r="E169" t="n">
        <v>20.9147292253526</v>
      </c>
      <c r="F169" t="n">
        <v>47.33495987966441</v>
      </c>
      <c r="G169" t="n">
        <v>34.55913109581146</v>
      </c>
      <c r="H169" t="n">
        <v>62.95236937870636</v>
      </c>
      <c r="I169" t="n">
        <v>23.25160479896722</v>
      </c>
      <c r="J169" t="n">
        <v>24.70581524313793</v>
      </c>
      <c r="K169" t="n">
        <v>14.22549341170665</v>
      </c>
    </row>
    <row r="170">
      <c r="A170" s="2" t="n">
        <v>45181</v>
      </c>
      <c r="B170" t="n">
        <v>11.09378411343005</v>
      </c>
      <c r="C170" t="n">
        <v>32.76186570388653</v>
      </c>
      <c r="D170" t="n">
        <v>59.75617760946288</v>
      </c>
      <c r="E170" t="n">
        <v>19.72510531645164</v>
      </c>
      <c r="F170" t="n">
        <v>37.19602007608076</v>
      </c>
      <c r="G170" t="n">
        <v>26.66311559096906</v>
      </c>
      <c r="H170" t="n">
        <v>51.57025776455657</v>
      </c>
      <c r="I170" t="n">
        <v>15.3250968183281</v>
      </c>
      <c r="J170" t="n">
        <v>23.80142644903376</v>
      </c>
      <c r="K170" t="n">
        <v>11.91571030082157</v>
      </c>
    </row>
    <row r="171">
      <c r="A171" s="2" t="n">
        <v>45182</v>
      </c>
      <c r="B171" t="n">
        <v>15.64739211247206</v>
      </c>
      <c r="C171" t="n">
        <v>32.13202777024458</v>
      </c>
      <c r="D171" t="n">
        <v>62.32395870149845</v>
      </c>
      <c r="E171" t="n">
        <v>18.78817394680878</v>
      </c>
      <c r="F171" t="n">
        <v>38.29959252059254</v>
      </c>
      <c r="G171" t="n">
        <v>29.94471561761478</v>
      </c>
      <c r="H171" t="n">
        <v>59.8999379619384</v>
      </c>
      <c r="I171" t="n">
        <v>19.03358349951534</v>
      </c>
      <c r="J171" t="n">
        <v>26.3847781501652</v>
      </c>
      <c r="K171" t="n">
        <v>12.51108803798129</v>
      </c>
    </row>
    <row r="172">
      <c r="A172" s="2" t="n">
        <v>45183</v>
      </c>
      <c r="B172" t="n">
        <v>17.51114745481594</v>
      </c>
      <c r="C172" t="n">
        <v>34.37797380654084</v>
      </c>
      <c r="D172" t="n">
        <v>66.27941016220984</v>
      </c>
      <c r="E172" t="n">
        <v>18.46032373181823</v>
      </c>
      <c r="F172" t="n">
        <v>42.32671030786559</v>
      </c>
      <c r="G172" t="n">
        <v>32.17098562788841</v>
      </c>
      <c r="H172" t="n">
        <v>66.71550813097713</v>
      </c>
      <c r="I172" t="n">
        <v>21.50048112331657</v>
      </c>
      <c r="J172" t="n">
        <v>28.66456211244914</v>
      </c>
      <c r="K172" t="n">
        <v>12.03000200797477</v>
      </c>
    </row>
    <row r="173">
      <c r="A173" s="2" t="n">
        <v>45184</v>
      </c>
      <c r="B173" t="n">
        <v>15.92073259035707</v>
      </c>
      <c r="C173" t="n">
        <v>34.54991906597353</v>
      </c>
      <c r="D173" t="n">
        <v>62.41573601809181</v>
      </c>
      <c r="E173" t="n">
        <v>18.82579317215449</v>
      </c>
      <c r="F173" t="n">
        <v>41.92113437048379</v>
      </c>
      <c r="G173" t="n">
        <v>28.79936432477288</v>
      </c>
      <c r="H173" t="n">
        <v>63.02857174200567</v>
      </c>
      <c r="I173" t="n">
        <v>17.09972492709566</v>
      </c>
      <c r="J173" t="n">
        <v>26.45625408559011</v>
      </c>
      <c r="K173" t="n">
        <v>10.54356261431495</v>
      </c>
    </row>
    <row r="174">
      <c r="A174" s="2" t="n">
        <v>45187</v>
      </c>
      <c r="B174" t="n">
        <v>11.68294004606771</v>
      </c>
      <c r="C174" t="n">
        <v>33.60952744406052</v>
      </c>
      <c r="D174" t="n">
        <v>58.0789604474822</v>
      </c>
      <c r="E174" t="n">
        <v>17.53226751662291</v>
      </c>
      <c r="F174" t="n">
        <v>37.55064063441458</v>
      </c>
      <c r="G174" t="n">
        <v>26.71313857769644</v>
      </c>
      <c r="H174" t="n">
        <v>63.17653502371998</v>
      </c>
      <c r="I174" t="n">
        <v>17.27513936844709</v>
      </c>
      <c r="J174" t="n">
        <v>25.01870285868804</v>
      </c>
      <c r="K174" t="n">
        <v>7.767052196685187</v>
      </c>
    </row>
    <row r="175">
      <c r="A175" s="2" t="n">
        <v>45189</v>
      </c>
      <c r="B175" t="n">
        <v>8.919248301970129</v>
      </c>
      <c r="C175" t="n">
        <v>31.94397310512924</v>
      </c>
      <c r="D175" t="n">
        <v>51.87776731885671</v>
      </c>
      <c r="E175" t="n">
        <v>14.03101840180137</v>
      </c>
      <c r="F175" t="n">
        <v>36.21702686391277</v>
      </c>
      <c r="G175" t="n">
        <v>23.62616829527733</v>
      </c>
      <c r="H175" t="n">
        <v>60.25643896109783</v>
      </c>
      <c r="I175" t="n">
        <v>15.37670234361197</v>
      </c>
      <c r="J175" t="n">
        <v>21.38111225545749</v>
      </c>
      <c r="K175" t="n">
        <v>-4.069615933052894</v>
      </c>
    </row>
    <row r="176">
      <c r="A176" s="2" t="n">
        <v>45190</v>
      </c>
      <c r="B176" t="n">
        <v>13.73261837211708</v>
      </c>
      <c r="C176" t="n">
        <v>30.57356365487789</v>
      </c>
      <c r="D176" t="n">
        <v>55.57521755884971</v>
      </c>
      <c r="E176" t="n">
        <v>13.33697173213435</v>
      </c>
      <c r="F176" t="n">
        <v>33.63219462515572</v>
      </c>
      <c r="G176" t="n">
        <v>25.25823964062255</v>
      </c>
      <c r="H176" t="n">
        <v>57.61653546537959</v>
      </c>
      <c r="I176" t="n">
        <v>16.6651612451928</v>
      </c>
      <c r="J176" t="n">
        <v>23.33755003657745</v>
      </c>
      <c r="K176" t="n">
        <v>-8.828690461728128</v>
      </c>
    </row>
    <row r="177">
      <c r="A177" s="2" t="n">
        <v>45191</v>
      </c>
      <c r="B177" t="n">
        <v>16.84283327658367</v>
      </c>
      <c r="C177" t="n">
        <v>35.1322945284994</v>
      </c>
      <c r="D177" t="n">
        <v>57.98866350778187</v>
      </c>
      <c r="E177" t="n">
        <v>13.33534426867986</v>
      </c>
      <c r="F177" t="n">
        <v>35.41727288069263</v>
      </c>
      <c r="G177" t="n">
        <v>28.08134734645036</v>
      </c>
      <c r="H177" t="n">
        <v>57.42177792596803</v>
      </c>
      <c r="I177" t="n">
        <v>17.52946514812075</v>
      </c>
      <c r="J177" t="n">
        <v>23.82866437151612</v>
      </c>
      <c r="K177" t="n">
        <v>-2.106155346947913</v>
      </c>
    </row>
    <row r="178">
      <c r="A178" s="2" t="n">
        <v>45194</v>
      </c>
      <c r="B178" t="n">
        <v>14.62202006742574</v>
      </c>
      <c r="C178" t="n">
        <v>37.8073702581027</v>
      </c>
      <c r="D178" t="n">
        <v>62.30925297537802</v>
      </c>
      <c r="E178" t="n">
        <v>15.18273964158983</v>
      </c>
      <c r="F178" t="n">
        <v>35.75821677281481</v>
      </c>
      <c r="G178" t="n">
        <v>32.28866864517306</v>
      </c>
      <c r="H178" t="n">
        <v>56.12669788649725</v>
      </c>
      <c r="I178" t="n">
        <v>20.0834439905035</v>
      </c>
      <c r="J178" t="n">
        <v>27.60245481369679</v>
      </c>
      <c r="K178" t="n">
        <v>0.8322609652340551</v>
      </c>
    </row>
    <row r="179">
      <c r="A179" s="2" t="n">
        <v>45195</v>
      </c>
      <c r="B179" t="n">
        <v>12.60616392626885</v>
      </c>
      <c r="C179" t="n">
        <v>35.32299957287268</v>
      </c>
      <c r="D179" t="n">
        <v>58.59990168878013</v>
      </c>
      <c r="E179" t="n">
        <v>13.63338781915866</v>
      </c>
      <c r="F179" t="n">
        <v>36.490403591054</v>
      </c>
      <c r="G179" t="n">
        <v>30.04923639794978</v>
      </c>
      <c r="H179" t="n">
        <v>54.60092112877153</v>
      </c>
      <c r="I179" t="n">
        <v>17.76174623753077</v>
      </c>
      <c r="J179" t="n">
        <v>25.81007412743763</v>
      </c>
      <c r="K179" t="n">
        <v>1.141868201466534</v>
      </c>
    </row>
    <row r="180">
      <c r="A180" s="2" t="n">
        <v>45196</v>
      </c>
      <c r="B180" t="n">
        <v>16.21520253375564</v>
      </c>
      <c r="C180" t="n">
        <v>33.99801536953881</v>
      </c>
      <c r="D180" t="n">
        <v>60.80157955977823</v>
      </c>
      <c r="E180" t="n">
        <v>14.31463331438316</v>
      </c>
      <c r="F180" t="n">
        <v>38.51194867869563</v>
      </c>
      <c r="G180" t="n">
        <v>32.37881958541202</v>
      </c>
      <c r="H180" t="n">
        <v>52.21864227909047</v>
      </c>
      <c r="I180" t="n">
        <v>17.95556619094974</v>
      </c>
      <c r="J180" t="n">
        <v>26.69468638269286</v>
      </c>
      <c r="K180" t="n">
        <v>-4.883952706091343</v>
      </c>
    </row>
    <row r="181">
      <c r="A181" s="2" t="n">
        <v>45197</v>
      </c>
      <c r="B181" t="n">
        <v>14.02530859582116</v>
      </c>
      <c r="C181" t="n">
        <v>27.82964966964807</v>
      </c>
      <c r="D181" t="n">
        <v>57.50607977826323</v>
      </c>
      <c r="E181" t="n">
        <v>13.54019912961031</v>
      </c>
      <c r="F181" t="n">
        <v>37.85726941424723</v>
      </c>
      <c r="G181" t="n">
        <v>31.17705903176977</v>
      </c>
      <c r="H181" t="n">
        <v>48.62947490219227</v>
      </c>
      <c r="I181" t="n">
        <v>16.1239531141226</v>
      </c>
      <c r="J181" t="n">
        <v>26.38856051289422</v>
      </c>
      <c r="K181" t="n">
        <v>-6.108875425939164</v>
      </c>
    </row>
    <row r="182">
      <c r="A182" s="2" t="n">
        <v>45198</v>
      </c>
      <c r="B182" t="n">
        <v>25.10829856632406</v>
      </c>
      <c r="C182" t="n">
        <v>34.29909209420006</v>
      </c>
      <c r="D182" t="n">
        <v>65.22565804379484</v>
      </c>
      <c r="E182" t="n">
        <v>17.02298834199172</v>
      </c>
      <c r="F182" t="n">
        <v>44.51089219220636</v>
      </c>
      <c r="G182" t="n">
        <v>40.44066112195694</v>
      </c>
      <c r="H182" t="n">
        <v>59.14648567385969</v>
      </c>
      <c r="I182" t="n">
        <v>22.13509550005013</v>
      </c>
      <c r="J182" t="n">
        <v>27.61943116908327</v>
      </c>
      <c r="K182" t="n">
        <v>0.6848632692003864</v>
      </c>
    </row>
    <row r="183">
      <c r="A183" s="2" t="n">
        <v>45202</v>
      </c>
      <c r="B183" t="n">
        <v>29.37436183905626</v>
      </c>
      <c r="C183" t="n">
        <v>36.49843072470573</v>
      </c>
      <c r="D183" t="n">
        <v>76.62353787249418</v>
      </c>
      <c r="E183" t="n">
        <v>19.70817662499529</v>
      </c>
      <c r="F183" t="n">
        <v>46.3006116001204</v>
      </c>
      <c r="G183" t="n">
        <v>47.90396299102802</v>
      </c>
      <c r="H183" t="n">
        <v>65.93556201581588</v>
      </c>
      <c r="I183" t="n">
        <v>24.84866030129067</v>
      </c>
      <c r="J183" t="n">
        <v>32.37627892524881</v>
      </c>
      <c r="K183" t="n">
        <v>10.41820844028325</v>
      </c>
    </row>
    <row r="184">
      <c r="A184" s="2" t="n">
        <v>45203</v>
      </c>
      <c r="B184" t="n">
        <v>27.54044050939473</v>
      </c>
      <c r="C184" t="n">
        <v>36.23467156054345</v>
      </c>
      <c r="D184" t="n">
        <v>70.82556408832407</v>
      </c>
      <c r="E184" t="n">
        <v>19.27581143214341</v>
      </c>
      <c r="F184" t="n">
        <v>41.67869262049317</v>
      </c>
      <c r="G184" t="n">
        <v>44.65862821914006</v>
      </c>
      <c r="H184" t="n">
        <v>61.4409602725992</v>
      </c>
      <c r="I184" t="n">
        <v>21.18854611217007</v>
      </c>
      <c r="J184" t="n">
        <v>32.50342257384087</v>
      </c>
      <c r="K184" t="n">
        <v>7.757280234022801</v>
      </c>
    </row>
    <row r="185">
      <c r="A185" s="2" t="n">
        <v>45204</v>
      </c>
      <c r="B185" t="n">
        <v>31.28827796471722</v>
      </c>
      <c r="C185" t="n">
        <v>38.61761839974256</v>
      </c>
      <c r="D185" t="n">
        <v>68.41058009142019</v>
      </c>
      <c r="E185" t="n">
        <v>23.06282335789611</v>
      </c>
      <c r="F185" t="n">
        <v>45.4246149903168</v>
      </c>
      <c r="G185" t="n">
        <v>48.4897029004339</v>
      </c>
      <c r="H185" t="n">
        <v>64.59962600657985</v>
      </c>
      <c r="I185" t="n">
        <v>22.41685824485415</v>
      </c>
      <c r="J185" t="n">
        <v>35.85919430493576</v>
      </c>
      <c r="K185" t="n">
        <v>9.333717260529806</v>
      </c>
    </row>
    <row r="186">
      <c r="A186" s="2" t="n">
        <v>45205</v>
      </c>
      <c r="B186" t="n">
        <v>28.14813191795431</v>
      </c>
      <c r="C186" t="n">
        <v>38.18682102307376</v>
      </c>
      <c r="D186" t="n">
        <v>63.9347400660528</v>
      </c>
      <c r="E186" t="n">
        <v>24.29003182484797</v>
      </c>
      <c r="F186" t="n">
        <v>47.81897184815777</v>
      </c>
      <c r="G186" t="n">
        <v>47.92188129689487</v>
      </c>
      <c r="H186" t="n">
        <v>60.27999534842952</v>
      </c>
      <c r="I186" t="n">
        <v>22.03026960738093</v>
      </c>
      <c r="J186" t="n">
        <v>34.23764848534226</v>
      </c>
      <c r="K186" t="n">
        <v>8.474591292217726</v>
      </c>
    </row>
    <row r="187">
      <c r="A187" s="2" t="n">
        <v>45208</v>
      </c>
      <c r="B187" t="n">
        <v>21.07735073250574</v>
      </c>
      <c r="C187" t="n">
        <v>41.35646522168099</v>
      </c>
      <c r="D187" t="n">
        <v>58.34197020734677</v>
      </c>
      <c r="E187" t="n">
        <v>20.43708804425201</v>
      </c>
      <c r="F187" t="n">
        <v>42.66335924156972</v>
      </c>
      <c r="G187" t="n">
        <v>38.55848274722411</v>
      </c>
      <c r="H187" t="n">
        <v>54.16404319457704</v>
      </c>
      <c r="I187" t="n">
        <v>14.42453053434638</v>
      </c>
      <c r="J187" t="n">
        <v>28.79379767269019</v>
      </c>
      <c r="K187" t="n">
        <v>2.540834973279749</v>
      </c>
    </row>
    <row r="188">
      <c r="A188" s="2" t="n">
        <v>45209</v>
      </c>
      <c r="B188" t="n">
        <v>26.99524995816225</v>
      </c>
      <c r="C188" t="n">
        <v>44.35787871579235</v>
      </c>
      <c r="D188" t="n">
        <v>65.71865444098334</v>
      </c>
      <c r="E188" t="n">
        <v>24.31263270858688</v>
      </c>
      <c r="F188" t="n">
        <v>49.20616391277976</v>
      </c>
      <c r="G188" t="n">
        <v>49.13447989646262</v>
      </c>
      <c r="H188" t="n">
        <v>64.38385155152548</v>
      </c>
      <c r="I188" t="n">
        <v>18.83232715268184</v>
      </c>
      <c r="J188" t="n">
        <v>31.56032757362512</v>
      </c>
      <c r="K188" t="n">
        <v>4.69858089412678</v>
      </c>
    </row>
    <row r="189">
      <c r="A189" s="2" t="n">
        <v>45210</v>
      </c>
      <c r="B189" t="n">
        <v>23.60351712355491</v>
      </c>
      <c r="C189" t="n">
        <v>41.12979875452103</v>
      </c>
      <c r="D189" t="n">
        <v>58.06677846762807</v>
      </c>
      <c r="E189" t="n">
        <v>21.35010906862282</v>
      </c>
      <c r="F189" t="n">
        <v>54.4729658249105</v>
      </c>
      <c r="G189" t="n">
        <v>42.71592496572143</v>
      </c>
      <c r="H189" t="n">
        <v>59.43057326773116</v>
      </c>
      <c r="I189" t="n">
        <v>13.20245751799103</v>
      </c>
      <c r="J189" t="n">
        <v>27.56118560848264</v>
      </c>
      <c r="K189" t="n">
        <v>3.13973759715438</v>
      </c>
    </row>
    <row r="190">
      <c r="A190" s="2" t="n">
        <v>45211</v>
      </c>
      <c r="B190" t="n">
        <v>18.15410170561562</v>
      </c>
      <c r="C190" t="n">
        <v>35.2491804963204</v>
      </c>
      <c r="D190" t="n">
        <v>53.16794011177042</v>
      </c>
      <c r="E190" t="n">
        <v>16.65058620264783</v>
      </c>
      <c r="F190" t="n">
        <v>64.15952319783639</v>
      </c>
      <c r="G190" t="n">
        <v>44.71938192326117</v>
      </c>
      <c r="H190" t="n">
        <v>64.59809740427278</v>
      </c>
      <c r="I190" t="n">
        <v>10.2145862848513</v>
      </c>
      <c r="J190" t="n">
        <v>25.55206430777355</v>
      </c>
      <c r="K190" t="n">
        <v>-2.161155426631778</v>
      </c>
    </row>
    <row r="191">
      <c r="A191" s="2" t="n">
        <v>45212</v>
      </c>
      <c r="B191" t="n">
        <v>17.66921710058944</v>
      </c>
      <c r="C191" t="n">
        <v>34.10067267990866</v>
      </c>
      <c r="D191" t="n">
        <v>53.17480873569684</v>
      </c>
      <c r="E191" t="n">
        <v>17.18697361138157</v>
      </c>
      <c r="F191" t="n">
        <v>66.77816956006177</v>
      </c>
      <c r="G191" t="n">
        <v>44.42534828909088</v>
      </c>
      <c r="H191" t="n">
        <v>63.1361031571813</v>
      </c>
      <c r="I191" t="n">
        <v>11.55369421034869</v>
      </c>
      <c r="J191" t="n">
        <v>25.00620828100175</v>
      </c>
      <c r="K191" t="n">
        <v>-1.993555067551833</v>
      </c>
    </row>
    <row r="192">
      <c r="A192" s="2" t="n">
        <v>45215</v>
      </c>
      <c r="B192" t="n">
        <v>19.40033472703135</v>
      </c>
      <c r="C192" t="n">
        <v>34.57785916566552</v>
      </c>
      <c r="D192" t="n">
        <v>55.43140344625663</v>
      </c>
      <c r="E192" t="n">
        <v>19.22380696940602</v>
      </c>
      <c r="F192" t="n">
        <v>74.05757452667451</v>
      </c>
      <c r="G192" t="n">
        <v>46.6704609381238</v>
      </c>
      <c r="H192" t="n">
        <v>66.86208021766879</v>
      </c>
      <c r="I192" t="n">
        <v>10.76846403652616</v>
      </c>
      <c r="J192" t="n">
        <v>27.07854822953533</v>
      </c>
      <c r="K192" t="n">
        <v>-2.138681343763171</v>
      </c>
    </row>
    <row r="193">
      <c r="A193" s="2" t="n">
        <v>45216</v>
      </c>
      <c r="B193" t="n">
        <v>23.09371397564352</v>
      </c>
      <c r="C193" t="n">
        <v>35.61917697853987</v>
      </c>
      <c r="D193" t="n">
        <v>62.17578036784082</v>
      </c>
      <c r="E193" t="n">
        <v>23.45051254476673</v>
      </c>
      <c r="F193" t="n">
        <v>83.7325195361166</v>
      </c>
      <c r="G193" t="n">
        <v>49.96440275792162</v>
      </c>
      <c r="H193" t="n">
        <v>73.69565401251154</v>
      </c>
      <c r="I193" t="n">
        <v>14.71264892605697</v>
      </c>
      <c r="J193" t="n">
        <v>31.09927384269464</v>
      </c>
      <c r="K193" t="n">
        <v>1.668765696070817</v>
      </c>
    </row>
    <row r="194">
      <c r="A194" s="2" t="n">
        <v>45217</v>
      </c>
      <c r="B194" t="n">
        <v>21.99328855545579</v>
      </c>
      <c r="C194" t="n">
        <v>31.09722855355308</v>
      </c>
      <c r="D194" t="n">
        <v>58.49616438200136</v>
      </c>
      <c r="E194" t="n">
        <v>20.98049860083766</v>
      </c>
      <c r="F194" t="n">
        <v>74.09412117826272</v>
      </c>
      <c r="G194" t="n">
        <v>47.46671323900294</v>
      </c>
      <c r="H194" t="n">
        <v>70.28843210927418</v>
      </c>
      <c r="I194" t="n">
        <v>12.25745598049821</v>
      </c>
      <c r="J194" t="n">
        <v>30.53040872440505</v>
      </c>
      <c r="K194" t="n">
        <v>1.362707423033283</v>
      </c>
    </row>
    <row r="195">
      <c r="A195" s="2" t="n">
        <v>45218</v>
      </c>
      <c r="B195" t="n">
        <v>20.30479116352888</v>
      </c>
      <c r="C195" t="n">
        <v>31.71503002093614</v>
      </c>
      <c r="D195" t="n">
        <v>55.70860308136787</v>
      </c>
      <c r="E195" t="n">
        <v>20.88184051554298</v>
      </c>
      <c r="F195" t="n">
        <v>76.70239652589062</v>
      </c>
      <c r="G195" t="n">
        <v>42.99234629759745</v>
      </c>
      <c r="H195" t="n">
        <v>74.26693945575948</v>
      </c>
      <c r="I195" t="n">
        <v>15.172680616064</v>
      </c>
      <c r="J195" t="n">
        <v>29.98243679123263</v>
      </c>
      <c r="K195" t="n">
        <v>-1.951457709105253</v>
      </c>
    </row>
    <row r="196">
      <c r="A196" s="2" t="n">
        <v>45219</v>
      </c>
      <c r="B196" t="n">
        <v>19.5594567020186</v>
      </c>
      <c r="C196" t="n">
        <v>31.09876955079773</v>
      </c>
      <c r="D196" t="n">
        <v>52.45146226098507</v>
      </c>
      <c r="E196" t="n">
        <v>20.67798387903399</v>
      </c>
      <c r="F196" t="n">
        <v>66.57339823456748</v>
      </c>
      <c r="G196" t="n">
        <v>42.71493892274336</v>
      </c>
      <c r="H196" t="n">
        <v>64.29457417945682</v>
      </c>
      <c r="I196" t="n">
        <v>13.45340828875519</v>
      </c>
      <c r="J196" t="n">
        <v>26.99077092960225</v>
      </c>
      <c r="K196" t="n">
        <v>-2.130448330786872</v>
      </c>
    </row>
    <row r="197">
      <c r="A197" s="2" t="n">
        <v>45222</v>
      </c>
      <c r="B197" t="n">
        <v>18.38323455080042</v>
      </c>
      <c r="C197" t="n">
        <v>32.75173445718678</v>
      </c>
      <c r="D197" t="n">
        <v>46.02399086233109</v>
      </c>
      <c r="E197" t="n">
        <v>19.10756065289392</v>
      </c>
      <c r="F197" t="n">
        <v>54.31222319163833</v>
      </c>
      <c r="G197" t="n">
        <v>37.81058877673598</v>
      </c>
      <c r="H197" t="n">
        <v>55.88523868510495</v>
      </c>
      <c r="I197" t="n">
        <v>8.331918373057778</v>
      </c>
      <c r="J197" t="n">
        <v>24.47672973867918</v>
      </c>
      <c r="K197" t="n">
        <v>-2.881948253435929</v>
      </c>
    </row>
    <row r="198">
      <c r="A198" s="2" t="n">
        <v>45224</v>
      </c>
      <c r="B198" t="n">
        <v>17.9848668954174</v>
      </c>
      <c r="C198" t="n">
        <v>29.40543233182042</v>
      </c>
      <c r="D198" t="n">
        <v>49.22943664253714</v>
      </c>
      <c r="E198" t="n">
        <v>18.0136477508291</v>
      </c>
      <c r="F198" t="n">
        <v>49.5992613912829</v>
      </c>
      <c r="G198" t="n">
        <v>40.90902549791318</v>
      </c>
      <c r="H198" t="n">
        <v>59.6565553469439</v>
      </c>
      <c r="I198" t="n">
        <v>8.470683448726168</v>
      </c>
      <c r="J198" t="n">
        <v>24.50139273349981</v>
      </c>
      <c r="K198" t="n">
        <v>-1.969105059421827</v>
      </c>
    </row>
    <row r="199">
      <c r="A199" s="2" t="n">
        <v>45225</v>
      </c>
      <c r="B199" t="n">
        <v>17.76370126761526</v>
      </c>
      <c r="C199" t="n">
        <v>26.83959832321887</v>
      </c>
      <c r="D199" t="n">
        <v>47.14173358026101</v>
      </c>
      <c r="E199" t="n">
        <v>16.91473817357836</v>
      </c>
      <c r="F199" t="n">
        <v>52.2289786144043</v>
      </c>
      <c r="G199" t="n">
        <v>38.12350663743753</v>
      </c>
      <c r="H199" t="n">
        <v>59.3214896809259</v>
      </c>
      <c r="I199" t="n">
        <v>7.994950698879544</v>
      </c>
      <c r="J199" t="n">
        <v>23.75144433597125</v>
      </c>
      <c r="K199" t="n">
        <v>-3.178393437839722</v>
      </c>
    </row>
    <row r="200">
      <c r="A200" s="2" t="n">
        <v>45226</v>
      </c>
      <c r="B200" t="n">
        <v>16.17620879666697</v>
      </c>
      <c r="C200" t="n">
        <v>28.73093745959303</v>
      </c>
      <c r="D200" t="n">
        <v>45.73605699101899</v>
      </c>
      <c r="E200" t="n">
        <v>16.97696105435094</v>
      </c>
      <c r="F200" t="n">
        <v>49.10297895686395</v>
      </c>
      <c r="G200" t="n">
        <v>36.92609780770759</v>
      </c>
      <c r="H200" t="n">
        <v>60.19777216524687</v>
      </c>
      <c r="I200" t="n">
        <v>7.261236849135932</v>
      </c>
      <c r="J200" t="n">
        <v>22.70894605029255</v>
      </c>
      <c r="K200" t="n">
        <v>-3.507998991869965</v>
      </c>
    </row>
    <row r="201">
      <c r="A201" s="2" t="n">
        <v>45229</v>
      </c>
      <c r="B201" t="n">
        <v>16.73187322339078</v>
      </c>
      <c r="C201" t="n">
        <v>26.17787215621925</v>
      </c>
      <c r="D201" t="n">
        <v>47.4258239393958</v>
      </c>
      <c r="E201" t="n">
        <v>18.57468067131627</v>
      </c>
      <c r="F201" t="n">
        <v>55.83316769158717</v>
      </c>
      <c r="G201" t="n">
        <v>39.2920479553088</v>
      </c>
      <c r="H201" t="n">
        <v>64.54613331622755</v>
      </c>
      <c r="I201" t="n">
        <v>9.541736338874408</v>
      </c>
      <c r="J201" t="n">
        <v>22.79326857024138</v>
      </c>
      <c r="K201" t="n">
        <v>-2.267144750185945</v>
      </c>
    </row>
    <row r="202">
      <c r="A202" s="2" t="n">
        <v>45230</v>
      </c>
      <c r="B202" t="n">
        <v>16.92588283665841</v>
      </c>
      <c r="C202" t="n">
        <v>26.39709191283757</v>
      </c>
      <c r="D202" t="n">
        <v>45.03723682774176</v>
      </c>
      <c r="E202" t="n">
        <v>18.87332965071029</v>
      </c>
      <c r="F202" t="n">
        <v>53.27848407070768</v>
      </c>
      <c r="G202" t="n">
        <v>38.79873738438982</v>
      </c>
      <c r="H202" t="n">
        <v>62.00615843347826</v>
      </c>
      <c r="I202" t="n">
        <v>8.634702881636326</v>
      </c>
      <c r="J202" t="n">
        <v>21.17172478268237</v>
      </c>
      <c r="K202" t="n">
        <v>-2.772168286533561</v>
      </c>
    </row>
    <row r="203">
      <c r="A203" s="2" t="n">
        <v>45231</v>
      </c>
      <c r="B203" t="n">
        <v>16.89791061107997</v>
      </c>
      <c r="C203" t="n">
        <v>24.67453941597466</v>
      </c>
      <c r="D203" t="n">
        <v>30.05409301246784</v>
      </c>
      <c r="E203" t="n">
        <v>12.90471839044234</v>
      </c>
      <c r="F203" t="n">
        <v>49.75428686909407</v>
      </c>
      <c r="G203" t="n">
        <v>39.1373138229143</v>
      </c>
      <c r="H203" t="n">
        <v>61.67524231119135</v>
      </c>
      <c r="I203" t="n">
        <v>6.253388425746076</v>
      </c>
      <c r="J203" t="n">
        <v>18.97787411731498</v>
      </c>
      <c r="K203" t="n">
        <v>1.065074790346499</v>
      </c>
    </row>
    <row r="204">
      <c r="A204" s="2" t="n">
        <v>45232</v>
      </c>
      <c r="B204" t="n">
        <v>15.73625234329239</v>
      </c>
      <c r="C204" t="n">
        <v>25.48592691688243</v>
      </c>
      <c r="D204" t="n">
        <v>25.96294832367001</v>
      </c>
      <c r="E204" t="n">
        <v>8.363594498432182</v>
      </c>
      <c r="F204" t="n">
        <v>52.26450919250802</v>
      </c>
      <c r="G204" t="n">
        <v>38.26240490158068</v>
      </c>
      <c r="H204" t="n">
        <v>62.12171699479565</v>
      </c>
      <c r="I204" t="n">
        <v>4.783385562543296</v>
      </c>
      <c r="J204" t="n">
        <v>17.03893893039927</v>
      </c>
      <c r="K204" t="n">
        <v>0.5069228002383852</v>
      </c>
    </row>
    <row r="205">
      <c r="A205" s="2" t="n">
        <v>45233</v>
      </c>
      <c r="B205" t="n">
        <v>18.11404938209997</v>
      </c>
      <c r="C205" t="n">
        <v>27.80251780116305</v>
      </c>
      <c r="D205" t="n">
        <v>31.91363843829762</v>
      </c>
      <c r="E205" t="n">
        <v>11.75304698438586</v>
      </c>
      <c r="F205" t="n">
        <v>54.72234937501375</v>
      </c>
      <c r="G205" t="n">
        <v>40.70441040293138</v>
      </c>
      <c r="H205" t="n">
        <v>67.03026115418662</v>
      </c>
      <c r="I205" t="n">
        <v>9.368141117599782</v>
      </c>
      <c r="J205" t="n">
        <v>19.22093079072273</v>
      </c>
      <c r="K205" t="n">
        <v>3.340256302544797</v>
      </c>
    </row>
    <row r="206">
      <c r="A206" s="2" t="n">
        <v>45236</v>
      </c>
      <c r="B206" t="n">
        <v>19.58509805288475</v>
      </c>
      <c r="C206" t="n">
        <v>26.41007493343099</v>
      </c>
      <c r="D206" t="n">
        <v>35.7257084604103</v>
      </c>
      <c r="E206" t="n">
        <v>12.34896627862523</v>
      </c>
      <c r="F206" t="n">
        <v>59.29036435012671</v>
      </c>
      <c r="G206" t="n">
        <v>42.75939368771247</v>
      </c>
      <c r="H206" t="n">
        <v>69.99379917195054</v>
      </c>
      <c r="I206" t="n">
        <v>12.23551737973241</v>
      </c>
      <c r="J206" t="n">
        <v>21.41508122310536</v>
      </c>
      <c r="K206" t="n">
        <v>4.98839621007634</v>
      </c>
    </row>
    <row r="207">
      <c r="A207" s="2" t="n">
        <v>45237</v>
      </c>
      <c r="B207" t="n">
        <v>17.69157930048881</v>
      </c>
      <c r="C207" t="n">
        <v>25.04510610090778</v>
      </c>
      <c r="D207" t="n">
        <v>35.9806530778201</v>
      </c>
      <c r="E207" t="n">
        <v>9.529137684850397</v>
      </c>
      <c r="F207" t="n">
        <v>56.37351804897117</v>
      </c>
      <c r="G207" t="n">
        <v>39.29258770561756</v>
      </c>
      <c r="H207" t="n">
        <v>64.84135091286871</v>
      </c>
      <c r="I207" t="n">
        <v>8.441192028393152</v>
      </c>
      <c r="J207" t="n">
        <v>22.09009129169273</v>
      </c>
      <c r="K207" t="n">
        <v>4.805980923259345</v>
      </c>
    </row>
    <row r="208">
      <c r="A208" s="2" t="n">
        <v>45238</v>
      </c>
      <c r="B208" t="n">
        <v>16.6002085702395</v>
      </c>
      <c r="C208" t="n">
        <v>24.81394539351296</v>
      </c>
      <c r="D208" t="n">
        <v>34.18897510800938</v>
      </c>
      <c r="E208" t="n">
        <v>11.06214998620181</v>
      </c>
      <c r="F208" t="n">
        <v>70.3757091603038</v>
      </c>
      <c r="G208" t="n">
        <v>38.37435099713284</v>
      </c>
      <c r="H208" t="n">
        <v>57.19605527655269</v>
      </c>
      <c r="I208" t="n">
        <v>8.656334401712895</v>
      </c>
      <c r="J208" t="n">
        <v>21.41786122417577</v>
      </c>
      <c r="K208" t="n">
        <v>0.9014313005199615</v>
      </c>
    </row>
    <row r="209">
      <c r="A209" s="2" t="n">
        <v>45239</v>
      </c>
      <c r="B209" t="n">
        <v>18.82862574936117</v>
      </c>
      <c r="C209" t="n">
        <v>25.69234825637043</v>
      </c>
      <c r="D209" t="n">
        <v>33.65522712913449</v>
      </c>
      <c r="E209" t="n">
        <v>10.85161283823171</v>
      </c>
      <c r="F209" t="n">
        <v>63.12571670910798</v>
      </c>
      <c r="G209" t="n">
        <v>34.38690302605452</v>
      </c>
      <c r="H209" t="n">
        <v>55.89873940659731</v>
      </c>
      <c r="I209" t="n">
        <v>9.021478992094822</v>
      </c>
      <c r="J209" t="n">
        <v>21.1325231302888</v>
      </c>
      <c r="K209" t="n">
        <v>-1.794891214050742</v>
      </c>
    </row>
    <row r="210">
      <c r="A210" s="2" t="n">
        <v>45240</v>
      </c>
      <c r="B210" t="n">
        <v>12.51717666831376</v>
      </c>
      <c r="C210" t="n">
        <v>26.54578618829093</v>
      </c>
      <c r="D210" t="n">
        <v>33.83898681630924</v>
      </c>
      <c r="E210" t="n">
        <v>8.005571572658132</v>
      </c>
      <c r="F210" t="n">
        <v>60.85625334682692</v>
      </c>
      <c r="G210" t="n">
        <v>31.37642041874027</v>
      </c>
      <c r="H210" t="n">
        <v>59.71249771388516</v>
      </c>
      <c r="I210" t="n">
        <v>6.540586059905928</v>
      </c>
      <c r="J210" t="n">
        <v>18.34674625926054</v>
      </c>
      <c r="K210" t="n">
        <v>-3.657781222966772</v>
      </c>
    </row>
    <row r="211">
      <c r="A211" s="2" t="n">
        <v>45243</v>
      </c>
      <c r="B211" t="n">
        <v>12.1561528632308</v>
      </c>
      <c r="C211" t="n">
        <v>25.48985941813833</v>
      </c>
      <c r="D211" t="n">
        <v>29.27432437384867</v>
      </c>
      <c r="E211" t="n">
        <v>7.648709653135555</v>
      </c>
      <c r="F211" t="n">
        <v>72.38221420659426</v>
      </c>
      <c r="G211" t="n">
        <v>28.07506650038187</v>
      </c>
      <c r="H211" t="n">
        <v>62.06857830538879</v>
      </c>
      <c r="I211" t="n">
        <v>2.987758739807922</v>
      </c>
      <c r="J211" t="n">
        <v>17.10331356963859</v>
      </c>
      <c r="K211" t="n">
        <v>-0.1793516811279372</v>
      </c>
    </row>
    <row r="212">
      <c r="A212" s="2" t="n">
        <v>45245</v>
      </c>
      <c r="B212" t="n">
        <v>21.96116118794738</v>
      </c>
      <c r="C212" t="n">
        <v>26.17462661892587</v>
      </c>
      <c r="D212" t="n">
        <v>35.13057945386466</v>
      </c>
      <c r="E212" t="n">
        <v>9.844362968217069</v>
      </c>
      <c r="F212" t="n">
        <v>68.37193307667155</v>
      </c>
      <c r="G212" t="n">
        <v>33.67891072973968</v>
      </c>
      <c r="H212" t="n">
        <v>57.85681592327989</v>
      </c>
      <c r="I212" t="n">
        <v>4.480836219485362</v>
      </c>
      <c r="J212" t="n">
        <v>20.73399791086963</v>
      </c>
      <c r="K212" t="n">
        <v>-1.280729617312004</v>
      </c>
    </row>
    <row r="213">
      <c r="A213" s="2" t="n">
        <v>45246</v>
      </c>
      <c r="B213" t="n">
        <v>22.28206454922896</v>
      </c>
      <c r="C213" t="n">
        <v>25.56279692491605</v>
      </c>
      <c r="D213" t="n">
        <v>36.71947476278119</v>
      </c>
      <c r="E213" t="n">
        <v>10.1761217493886</v>
      </c>
      <c r="F213" t="n">
        <v>71.48438022901755</v>
      </c>
      <c r="G213" t="n">
        <v>36.28633432504778</v>
      </c>
      <c r="H213" t="n">
        <v>58.48299791861127</v>
      </c>
      <c r="I213" t="n">
        <v>6.293280942951052</v>
      </c>
      <c r="J213" t="n">
        <v>22.98948939487013</v>
      </c>
      <c r="K213" t="n">
        <v>-1.671371991893034</v>
      </c>
    </row>
    <row r="214">
      <c r="A214" s="2" t="n">
        <v>45247</v>
      </c>
      <c r="B214" t="n">
        <v>16.55230261448668</v>
      </c>
      <c r="C214" t="n">
        <v>25.65055311680944</v>
      </c>
      <c r="D214" t="n">
        <v>30.10865922356643</v>
      </c>
      <c r="E214" t="n">
        <v>7.376663204225498</v>
      </c>
      <c r="F214" t="n">
        <v>73.91926994184514</v>
      </c>
      <c r="G214" t="n">
        <v>31.31462385005344</v>
      </c>
      <c r="H214" t="n">
        <v>57.0891166662352</v>
      </c>
      <c r="I214" t="n">
        <v>6.223492612697634</v>
      </c>
      <c r="J214" t="n">
        <v>20.21042506556321</v>
      </c>
      <c r="K214" t="n">
        <v>-3.040460729024397</v>
      </c>
    </row>
    <row r="215">
      <c r="A215" s="2" t="n">
        <v>45250</v>
      </c>
      <c r="B215" t="n">
        <v>9.877537712779771</v>
      </c>
      <c r="C215" t="n">
        <v>19.47252961438966</v>
      </c>
      <c r="D215" t="n">
        <v>26.54251374017651</v>
      </c>
      <c r="E215" t="n">
        <v>6.346806918445824</v>
      </c>
      <c r="F215" t="n">
        <v>102.4914423995064</v>
      </c>
      <c r="G215" t="n">
        <v>25.38386391419922</v>
      </c>
      <c r="H215" t="n">
        <v>58.97300097124967</v>
      </c>
      <c r="I215" t="n">
        <v>6.291457574019144</v>
      </c>
      <c r="J215" t="n">
        <v>18.13116175008569</v>
      </c>
      <c r="K215" t="n">
        <v>-3.744302823755363</v>
      </c>
    </row>
    <row r="216">
      <c r="A216" s="2" t="n">
        <v>45251</v>
      </c>
      <c r="B216" t="n">
        <v>11.65671465518274</v>
      </c>
      <c r="C216" t="n">
        <v>17.10915078316615</v>
      </c>
      <c r="D216" t="n">
        <v>25.30971943363776</v>
      </c>
      <c r="E216" t="n">
        <v>7.851839241844982</v>
      </c>
      <c r="F216" t="n">
        <v>102.873492378875</v>
      </c>
      <c r="G216" t="n">
        <v>26.22557363714004</v>
      </c>
      <c r="H216" t="n">
        <v>64.63887155874491</v>
      </c>
      <c r="I216" t="n">
        <v>6.953694372601982</v>
      </c>
      <c r="J216" t="n">
        <v>20.1018715660124</v>
      </c>
      <c r="K216" t="n">
        <v>-4.624701639417006</v>
      </c>
    </row>
    <row r="217">
      <c r="A217" s="2" t="n">
        <v>45252</v>
      </c>
      <c r="B217" t="n">
        <v>12.5427739091128</v>
      </c>
      <c r="C217" t="n">
        <v>13.73304421416046</v>
      </c>
      <c r="D217" t="n">
        <v>27.06571964360509</v>
      </c>
      <c r="E217" t="n">
        <v>8.956843312105267</v>
      </c>
      <c r="F217" t="n">
        <v>94.25819769696187</v>
      </c>
      <c r="G217" t="n">
        <v>27.63198385110293</v>
      </c>
      <c r="H217" t="n">
        <v>68.78532410798763</v>
      </c>
      <c r="I217" t="n">
        <v>9.891314418217046</v>
      </c>
      <c r="J217" t="n">
        <v>22.21087854426691</v>
      </c>
      <c r="K217" t="n">
        <v>-4.177676084073834</v>
      </c>
    </row>
    <row r="218">
      <c r="A218" s="2" t="n">
        <v>45253</v>
      </c>
      <c r="B218" t="n">
        <v>14.70710853403911</v>
      </c>
      <c r="C218" t="n">
        <v>12.58155740307028</v>
      </c>
      <c r="D218" t="n">
        <v>26.9988345831963</v>
      </c>
      <c r="E218" t="n">
        <v>9.90922815580797</v>
      </c>
      <c r="F218" t="n">
        <v>94.60626655095383</v>
      </c>
      <c r="G218" t="n">
        <v>28.77335676452315</v>
      </c>
      <c r="H218" t="n">
        <v>72.56183023713012</v>
      </c>
      <c r="I218" t="n">
        <v>11.78037105254091</v>
      </c>
      <c r="J218" t="n">
        <v>23.60440497430358</v>
      </c>
      <c r="K218" t="n">
        <v>-3.633159079562753</v>
      </c>
    </row>
    <row r="219">
      <c r="A219" s="2" t="n">
        <v>45254</v>
      </c>
      <c r="B219" t="n">
        <v>16.53345026336002</v>
      </c>
      <c r="C219" t="n">
        <v>12.74636082737459</v>
      </c>
      <c r="D219" t="n">
        <v>27.92914129574098</v>
      </c>
      <c r="E219" t="n">
        <v>10.89298559837981</v>
      </c>
      <c r="F219" t="n">
        <v>94.37779483175339</v>
      </c>
      <c r="G219" t="n">
        <v>32.15977561368582</v>
      </c>
      <c r="H219" t="n">
        <v>64.8583169539485</v>
      </c>
      <c r="I219" t="n">
        <v>12.48526965218866</v>
      </c>
      <c r="J219" t="n">
        <v>23.28036644778142</v>
      </c>
      <c r="K219" t="n">
        <v>-5.390095432816578</v>
      </c>
    </row>
    <row r="220">
      <c r="A220" s="2" t="n">
        <v>45258</v>
      </c>
      <c r="B220" t="n">
        <v>20.53573549852534</v>
      </c>
      <c r="C220" t="n">
        <v>12.28950371250304</v>
      </c>
      <c r="D220" t="n">
        <v>29.81187103543663</v>
      </c>
      <c r="E220" t="n">
        <v>12.79093415163239</v>
      </c>
      <c r="F220" t="n">
        <v>96.47801152958564</v>
      </c>
      <c r="G220" t="n">
        <v>32.99587298292885</v>
      </c>
      <c r="H220" t="n">
        <v>66.67541425185478</v>
      </c>
      <c r="I220" t="n">
        <v>13.21809638291325</v>
      </c>
      <c r="J220" t="n">
        <v>25.65004178571173</v>
      </c>
      <c r="K220" t="n">
        <v>-3.718236006399256</v>
      </c>
    </row>
    <row r="221">
      <c r="A221" s="2" t="n">
        <v>45259</v>
      </c>
      <c r="B221" t="n">
        <v>20.94015600889649</v>
      </c>
      <c r="C221" t="n">
        <v>13.63090419735782</v>
      </c>
      <c r="D221" t="n">
        <v>28.14155236956151</v>
      </c>
      <c r="E221" t="n">
        <v>12.47318126706063</v>
      </c>
      <c r="F221" t="n">
        <v>92.56044968507877</v>
      </c>
      <c r="G221" t="n">
        <v>32.97804024875426</v>
      </c>
      <c r="H221" t="n">
        <v>63.28250265018261</v>
      </c>
      <c r="I221" t="n">
        <v>12.77014270910475</v>
      </c>
      <c r="J221" t="n">
        <v>25.39878740796324</v>
      </c>
      <c r="K221" t="n">
        <v>-4.788764955734282</v>
      </c>
    </row>
    <row r="222">
      <c r="A222" s="2" t="n">
        <v>45260</v>
      </c>
      <c r="B222" t="n">
        <v>19.76855562415638</v>
      </c>
      <c r="C222" t="n">
        <v>14.57178856269377</v>
      </c>
      <c r="D222" t="n">
        <v>28.04678434944865</v>
      </c>
      <c r="E222" t="n">
        <v>11.6472483613711</v>
      </c>
      <c r="F222" t="n">
        <v>92.23878993578545</v>
      </c>
      <c r="G222" t="n">
        <v>31.92332065520218</v>
      </c>
      <c r="H222" t="n">
        <v>62.17554388425977</v>
      </c>
      <c r="I222" t="n">
        <v>12.89499255036601</v>
      </c>
      <c r="J222" t="n">
        <v>25.24839849855209</v>
      </c>
      <c r="K222" t="n">
        <v>-4.133955320895744</v>
      </c>
    </row>
    <row r="223">
      <c r="A223" s="2" t="n">
        <v>45261</v>
      </c>
      <c r="B223" t="n">
        <v>18.75832668530613</v>
      </c>
      <c r="C223" t="n">
        <v>16.79799794942114</v>
      </c>
      <c r="D223" t="n">
        <v>33.01767745290645</v>
      </c>
      <c r="E223" t="n">
        <v>12.15856668199824</v>
      </c>
      <c r="F223" t="n">
        <v>106.4859562608547</v>
      </c>
      <c r="G223" t="n">
        <v>33.53532461614175</v>
      </c>
      <c r="H223" t="n">
        <v>64.47365734529274</v>
      </c>
      <c r="I223" t="n">
        <v>14.69330022622824</v>
      </c>
      <c r="J223" t="n">
        <v>27.24452846582215</v>
      </c>
      <c r="K223" t="n">
        <v>-2.613344890852787</v>
      </c>
    </row>
    <row r="224">
      <c r="A224" s="2" t="n">
        <v>45264</v>
      </c>
      <c r="B224" t="n">
        <v>18.60670409978948</v>
      </c>
      <c r="C224" t="n">
        <v>23.33038412009036</v>
      </c>
      <c r="D224" t="n">
        <v>31.26327509967928</v>
      </c>
      <c r="E224" t="n">
        <v>13.33686238219205</v>
      </c>
      <c r="F224" t="n">
        <v>102.2714155962355</v>
      </c>
      <c r="G224" t="n">
        <v>37.17757571157057</v>
      </c>
      <c r="H224" t="n">
        <v>64.52358644486343</v>
      </c>
      <c r="I224" t="n">
        <v>14.69843524728538</v>
      </c>
      <c r="J224" t="n">
        <v>27.37816758816913</v>
      </c>
      <c r="K224" t="n">
        <v>-3.352745088237963</v>
      </c>
    </row>
    <row r="225">
      <c r="A225" s="2" t="n">
        <v>45265</v>
      </c>
      <c r="B225" t="n">
        <v>21.54693354685606</v>
      </c>
      <c r="C225" t="n">
        <v>24.40984711460039</v>
      </c>
      <c r="D225" t="n">
        <v>34.07095543608511</v>
      </c>
      <c r="E225" t="n">
        <v>15.30232475547031</v>
      </c>
      <c r="F225" t="n">
        <v>97.95695894047509</v>
      </c>
      <c r="G225" t="n">
        <v>37.832323053772</v>
      </c>
      <c r="H225" t="n">
        <v>65.33193386412113</v>
      </c>
      <c r="I225" t="n">
        <v>18.61259395781305</v>
      </c>
      <c r="J225" t="n">
        <v>29.54737922722806</v>
      </c>
      <c r="K225" t="n">
        <v>-1.281840034228843</v>
      </c>
    </row>
    <row r="226">
      <c r="A226" s="2" t="n">
        <v>45266</v>
      </c>
      <c r="B226" t="n">
        <v>20.75122018494702</v>
      </c>
      <c r="C226" t="n">
        <v>23.81571480457276</v>
      </c>
      <c r="D226" t="n">
        <v>33.78362436768631</v>
      </c>
      <c r="E226" t="n">
        <v>13.05354008756687</v>
      </c>
      <c r="F226" t="n">
        <v>90.89802374067388</v>
      </c>
      <c r="G226" t="n">
        <v>40.43190705186863</v>
      </c>
      <c r="H226" t="n">
        <v>66.36429111727931</v>
      </c>
      <c r="I226" t="n">
        <v>22.10545206588832</v>
      </c>
      <c r="J226" t="n">
        <v>28.32550179754929</v>
      </c>
      <c r="K226" t="n">
        <v>-1.372371551902385</v>
      </c>
    </row>
    <row r="227">
      <c r="A227" s="2" t="n">
        <v>45267</v>
      </c>
      <c r="B227" t="n">
        <v>15.24729750917684</v>
      </c>
      <c r="C227" t="n">
        <v>21.6007487327311</v>
      </c>
      <c r="D227" t="n">
        <v>28.06847295714083</v>
      </c>
      <c r="E227" t="n">
        <v>10.65379794817023</v>
      </c>
      <c r="F227" t="n">
        <v>95.51728014723044</v>
      </c>
      <c r="G227" t="n">
        <v>37.23675679951259</v>
      </c>
      <c r="H227" t="n">
        <v>65.40719423866217</v>
      </c>
      <c r="I227" t="n">
        <v>18.60396068469794</v>
      </c>
      <c r="J227" t="n">
        <v>24.7031820691247</v>
      </c>
      <c r="K227" t="n">
        <v>-2.41780196357777</v>
      </c>
    </row>
    <row r="228">
      <c r="A228" s="2" t="n">
        <v>45268</v>
      </c>
      <c r="B228" t="n">
        <v>13.02279090847847</v>
      </c>
      <c r="C228" t="n">
        <v>21.13659555717968</v>
      </c>
      <c r="D228" t="n">
        <v>21.94576363123215</v>
      </c>
      <c r="E228" t="n">
        <v>12.94190227637382</v>
      </c>
      <c r="F228" t="n">
        <v>91.15957948546303</v>
      </c>
      <c r="G228" t="n">
        <v>33.28884158905594</v>
      </c>
      <c r="H228" t="n">
        <v>61.93118058269964</v>
      </c>
      <c r="I228" t="n">
        <v>16.21547964018561</v>
      </c>
      <c r="J228" t="n">
        <v>20.4666952258296</v>
      </c>
      <c r="K228" t="n">
        <v>-5.83146199240554</v>
      </c>
    </row>
    <row r="229">
      <c r="A229" s="2" t="n">
        <v>45271</v>
      </c>
      <c r="B229" t="n">
        <v>14.0340679508294</v>
      </c>
      <c r="C229" t="n">
        <v>22.79028157113288</v>
      </c>
      <c r="D229" t="n">
        <v>27.82114255788073</v>
      </c>
      <c r="E229" t="n">
        <v>14.21300314612122</v>
      </c>
      <c r="F229" t="n">
        <v>84.61398369828434</v>
      </c>
      <c r="G229" t="n">
        <v>34.04112273504894</v>
      </c>
      <c r="H229" t="n">
        <v>62.98953804588044</v>
      </c>
      <c r="I229" t="n">
        <v>18.17517254447798</v>
      </c>
      <c r="J229" t="n">
        <v>19.90590872407248</v>
      </c>
      <c r="K229" t="n">
        <v>-5.485618649945057</v>
      </c>
    </row>
    <row r="230">
      <c r="A230" s="2" t="n">
        <v>45272</v>
      </c>
      <c r="B230" t="n">
        <v>10.32711090239225</v>
      </c>
      <c r="C230" t="n">
        <v>19.24307749902843</v>
      </c>
      <c r="D230" t="n">
        <v>31.7599722400217</v>
      </c>
      <c r="E230" t="n">
        <v>13.32889494067697</v>
      </c>
      <c r="F230" t="n">
        <v>96.39964348446526</v>
      </c>
      <c r="G230" t="n">
        <v>28.96746178164897</v>
      </c>
      <c r="H230" t="n">
        <v>57.69766158476859</v>
      </c>
      <c r="I230" t="n">
        <v>15.4408061023787</v>
      </c>
      <c r="J230" t="n">
        <v>15.96568913763972</v>
      </c>
      <c r="K230" t="n">
        <v>-7.794570411597834</v>
      </c>
    </row>
    <row r="231">
      <c r="A231" s="2" t="n">
        <v>45273</v>
      </c>
      <c r="B231" t="n">
        <v>14.11261643994441</v>
      </c>
      <c r="C231" t="n">
        <v>19.08407229317191</v>
      </c>
      <c r="D231" t="n">
        <v>31.95970667151386</v>
      </c>
      <c r="E231" t="n">
        <v>14.4943151639757</v>
      </c>
      <c r="F231" t="n">
        <v>91.94255702875871</v>
      </c>
      <c r="G231" t="n">
        <v>34.65000443919139</v>
      </c>
      <c r="H231" t="n">
        <v>67.63299040823789</v>
      </c>
      <c r="I231" t="n">
        <v>22.1741686849988</v>
      </c>
      <c r="J231" t="n">
        <v>20.13163295480616</v>
      </c>
      <c r="K231" t="n">
        <v>-3.844166513605374</v>
      </c>
    </row>
    <row r="232">
      <c r="A232" s="2" t="n">
        <v>45274</v>
      </c>
      <c r="B232" t="n">
        <v>17.73554884748403</v>
      </c>
      <c r="C232" t="n">
        <v>18.93499980542748</v>
      </c>
      <c r="D232" t="n">
        <v>31.52116670531848</v>
      </c>
      <c r="E232" t="n">
        <v>15.28406796482342</v>
      </c>
      <c r="F232" t="n">
        <v>96.32052911456003</v>
      </c>
      <c r="G232" t="n">
        <v>41.59126087846978</v>
      </c>
      <c r="H232" t="n">
        <v>69.13698815020584</v>
      </c>
      <c r="I232" t="n">
        <v>32.28586292424376</v>
      </c>
      <c r="J232" t="n">
        <v>22.57937502750567</v>
      </c>
      <c r="K232" t="n">
        <v>-2.872031355706173</v>
      </c>
    </row>
    <row r="233">
      <c r="A233" s="2" t="n">
        <v>45275</v>
      </c>
      <c r="B233" t="n">
        <v>18.92049886963614</v>
      </c>
      <c r="C233" t="n">
        <v>17.1107711966582</v>
      </c>
      <c r="D233" t="n">
        <v>29.78255116472299</v>
      </c>
      <c r="E233" t="n">
        <v>16.94007675262949</v>
      </c>
      <c r="F233" t="n">
        <v>94.05241158300615</v>
      </c>
      <c r="G233" t="n">
        <v>50.35160137421359</v>
      </c>
      <c r="H233" t="n">
        <v>65.78851245073378</v>
      </c>
      <c r="I233" t="n">
        <v>32.26181821026026</v>
      </c>
      <c r="J233" t="n">
        <v>25.97542684809908</v>
      </c>
      <c r="K233" t="n">
        <v>-2.196341632251797</v>
      </c>
    </row>
    <row r="234">
      <c r="A234" s="2" t="n">
        <v>45278</v>
      </c>
      <c r="B234" t="n">
        <v>23.17129390108805</v>
      </c>
      <c r="C234" t="n">
        <v>16.81416982470338</v>
      </c>
      <c r="D234" t="n">
        <v>35.05586305365738</v>
      </c>
      <c r="E234" t="n">
        <v>15.95096303616774</v>
      </c>
      <c r="F234" t="n">
        <v>97.51453015309185</v>
      </c>
      <c r="G234" t="n">
        <v>60.23680443073982</v>
      </c>
      <c r="H234" t="n">
        <v>69.29392089066535</v>
      </c>
      <c r="I234" t="n">
        <v>38.87226325044717</v>
      </c>
      <c r="J234" t="n">
        <v>27.71245676749614</v>
      </c>
      <c r="K234" t="n">
        <v>0.7394770284971486</v>
      </c>
    </row>
    <row r="235">
      <c r="A235" s="2" t="n">
        <v>45279</v>
      </c>
      <c r="B235" t="n">
        <v>23.07352681362635</v>
      </c>
      <c r="C235" t="n">
        <v>15.50015651680143</v>
      </c>
      <c r="D235" t="n">
        <v>31.9628564719713</v>
      </c>
      <c r="E235" t="n">
        <v>16.39562097978375</v>
      </c>
      <c r="F235" t="n">
        <v>97.73339233429252</v>
      </c>
      <c r="G235" t="n">
        <v>54.77343202598946</v>
      </c>
      <c r="H235" t="n">
        <v>64.70667084512145</v>
      </c>
      <c r="I235" t="n">
        <v>32.950625440149</v>
      </c>
      <c r="J235" t="n">
        <v>25.17387866102214</v>
      </c>
      <c r="K235" t="n">
        <v>1.264079184041433</v>
      </c>
    </row>
    <row r="236">
      <c r="A236" s="2" t="n">
        <v>45280</v>
      </c>
      <c r="B236" t="n">
        <v>20.44957330114967</v>
      </c>
      <c r="C236" t="n">
        <v>13.61244652618818</v>
      </c>
      <c r="D236" t="n">
        <v>26.78364036129197</v>
      </c>
      <c r="E236" t="n">
        <v>13.6442870790906</v>
      </c>
      <c r="F236" t="n">
        <v>79.98329697735167</v>
      </c>
      <c r="G236" t="n">
        <v>43.94989856202302</v>
      </c>
      <c r="H236" t="n">
        <v>56.65911289045476</v>
      </c>
      <c r="I236" t="n">
        <v>25.33137542922006</v>
      </c>
      <c r="J236" t="n">
        <v>20.48994845806356</v>
      </c>
      <c r="K236" t="n">
        <v>-4.16911926076895</v>
      </c>
    </row>
    <row r="237">
      <c r="A237" s="2" t="n">
        <v>45281</v>
      </c>
      <c r="B237" t="n">
        <v>19.30153469596703</v>
      </c>
      <c r="C237" t="n">
        <v>13.1078107528884</v>
      </c>
      <c r="D237" t="n">
        <v>26.34830549040861</v>
      </c>
      <c r="E237" t="n">
        <v>11.54378954121689</v>
      </c>
      <c r="F237" t="n">
        <v>87.26767480961605</v>
      </c>
      <c r="G237" t="n">
        <v>48.90156433884463</v>
      </c>
      <c r="H237" t="n">
        <v>63.49961164535702</v>
      </c>
      <c r="I237" t="n">
        <v>30.1898223962163</v>
      </c>
      <c r="J237" t="n">
        <v>19.65998109694309</v>
      </c>
      <c r="K237" t="n">
        <v>-3.349160969088472</v>
      </c>
    </row>
    <row r="238">
      <c r="A238" s="2" t="n">
        <v>45282</v>
      </c>
      <c r="B238" t="n">
        <v>24.54984874456394</v>
      </c>
      <c r="C238" t="n">
        <v>14.05784475532925</v>
      </c>
      <c r="D238" t="n">
        <v>34.38929091072238</v>
      </c>
      <c r="E238" t="n">
        <v>15.54484356529435</v>
      </c>
      <c r="F238" t="n">
        <v>84.98505645291559</v>
      </c>
      <c r="G238" t="n">
        <v>58.03781598667817</v>
      </c>
      <c r="H238" t="n">
        <v>65.50572859106649</v>
      </c>
      <c r="I238" t="n">
        <v>37.24776867004436</v>
      </c>
      <c r="J238" t="n">
        <v>24.29819882594955</v>
      </c>
      <c r="K238" t="n">
        <v>-0.3054934319344116</v>
      </c>
    </row>
    <row r="239">
      <c r="A239" s="2" t="n">
        <v>45286</v>
      </c>
      <c r="B239" t="n">
        <v>27.78021975011522</v>
      </c>
      <c r="C239" t="n">
        <v>14.50498820507042</v>
      </c>
      <c r="D239" t="n">
        <v>34.82572752444366</v>
      </c>
      <c r="E239" t="n">
        <v>15.12407280975971</v>
      </c>
      <c r="F239" t="n">
        <v>86.45151018522486</v>
      </c>
      <c r="G239" t="n">
        <v>59.09763749542292</v>
      </c>
      <c r="H239" t="n">
        <v>72.76785114195441</v>
      </c>
      <c r="I239" t="n">
        <v>39.81130998195255</v>
      </c>
      <c r="J239" t="n">
        <v>25.72057106431787</v>
      </c>
      <c r="K239" t="n">
        <v>1.470878938895837</v>
      </c>
    </row>
    <row r="240">
      <c r="A240" s="2" t="n">
        <v>45287</v>
      </c>
      <c r="B240" t="n">
        <v>32.46860481424007</v>
      </c>
      <c r="C240" t="n">
        <v>13.05825920359145</v>
      </c>
      <c r="D240" t="n">
        <v>33.18521089198663</v>
      </c>
      <c r="E240" t="n">
        <v>17.36465382364425</v>
      </c>
      <c r="F240" t="n">
        <v>83.66003408984848</v>
      </c>
      <c r="G240" t="n">
        <v>60.98491793781777</v>
      </c>
      <c r="H240" t="n">
        <v>71.86911460320778</v>
      </c>
      <c r="I240" t="n">
        <v>41.55095137908842</v>
      </c>
      <c r="J240" t="n">
        <v>26.72446537967412</v>
      </c>
      <c r="K240" t="n">
        <v>0.03028728770679834</v>
      </c>
    </row>
    <row r="241">
      <c r="A241" s="2" t="n">
        <v>45288</v>
      </c>
      <c r="B241" t="n">
        <v>35.28303875510584</v>
      </c>
      <c r="C241" t="n">
        <v>11.74189132507446</v>
      </c>
      <c r="D241" t="n">
        <v>35.26958679317103</v>
      </c>
      <c r="E241" t="n">
        <v>18.59882175048175</v>
      </c>
      <c r="F241" t="n">
        <v>88.17957076329282</v>
      </c>
      <c r="G241" t="n">
        <v>75.55719877471414</v>
      </c>
      <c r="H241" t="n">
        <v>80.37004841756034</v>
      </c>
      <c r="I241" t="n">
        <v>52.64821395284265</v>
      </c>
      <c r="J241" t="n">
        <v>28.57951093588873</v>
      </c>
      <c r="K241" t="n">
        <v>2.807156694882051</v>
      </c>
    </row>
    <row r="242">
      <c r="A242" s="2" t="n">
        <v>45289</v>
      </c>
      <c r="B242" t="n">
        <v>35.37453374068021</v>
      </c>
      <c r="C242" t="n">
        <v>15.50074643321344</v>
      </c>
      <c r="D242" t="n">
        <v>37.03912135606395</v>
      </c>
      <c r="E242" t="n">
        <v>18.95541262446216</v>
      </c>
      <c r="F242" t="n">
        <v>93.65451484905589</v>
      </c>
      <c r="G242" t="n">
        <v>81.40710120361501</v>
      </c>
      <c r="H242" t="n">
        <v>86.30515223141427</v>
      </c>
      <c r="I242" t="n">
        <v>54.49163545303681</v>
      </c>
      <c r="J242" t="n">
        <v>31.76993376270003</v>
      </c>
      <c r="K242" t="n">
        <v>6.235798265225068</v>
      </c>
    </row>
    <row r="243">
      <c r="A243" s="2" t="n">
        <v>45292</v>
      </c>
      <c r="B243" t="n">
        <v>34.88159261927441</v>
      </c>
      <c r="C243" t="n">
        <v>16.74700934647106</v>
      </c>
      <c r="D243" t="n">
        <v>38.24458977696772</v>
      </c>
      <c r="E243" t="n">
        <v>19.48973169325117</v>
      </c>
      <c r="F243" t="n">
        <v>103.0757836395907</v>
      </c>
      <c r="G243" t="n">
        <v>92.00617529664493</v>
      </c>
      <c r="H243" t="n">
        <v>91.2802466743067</v>
      </c>
      <c r="I243" t="n">
        <v>61.14873973378072</v>
      </c>
      <c r="J243" t="n">
        <v>34.15184851329813</v>
      </c>
      <c r="K243" t="n">
        <v>6.062865636310466</v>
      </c>
    </row>
    <row r="244">
      <c r="A244" s="2" t="n">
        <v>45293</v>
      </c>
      <c r="B244" t="n">
        <v>44.57658880061894</v>
      </c>
      <c r="C244" t="n">
        <v>18.98164739753834</v>
      </c>
      <c r="D244" t="n">
        <v>42.19169354667254</v>
      </c>
      <c r="E244" t="n">
        <v>20.06119469155308</v>
      </c>
      <c r="F244" t="n">
        <v>111.3308954317154</v>
      </c>
      <c r="G244" t="n">
        <v>106.4670930455801</v>
      </c>
      <c r="H244" t="n">
        <v>106.4265535013544</v>
      </c>
      <c r="I244" t="n">
        <v>67.46331077890753</v>
      </c>
      <c r="J244" t="n">
        <v>40.98416910782046</v>
      </c>
      <c r="K244" t="n">
        <v>12.76600370736436</v>
      </c>
    </row>
    <row r="245">
      <c r="A245" s="2" t="n">
        <v>45294</v>
      </c>
      <c r="B245" t="n">
        <v>34.76067056591887</v>
      </c>
      <c r="C245" t="n">
        <v>19.20156163704125</v>
      </c>
      <c r="D245" t="n">
        <v>38.97534460025251</v>
      </c>
      <c r="E245" t="n">
        <v>14.88367641240955</v>
      </c>
      <c r="F245" t="n">
        <v>107.1606134040208</v>
      </c>
      <c r="G245" t="n">
        <v>87.07833400854561</v>
      </c>
      <c r="H245" t="n">
        <v>98.44517452946792</v>
      </c>
      <c r="I245" t="n">
        <v>58.02827048256584</v>
      </c>
      <c r="J245" t="n">
        <v>33.11199076799962</v>
      </c>
      <c r="K245" t="n">
        <v>10.99209069720954</v>
      </c>
    </row>
    <row r="246">
      <c r="A246" s="2" t="n">
        <v>45295</v>
      </c>
      <c r="B246" t="n">
        <v>26.19018048218642</v>
      </c>
      <c r="C246" t="n">
        <v>16.20227862842427</v>
      </c>
      <c r="D246" t="n">
        <v>29.74500793081023</v>
      </c>
      <c r="E246" t="n">
        <v>9.892912452454606</v>
      </c>
      <c r="F246" t="n">
        <v>101.5515205956832</v>
      </c>
      <c r="G246" t="n">
        <v>76.56937868999512</v>
      </c>
      <c r="H246" t="n">
        <v>97.826168259146</v>
      </c>
      <c r="I246" t="n">
        <v>49.34532011954393</v>
      </c>
      <c r="J246" t="n">
        <v>24.72487815598374</v>
      </c>
      <c r="K246" t="n">
        <v>7.776763031799039</v>
      </c>
    </row>
    <row r="247">
      <c r="A247" s="2" t="n">
        <v>45296</v>
      </c>
      <c r="B247" t="n">
        <v>26.8017613692437</v>
      </c>
      <c r="C247" t="n">
        <v>15.34312884606191</v>
      </c>
      <c r="D247" t="n">
        <v>27.64402199672584</v>
      </c>
      <c r="E247" t="n">
        <v>9.346666877122844</v>
      </c>
      <c r="F247" t="n">
        <v>98.95119308309231</v>
      </c>
      <c r="G247" t="n">
        <v>73.54221960277106</v>
      </c>
      <c r="H247" t="n">
        <v>96.90923089775634</v>
      </c>
      <c r="I247" t="n">
        <v>47.3879239217194</v>
      </c>
      <c r="J247" t="n">
        <v>25.46553170226269</v>
      </c>
      <c r="K247" t="n">
        <v>8.626277509244096</v>
      </c>
    </row>
    <row r="248">
      <c r="A248" s="2" t="n">
        <v>45299</v>
      </c>
      <c r="B248" t="n">
        <v>23.73309939312327</v>
      </c>
      <c r="C248" t="n">
        <v>13.55569855811023</v>
      </c>
      <c r="D248" t="n">
        <v>22.06329151357527</v>
      </c>
      <c r="E248" t="n">
        <v>7.279969077842519</v>
      </c>
      <c r="F248" t="n">
        <v>97.31853543943956</v>
      </c>
      <c r="G248" t="n">
        <v>67.01286628449648</v>
      </c>
      <c r="H248" t="n">
        <v>90.03947470788603</v>
      </c>
      <c r="I248" t="n">
        <v>43.42617545741716</v>
      </c>
      <c r="J248" t="n">
        <v>21.97606302628885</v>
      </c>
      <c r="K248" t="n">
        <v>4.846143455789198</v>
      </c>
    </row>
    <row r="249">
      <c r="A249" s="2" t="n">
        <v>45300</v>
      </c>
      <c r="B249" t="n">
        <v>22.46978050845274</v>
      </c>
      <c r="C249" t="n">
        <v>14.54184408113099</v>
      </c>
      <c r="D249" t="n">
        <v>25.79471125217154</v>
      </c>
      <c r="E249" t="n">
        <v>7.396631547733845</v>
      </c>
      <c r="F249" t="n">
        <v>97.2967057310596</v>
      </c>
      <c r="G249" t="n">
        <v>70.44519311023063</v>
      </c>
      <c r="H249" t="n">
        <v>86.91951402866358</v>
      </c>
      <c r="I249" t="n">
        <v>40.52658043840702</v>
      </c>
      <c r="J249" t="n">
        <v>22.51406500337443</v>
      </c>
      <c r="K249" t="n">
        <v>5.191862086526777</v>
      </c>
    </row>
    <row r="250">
      <c r="A250" s="2" t="n">
        <v>45301</v>
      </c>
      <c r="B250" t="n">
        <v>19.87217002411856</v>
      </c>
      <c r="C250" t="n">
        <v>14.59007247924038</v>
      </c>
      <c r="D250" t="n">
        <v>23.31169517118244</v>
      </c>
      <c r="E250" t="n">
        <v>7.480360322951074</v>
      </c>
      <c r="F250" t="n">
        <v>87.47518188256518</v>
      </c>
      <c r="G250" t="n">
        <v>66.59304092747207</v>
      </c>
      <c r="H250" t="n">
        <v>76.89184894365771</v>
      </c>
      <c r="I250" t="n">
        <v>31.54546361450332</v>
      </c>
      <c r="J250" t="n">
        <v>16.12309212763097</v>
      </c>
      <c r="K250" t="n">
        <v>5.250379416403383</v>
      </c>
    </row>
    <row r="251">
      <c r="A251" s="2" t="n">
        <v>45302</v>
      </c>
      <c r="B251" t="n">
        <v>21.00796438239387</v>
      </c>
      <c r="C251" t="n">
        <v>12.34464645416251</v>
      </c>
      <c r="D251" t="n">
        <v>22.76146970621187</v>
      </c>
      <c r="E251" t="n">
        <v>7.502602430969052</v>
      </c>
      <c r="F251" t="n">
        <v>86.07790703494919</v>
      </c>
      <c r="G251" t="n">
        <v>67.41072655559137</v>
      </c>
      <c r="H251" t="n">
        <v>76.47316193654945</v>
      </c>
      <c r="I251" t="n">
        <v>30.65455497274381</v>
      </c>
      <c r="J251" t="n">
        <v>17.60482008140478</v>
      </c>
      <c r="K251" t="n">
        <v>7.057566576325969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26.06749925536516</v>
      </c>
      <c r="E252" t="n">
        <v>12.6277944425667</v>
      </c>
      <c r="F252" t="n">
        <v>88.53753793107238</v>
      </c>
      <c r="G252" t="n">
        <v>73.34794971129479</v>
      </c>
      <c r="H252" t="n">
        <v>83.80007295148727</v>
      </c>
      <c r="I252" t="n">
        <v>37.07581049687836</v>
      </c>
      <c r="J252" t="n">
        <v>20.70491536381611</v>
      </c>
      <c r="K252" t="n">
        <v>10.13574124426062</v>
      </c>
    </row>
    <row r="253">
      <c r="A253" s="2" t="n">
        <v>45306</v>
      </c>
      <c r="B253" t="n">
        <v>24.20059891562163</v>
      </c>
      <c r="C253" t="n">
        <v>11.87931886321434</v>
      </c>
      <c r="D253" t="n">
        <v>24.22467176002121</v>
      </c>
      <c r="E253" t="n">
        <v>10.38039218224542</v>
      </c>
      <c r="F253" t="n">
        <v>90.07516731818488</v>
      </c>
      <c r="G253" t="n">
        <v>76.67795943058199</v>
      </c>
      <c r="H253" t="n">
        <v>81.73062624397447</v>
      </c>
      <c r="I253" t="n">
        <v>33.41288242408218</v>
      </c>
      <c r="J253" t="n">
        <v>19.52201349723845</v>
      </c>
      <c r="K253" t="n">
        <v>9.236898991493137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27.23419706015804</v>
      </c>
      <c r="E254" t="n">
        <v>14.75330196671294</v>
      </c>
      <c r="F254" t="n">
        <v>106.2174926706081</v>
      </c>
      <c r="G254" t="n">
        <v>82.27129956483665</v>
      </c>
      <c r="H254" t="n">
        <v>84.71374874886359</v>
      </c>
      <c r="I254" t="n">
        <v>41.54405480486394</v>
      </c>
      <c r="J254" t="n">
        <v>22.55044891627609</v>
      </c>
      <c r="K254" t="n">
        <v>9.917096604137399</v>
      </c>
    </row>
    <row r="255">
      <c r="A255" s="2" t="n">
        <v>45308</v>
      </c>
      <c r="B255" t="n">
        <v>19.7893103545661</v>
      </c>
      <c r="C255" t="n">
        <v>9.520820155750332</v>
      </c>
      <c r="D255" t="n">
        <v>20.40314344935914</v>
      </c>
      <c r="E255" t="n">
        <v>9.93104347615934</v>
      </c>
      <c r="F255" t="n">
        <v>99.42735594450353</v>
      </c>
      <c r="G255" t="n">
        <v>71.20987686040856</v>
      </c>
      <c r="H255" t="n">
        <v>76.44812534867316</v>
      </c>
      <c r="I255" t="n">
        <v>31.08430239827944</v>
      </c>
      <c r="J255" t="n">
        <v>15.65020909757808</v>
      </c>
      <c r="K255" t="n">
        <v>4.581828007061661</v>
      </c>
    </row>
    <row r="256">
      <c r="A256" s="2" t="n">
        <v>45309</v>
      </c>
      <c r="B256" t="n">
        <v>16.95598069782673</v>
      </c>
      <c r="C256" t="n">
        <v>6.612201042247001</v>
      </c>
      <c r="D256" t="n">
        <v>20.52384151817499</v>
      </c>
      <c r="E256" t="n">
        <v>8.297780671255662</v>
      </c>
      <c r="F256" t="n">
        <v>90.805821512817</v>
      </c>
      <c r="G256" t="n">
        <v>68.09739194241062</v>
      </c>
      <c r="H256" t="n">
        <v>74.97385436814477</v>
      </c>
      <c r="I256" t="n">
        <v>31.25071281336915</v>
      </c>
      <c r="J256" t="n">
        <v>13.82046000679304</v>
      </c>
      <c r="K256" t="n">
        <v>5.464143169638658</v>
      </c>
    </row>
    <row r="257">
      <c r="A257" s="2" t="n">
        <v>45310</v>
      </c>
      <c r="B257" t="n">
        <v>14.21480644996242</v>
      </c>
      <c r="C257" t="n">
        <v>9.035481088943943</v>
      </c>
      <c r="D257" t="n">
        <v>21.03202963736452</v>
      </c>
      <c r="E257" t="n">
        <v>8.736401473196098</v>
      </c>
      <c r="F257" t="n">
        <v>97.37721674714048</v>
      </c>
      <c r="G257" t="n">
        <v>68.34188109549035</v>
      </c>
      <c r="H257" t="n">
        <v>73.6543531915981</v>
      </c>
      <c r="I257" t="n">
        <v>30.45925092071233</v>
      </c>
      <c r="J257" t="n">
        <v>16.64425981718411</v>
      </c>
      <c r="K257" t="n">
        <v>4.337289325926696</v>
      </c>
    </row>
    <row r="258">
      <c r="A258" s="2" t="n">
        <v>45314</v>
      </c>
      <c r="B258" t="n">
        <v>12.20737096818554</v>
      </c>
      <c r="C258" t="n">
        <v>5.72034204679932</v>
      </c>
      <c r="D258" t="n">
        <v>15.62430542661151</v>
      </c>
      <c r="E258" t="n">
        <v>3.966121980518467</v>
      </c>
      <c r="F258" t="n">
        <v>90.13608302295162</v>
      </c>
      <c r="G258" t="n">
        <v>63.9081971780358</v>
      </c>
      <c r="H258" t="n">
        <v>66.60636415801295</v>
      </c>
      <c r="I258" t="n">
        <v>25.74232250737549</v>
      </c>
      <c r="J258" t="n">
        <v>13.7563498319387</v>
      </c>
      <c r="K258" t="n">
        <v>-0.7789882330847098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16.146908807637</v>
      </c>
      <c r="E259" t="n">
        <v>6.131577144853528</v>
      </c>
      <c r="F259" t="n">
        <v>93.01078016898181</v>
      </c>
      <c r="G259" t="n">
        <v>73.87733759775507</v>
      </c>
      <c r="H259" t="n">
        <v>70.84417657612379</v>
      </c>
      <c r="I259" t="n">
        <v>31.69352248624786</v>
      </c>
      <c r="J259" t="n">
        <v>15.86637384717657</v>
      </c>
      <c r="K259" t="n">
        <v>2.471882548163595</v>
      </c>
    </row>
    <row r="260">
      <c r="A260" s="2" t="n">
        <v>45316</v>
      </c>
      <c r="B260" t="n">
        <v>18.18727442019019</v>
      </c>
      <c r="C260" t="n">
        <v>6.787614526019925</v>
      </c>
      <c r="D260" t="n">
        <v>21.8875663957002</v>
      </c>
      <c r="E260" t="n">
        <v>7.894603182417725</v>
      </c>
      <c r="F260" t="n">
        <v>105.8505122256934</v>
      </c>
      <c r="G260" t="n">
        <v>79.95657610650046</v>
      </c>
      <c r="H260" t="n">
        <v>80.03477844066953</v>
      </c>
      <c r="I260" t="n">
        <v>37.80281161806711</v>
      </c>
      <c r="J260" t="n">
        <v>15.14412413282582</v>
      </c>
      <c r="K260" t="n">
        <v>3.563039709030114</v>
      </c>
    </row>
    <row r="261">
      <c r="A261" s="2" t="n">
        <v>45320</v>
      </c>
      <c r="B261" t="n">
        <v>17.15683518182922</v>
      </c>
      <c r="C261" t="n">
        <v>6.090050308344375</v>
      </c>
      <c r="D261" t="n">
        <v>25.12113040750612</v>
      </c>
      <c r="E261" t="n">
        <v>7.606464975080152</v>
      </c>
      <c r="F261" t="n">
        <v>118.4700772704301</v>
      </c>
      <c r="G261" t="n">
        <v>83.5122352523499</v>
      </c>
      <c r="H261" t="n">
        <v>85.58603156967351</v>
      </c>
      <c r="I261" t="n">
        <v>40.5641412231966</v>
      </c>
      <c r="J261" t="n">
        <v>16.80448197916711</v>
      </c>
      <c r="K261" t="n">
        <v>4.931856341145746</v>
      </c>
    </row>
    <row r="262">
      <c r="A262" s="2" t="n">
        <v>45321</v>
      </c>
      <c r="B262" t="n">
        <v>13.92124170459472</v>
      </c>
      <c r="C262" t="n">
        <v>3.354558134183638</v>
      </c>
      <c r="D262" t="n">
        <v>24.53544175836517</v>
      </c>
      <c r="E262" t="n">
        <v>6.292144594005866</v>
      </c>
      <c r="F262" t="n">
        <v>109.7336507532019</v>
      </c>
      <c r="G262" t="n">
        <v>82.21055734855678</v>
      </c>
      <c r="H262" t="n">
        <v>80.94314918731149</v>
      </c>
      <c r="I262" t="n">
        <v>35.90347792845483</v>
      </c>
      <c r="J262" t="n">
        <v>13.59443385888657</v>
      </c>
      <c r="K262" t="n">
        <v>2.329121491031128</v>
      </c>
    </row>
    <row r="263">
      <c r="A263" s="2" t="n">
        <v>45322</v>
      </c>
      <c r="B263" t="n">
        <v>16.88372810154548</v>
      </c>
      <c r="C263" t="n">
        <v>-1.32901226286577</v>
      </c>
      <c r="D263" t="n">
        <v>25.56904027478757</v>
      </c>
      <c r="E263" t="n">
        <v>8.16370404854716</v>
      </c>
      <c r="F263" t="n">
        <v>109.2559232672381</v>
      </c>
      <c r="G263" t="n">
        <v>85.84180748534007</v>
      </c>
      <c r="H263" t="n">
        <v>80.01515291385182</v>
      </c>
      <c r="I263" t="n">
        <v>35.27317438468172</v>
      </c>
      <c r="J263" t="n">
        <v>13.62780114590247</v>
      </c>
      <c r="K263" t="n">
        <v>3.134236889073616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23.89929709637189</v>
      </c>
      <c r="E264" t="n">
        <v>8.581414844713709</v>
      </c>
      <c r="F264" t="n">
        <v>111.044842850746</v>
      </c>
      <c r="G264" t="n">
        <v>86.87490958242736</v>
      </c>
      <c r="H264" t="n">
        <v>87.02130073667922</v>
      </c>
      <c r="I264" t="n">
        <v>32.60336607287457</v>
      </c>
      <c r="J264" t="n">
        <v>13.21646248108237</v>
      </c>
      <c r="K264" t="n">
        <v>1.088827839571271</v>
      </c>
    </row>
    <row r="265">
      <c r="A265" s="2" t="n">
        <v>45324</v>
      </c>
      <c r="B265" t="n">
        <v>18.84055200584418</v>
      </c>
      <c r="C265" t="n">
        <v>7.9282980311004</v>
      </c>
      <c r="D265" t="n">
        <v>28.89765519587591</v>
      </c>
      <c r="E265" t="n">
        <v>12.68053155578839</v>
      </c>
      <c r="F265" t="n">
        <v>112.2271601265102</v>
      </c>
      <c r="G265" t="n">
        <v>93.17074007871706</v>
      </c>
      <c r="H265" t="n">
        <v>98.63807230078005</v>
      </c>
      <c r="I265" t="n">
        <v>40.15617052811631</v>
      </c>
      <c r="J265" t="n">
        <v>17.39912206495211</v>
      </c>
      <c r="K265" t="n">
        <v>3.159191257484695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27.8558278100326</v>
      </c>
      <c r="E266" t="n">
        <v>13.29982260242808</v>
      </c>
      <c r="F266" t="n">
        <v>105.7019622220887</v>
      </c>
      <c r="G266" t="n">
        <v>97.81320827639068</v>
      </c>
      <c r="H266" t="n">
        <v>105.167849545148</v>
      </c>
      <c r="I266" t="n">
        <v>51.21387346090535</v>
      </c>
      <c r="J266" t="n">
        <v>21.40361298365017</v>
      </c>
      <c r="K266" t="n">
        <v>3.399556990813446</v>
      </c>
    </row>
    <row r="267">
      <c r="A267" s="2" t="n">
        <v>45328</v>
      </c>
      <c r="B267" t="n">
        <v>20.36785788956601</v>
      </c>
      <c r="C267" t="n">
        <v>3.616482086678441</v>
      </c>
      <c r="D267" t="n">
        <v>31.62493546441365</v>
      </c>
      <c r="E267" t="n">
        <v>13.46147894736298</v>
      </c>
      <c r="F267" t="n">
        <v>114.1531068976529</v>
      </c>
      <c r="G267" t="n">
        <v>107.5790753401094</v>
      </c>
      <c r="H267" t="n">
        <v>107.9548857704559</v>
      </c>
      <c r="I267" t="n">
        <v>64.60328706549899</v>
      </c>
      <c r="J267" t="n">
        <v>23.4472169369327</v>
      </c>
      <c r="K267" t="n">
        <v>8.066627633077594</v>
      </c>
    </row>
    <row r="268">
      <c r="A268" s="2" t="n">
        <v>45329</v>
      </c>
      <c r="B268" t="n">
        <v>24.45033131958492</v>
      </c>
      <c r="C268" t="n">
        <v>7.101776944669913</v>
      </c>
      <c r="D268" t="n">
        <v>33.1424758806957</v>
      </c>
      <c r="E268" t="n">
        <v>16.46549381299669</v>
      </c>
      <c r="F268" t="n">
        <v>113.2502662785841</v>
      </c>
      <c r="G268" t="n">
        <v>106.4124290772926</v>
      </c>
      <c r="H268" t="n">
        <v>109.39111271055</v>
      </c>
      <c r="I268" t="n">
        <v>65.50585508438695</v>
      </c>
      <c r="J268" t="n">
        <v>23.59133442282582</v>
      </c>
      <c r="K268" t="n">
        <v>9.990699003004533</v>
      </c>
    </row>
    <row r="269">
      <c r="A269" s="2" t="n">
        <v>45330</v>
      </c>
      <c r="B269" t="n">
        <v>28.13087941494414</v>
      </c>
      <c r="C269" t="n">
        <v>7.65819651276598</v>
      </c>
      <c r="D269" t="n">
        <v>35.57725384719303</v>
      </c>
      <c r="E269" t="n">
        <v>17.65180784500331</v>
      </c>
      <c r="F269" t="n">
        <v>108.7888301602684</v>
      </c>
      <c r="G269" t="n">
        <v>104.8476897260529</v>
      </c>
      <c r="H269" t="n">
        <v>111.1527598398983</v>
      </c>
      <c r="I269" t="n">
        <v>62.83073258014183</v>
      </c>
      <c r="J269" t="n">
        <v>24.91662192715547</v>
      </c>
      <c r="K269" t="n">
        <v>7.82407793117097</v>
      </c>
    </row>
    <row r="270">
      <c r="A270" s="2" t="n">
        <v>45331</v>
      </c>
      <c r="B270" t="n">
        <v>27.06253360091628</v>
      </c>
      <c r="C270" t="n">
        <v>6.142168674151205</v>
      </c>
      <c r="D270" t="n">
        <v>30.89156924038103</v>
      </c>
      <c r="E270" t="n">
        <v>13.77893678629143</v>
      </c>
      <c r="F270" t="n">
        <v>102.8110997488255</v>
      </c>
      <c r="G270" t="n">
        <v>99.19591111378527</v>
      </c>
      <c r="H270" t="n">
        <v>107.376558857221</v>
      </c>
      <c r="I270" t="n">
        <v>50.02925070114485</v>
      </c>
      <c r="J270" t="n">
        <v>21.89790123029103</v>
      </c>
      <c r="K270" t="n">
        <v>2.825215048687069</v>
      </c>
    </row>
    <row r="271">
      <c r="A271" s="2" t="n">
        <v>45334</v>
      </c>
      <c r="B271" t="n">
        <v>25.3079305866394</v>
      </c>
      <c r="C271" t="n">
        <v>4.823837711648138</v>
      </c>
      <c r="D271" t="n">
        <v>22.6159997748216</v>
      </c>
      <c r="E271" t="n">
        <v>11.67851232204839</v>
      </c>
      <c r="F271" t="n">
        <v>83.0196888105415</v>
      </c>
      <c r="G271" t="n">
        <v>84.76786086581356</v>
      </c>
      <c r="H271" t="n">
        <v>101.137684342607</v>
      </c>
      <c r="I271" t="n">
        <v>40.270603495665</v>
      </c>
      <c r="J271" t="n">
        <v>16.25110713093423</v>
      </c>
      <c r="K271" t="n">
        <v>1.849658489096462</v>
      </c>
    </row>
    <row r="272">
      <c r="A272" s="2" t="n">
        <v>45335</v>
      </c>
      <c r="B272" t="n">
        <v>10.3203066559777</v>
      </c>
      <c r="C272" t="n">
        <v>1.395627115720099</v>
      </c>
      <c r="D272" t="n">
        <v>28.48277701145485</v>
      </c>
      <c r="E272" t="n">
        <v>12.19040736859667</v>
      </c>
      <c r="F272" t="n">
        <v>84.8568056227943</v>
      </c>
      <c r="G272" t="n">
        <v>84.05610320027934</v>
      </c>
      <c r="H272" t="n">
        <v>100.5344405985193</v>
      </c>
      <c r="I272" t="n">
        <v>34.67120401188157</v>
      </c>
      <c r="J272" t="n">
        <v>18.673773996458</v>
      </c>
      <c r="K272" t="n">
        <v>2.65976066274638</v>
      </c>
    </row>
    <row r="273">
      <c r="A273" s="2" t="n">
        <v>45336</v>
      </c>
      <c r="B273" t="n">
        <v>11.19672297939918</v>
      </c>
      <c r="C273" t="n">
        <v>1.267388194214303</v>
      </c>
      <c r="D273" t="n">
        <v>30.52560282940562</v>
      </c>
      <c r="E273" t="n">
        <v>11.59056201737947</v>
      </c>
      <c r="F273" t="n">
        <v>95.94973979837427</v>
      </c>
      <c r="G273" t="n">
        <v>109.4877800591003</v>
      </c>
      <c r="H273" t="n">
        <v>109.9386150922071</v>
      </c>
      <c r="I273" t="n">
        <v>45.48488574307503</v>
      </c>
      <c r="J273" t="n">
        <v>21.15373361800778</v>
      </c>
      <c r="K273" t="n">
        <v>6.610910241261436</v>
      </c>
    </row>
    <row r="274">
      <c r="A274" s="2" t="n">
        <v>45337</v>
      </c>
      <c r="B274" t="n">
        <v>15.4690871462579</v>
      </c>
      <c r="C274" t="n">
        <v>5.153980342088649</v>
      </c>
      <c r="D274" t="n">
        <v>37.84312129451122</v>
      </c>
      <c r="E274" t="n">
        <v>14.7277650588751</v>
      </c>
      <c r="F274" t="n">
        <v>88.30511482769616</v>
      </c>
      <c r="G274" t="n">
        <v>113.7540505955924</v>
      </c>
      <c r="H274" t="n">
        <v>119.3596168003478</v>
      </c>
      <c r="I274" t="n">
        <v>51.44102009990659</v>
      </c>
      <c r="J274" t="n">
        <v>24.14518896199105</v>
      </c>
      <c r="K274" t="n">
        <v>4.835604750614664</v>
      </c>
    </row>
    <row r="275">
      <c r="A275" s="2" t="n">
        <v>45338</v>
      </c>
      <c r="B275" t="n">
        <v>20.83977588653805</v>
      </c>
      <c r="C275" t="n">
        <v>6.585124416511956</v>
      </c>
      <c r="D275" t="n">
        <v>35.36038351631498</v>
      </c>
      <c r="E275" t="n">
        <v>15.3064991615848</v>
      </c>
      <c r="F275" t="n">
        <v>86.50552887391258</v>
      </c>
      <c r="G275" t="n">
        <v>123.6820219005758</v>
      </c>
      <c r="H275" t="n">
        <v>119.5396381061591</v>
      </c>
      <c r="I275" t="n">
        <v>57.21152422307853</v>
      </c>
      <c r="J275" t="n">
        <v>31.84786323833586</v>
      </c>
      <c r="K275" t="n">
        <v>3.742043796161032</v>
      </c>
    </row>
    <row r="276">
      <c r="A276" s="2" t="n">
        <v>45341</v>
      </c>
      <c r="B276" t="n">
        <v>18.13174055220838</v>
      </c>
      <c r="C276" t="n">
        <v>6.885230559486644</v>
      </c>
      <c r="D276" t="n">
        <v>28.34795870325009</v>
      </c>
      <c r="E276" t="n">
        <v>12.52883870038697</v>
      </c>
      <c r="F276" t="n">
        <v>84.98238606251314</v>
      </c>
      <c r="G276" t="n">
        <v>116.0787348294521</v>
      </c>
      <c r="H276" t="n">
        <v>116.2392804064741</v>
      </c>
      <c r="I276" t="n">
        <v>54.32925899275687</v>
      </c>
      <c r="J276" t="n">
        <v>31.523559367914</v>
      </c>
      <c r="K276" t="n">
        <v>3.054793697988534</v>
      </c>
    </row>
    <row r="277">
      <c r="A277" s="2" t="n">
        <v>45342</v>
      </c>
      <c r="B277" t="n">
        <v>15.83409846143107</v>
      </c>
      <c r="C277" t="n">
        <v>7.440481590583059</v>
      </c>
      <c r="D277" t="n">
        <v>27.68832329989703</v>
      </c>
      <c r="E277" t="n">
        <v>13.94251641647883</v>
      </c>
      <c r="F277" t="n">
        <v>84.88406801122612</v>
      </c>
      <c r="G277" t="n">
        <v>116.0213245088932</v>
      </c>
      <c r="H277" t="n">
        <v>112.5126110899214</v>
      </c>
      <c r="I277" t="n">
        <v>56.54565007066412</v>
      </c>
      <c r="J277" t="n">
        <v>30.92461700651343</v>
      </c>
      <c r="K277" t="n">
        <v>4.384118478962495</v>
      </c>
    </row>
    <row r="278">
      <c r="A278" s="2" t="n">
        <v>45343</v>
      </c>
      <c r="B278" t="n">
        <v>18.92920608220097</v>
      </c>
      <c r="C278" t="n">
        <v>5.908314256119374</v>
      </c>
      <c r="D278" t="n">
        <v>33.13245059914147</v>
      </c>
      <c r="E278" t="n">
        <v>15.68795867933797</v>
      </c>
      <c r="F278" t="n">
        <v>79.27809027936338</v>
      </c>
      <c r="G278" t="n">
        <v>116.1916209893848</v>
      </c>
      <c r="H278" t="n">
        <v>107.047635132409</v>
      </c>
      <c r="I278" t="n">
        <v>57.84500580250931</v>
      </c>
      <c r="J278" t="n">
        <v>36.57778685432802</v>
      </c>
      <c r="K278" t="n">
        <v>4.124658990806829</v>
      </c>
    </row>
    <row r="279">
      <c r="A279" s="2" t="n">
        <v>45344</v>
      </c>
      <c r="B279" t="n">
        <v>22.64506443456182</v>
      </c>
      <c r="C279" t="n">
        <v>7.57427115980096</v>
      </c>
      <c r="D279" t="n">
        <v>34.40533902636304</v>
      </c>
      <c r="E279" t="n">
        <v>15.88892468982022</v>
      </c>
      <c r="F279" t="n">
        <v>79.50207155198071</v>
      </c>
      <c r="G279" t="n">
        <v>115.9085141033039</v>
      </c>
      <c r="H279" t="n">
        <v>113.6437507440154</v>
      </c>
      <c r="I279" t="n">
        <v>59.01073399739991</v>
      </c>
      <c r="J279" t="n">
        <v>38.5396810890406</v>
      </c>
      <c r="K279" t="n">
        <v>5.364436825729424</v>
      </c>
    </row>
    <row r="280">
      <c r="A280" s="2" t="n">
        <v>45345</v>
      </c>
      <c r="B280" t="n">
        <v>19.99415804012319</v>
      </c>
      <c r="C280" t="n">
        <v>7.63042542413892</v>
      </c>
      <c r="D280" t="n">
        <v>33.80745976512208</v>
      </c>
      <c r="E280" t="n">
        <v>13.89903224743194</v>
      </c>
      <c r="F280" t="n">
        <v>84.08176647416316</v>
      </c>
      <c r="G280" t="n">
        <v>115.7805173346894</v>
      </c>
      <c r="H280" t="n">
        <v>117.3353141891491</v>
      </c>
      <c r="I280" t="n">
        <v>55.82293794611315</v>
      </c>
      <c r="J280" t="n">
        <v>37.48029672602371</v>
      </c>
      <c r="K280" t="n">
        <v>2.335599883041839</v>
      </c>
    </row>
    <row r="281">
      <c r="A281" s="2" t="n">
        <v>45348</v>
      </c>
      <c r="B281" t="n">
        <v>17.14430648820131</v>
      </c>
      <c r="C281" t="n">
        <v>8.640857030263405</v>
      </c>
      <c r="D281" t="n">
        <v>31.67092586830123</v>
      </c>
      <c r="E281" t="n">
        <v>11.69035595964083</v>
      </c>
      <c r="F281" t="n">
        <v>80.04330113595863</v>
      </c>
      <c r="G281" t="n">
        <v>111.7192340020071</v>
      </c>
      <c r="H281" t="n">
        <v>110.1121995661734</v>
      </c>
      <c r="I281" t="n">
        <v>51.28676404347343</v>
      </c>
      <c r="J281" t="n">
        <v>33.55016143005783</v>
      </c>
      <c r="K281" t="n">
        <v>1.54117758737391</v>
      </c>
    </row>
    <row r="282">
      <c r="A282" s="2" t="n">
        <v>45349</v>
      </c>
      <c r="B282" t="n">
        <v>18.00731391667736</v>
      </c>
      <c r="C282" t="n">
        <v>7.746384654481897</v>
      </c>
      <c r="D282" t="n">
        <v>29.39634748954521</v>
      </c>
      <c r="E282" t="n">
        <v>12.97472749638979</v>
      </c>
      <c r="F282" t="n">
        <v>77.57202965718962</v>
      </c>
      <c r="G282" t="n">
        <v>105.792621308307</v>
      </c>
      <c r="H282" t="n">
        <v>100.7067096202152</v>
      </c>
      <c r="I282" t="n">
        <v>49.75126164183779</v>
      </c>
      <c r="J282" t="n">
        <v>32.95218254705838</v>
      </c>
      <c r="K282" t="n">
        <v>0.4307876837503111</v>
      </c>
    </row>
    <row r="283">
      <c r="A283" s="2" t="n">
        <v>45350</v>
      </c>
      <c r="B283" t="n">
        <v>18.20570943211506</v>
      </c>
      <c r="C283" t="n">
        <v>7.802304387844727</v>
      </c>
      <c r="D283" t="n">
        <v>28.38475216496774</v>
      </c>
      <c r="E283" t="n">
        <v>10.09936928117348</v>
      </c>
      <c r="F283" t="n">
        <v>71.38921361997193</v>
      </c>
      <c r="G283" t="n">
        <v>101.9970935135036</v>
      </c>
      <c r="H283" t="n">
        <v>99.49743565406169</v>
      </c>
      <c r="I283" t="n">
        <v>44.85955390003318</v>
      </c>
      <c r="J283" t="n">
        <v>29.48226483317302</v>
      </c>
      <c r="K283" t="n">
        <v>0.340147552466008</v>
      </c>
    </row>
    <row r="284">
      <c r="A284" s="2" t="n">
        <v>45351</v>
      </c>
      <c r="B284" t="n">
        <v>16.78523984857076</v>
      </c>
      <c r="C284" t="n">
        <v>7.828010823209142</v>
      </c>
      <c r="D284" t="n">
        <v>30.90085574872086</v>
      </c>
      <c r="E284" t="n">
        <v>11.07625857943251</v>
      </c>
      <c r="F284" t="n">
        <v>71.26073958631551</v>
      </c>
      <c r="G284" t="n">
        <v>104.6170506319401</v>
      </c>
      <c r="H284" t="n">
        <v>106.301980217729</v>
      </c>
      <c r="I284" t="n">
        <v>44.372747751194</v>
      </c>
      <c r="J284" t="n">
        <v>29.45894475687169</v>
      </c>
      <c r="K284" t="n">
        <v>3.322788919894992</v>
      </c>
    </row>
    <row r="285">
      <c r="A285" s="2" t="n">
        <v>45352</v>
      </c>
      <c r="B285" t="n">
        <v>21.08677621273611</v>
      </c>
      <c r="C285" t="n">
        <v>8.468448450990351</v>
      </c>
      <c r="D285" t="n">
        <v>40.06593019809574</v>
      </c>
      <c r="E285" t="n">
        <v>16.61189117869104</v>
      </c>
      <c r="F285" t="n">
        <v>76.01683533810943</v>
      </c>
      <c r="G285" t="n">
        <v>109.1805985516071</v>
      </c>
      <c r="H285" t="n">
        <v>109.9439282460824</v>
      </c>
      <c r="I285" t="n">
        <v>56.42914809009272</v>
      </c>
      <c r="J285" t="n">
        <v>36.8485180839516</v>
      </c>
      <c r="K285" t="n">
        <v>5.72055630247732</v>
      </c>
    </row>
    <row r="286">
      <c r="A286" s="2" t="n">
        <v>45355</v>
      </c>
      <c r="B286" t="n">
        <v>22.96432619585467</v>
      </c>
      <c r="C286" t="n">
        <v>11.69425438164076</v>
      </c>
      <c r="D286" t="n">
        <v>46.89231923536563</v>
      </c>
      <c r="E286" t="n">
        <v>18.26159803712073</v>
      </c>
      <c r="F286" t="n">
        <v>96.26495146883229</v>
      </c>
      <c r="G286" t="n">
        <v>119.1915102320995</v>
      </c>
      <c r="H286" t="n">
        <v>125.0058987906458</v>
      </c>
      <c r="I286" t="n">
        <v>71.72613137605923</v>
      </c>
      <c r="J286" t="n">
        <v>42.23745904390916</v>
      </c>
      <c r="K286" t="n">
        <v>9.191757593520267</v>
      </c>
    </row>
    <row r="287">
      <c r="A287" s="2" t="n">
        <v>45356</v>
      </c>
      <c r="B287" t="n">
        <v>20.40531841916442</v>
      </c>
      <c r="C287" t="n">
        <v>10.29768572066647</v>
      </c>
      <c r="D287" t="n">
        <v>42.42892682701254</v>
      </c>
      <c r="E287" t="n">
        <v>17.31799335519488</v>
      </c>
      <c r="F287" t="n">
        <v>103.0801249397594</v>
      </c>
      <c r="G287" t="n">
        <v>116.1402451010514</v>
      </c>
      <c r="H287" t="n">
        <v>124.7226179810107</v>
      </c>
      <c r="I287" t="n">
        <v>69.32793459555569</v>
      </c>
      <c r="J287" t="n">
        <v>39.94298849169417</v>
      </c>
      <c r="K287" t="n">
        <v>13.01659596811782</v>
      </c>
    </row>
    <row r="288">
      <c r="A288" s="2" t="n">
        <v>45357</v>
      </c>
      <c r="B288" t="n">
        <v>27.72806710861238</v>
      </c>
      <c r="C288" t="n">
        <v>8.637830948665638</v>
      </c>
      <c r="D288" t="n">
        <v>48.62239700031206</v>
      </c>
      <c r="E288" t="n">
        <v>19.17139604578253</v>
      </c>
      <c r="F288" t="n">
        <v>101.1346419604343</v>
      </c>
      <c r="G288" t="n">
        <v>122.1978098143293</v>
      </c>
      <c r="H288" t="n">
        <v>125.738269346003</v>
      </c>
      <c r="I288" t="n">
        <v>71.8257108527154</v>
      </c>
      <c r="J288" t="n">
        <v>42.6405210801793</v>
      </c>
      <c r="K288" t="n">
        <v>14.93733562845676</v>
      </c>
    </row>
    <row r="289">
      <c r="A289" s="2" t="n">
        <v>45358</v>
      </c>
      <c r="B289" t="n">
        <v>31.18125812953365</v>
      </c>
      <c r="C289" t="n">
        <v>13.87862486408051</v>
      </c>
      <c r="D289" t="n">
        <v>52.12091319052987</v>
      </c>
      <c r="E289" t="n">
        <v>22.48289991138712</v>
      </c>
      <c r="F289" t="n">
        <v>108.1655098785792</v>
      </c>
      <c r="G289" t="n">
        <v>123.7564172115861</v>
      </c>
      <c r="H289" t="n">
        <v>123.5244519589525</v>
      </c>
      <c r="I289" t="n">
        <v>71.59867580370954</v>
      </c>
      <c r="J289" t="n">
        <v>53.04651396642122</v>
      </c>
      <c r="K289" t="n">
        <v>17.94409894001934</v>
      </c>
    </row>
    <row r="290">
      <c r="A290" s="2" t="n">
        <v>45362</v>
      </c>
      <c r="B290" t="n">
        <v>34.565334660669</v>
      </c>
      <c r="C290" t="n">
        <v>14.65377336085403</v>
      </c>
      <c r="D290" t="n">
        <v>51.18785795784262</v>
      </c>
      <c r="E290" t="n">
        <v>24.8943575410075</v>
      </c>
      <c r="F290" t="n">
        <v>101.8428058030608</v>
      </c>
      <c r="G290" t="n">
        <v>115.9969667054031</v>
      </c>
      <c r="H290" t="n">
        <v>116.1390534771839</v>
      </c>
      <c r="I290" t="n">
        <v>66.35715717750568</v>
      </c>
      <c r="J290" t="n">
        <v>52.43707432536864</v>
      </c>
      <c r="K290" t="n">
        <v>22.94608422190587</v>
      </c>
    </row>
    <row r="291">
      <c r="A291" s="2" t="n">
        <v>45363</v>
      </c>
      <c r="B291" t="n">
        <v>28.89571939979794</v>
      </c>
      <c r="C291" t="n">
        <v>11.89343824284976</v>
      </c>
      <c r="D291" t="n">
        <v>41.43765312842982</v>
      </c>
      <c r="E291" t="n">
        <v>21.36022161994919</v>
      </c>
      <c r="F291" t="n">
        <v>86.89221023424649</v>
      </c>
      <c r="G291" t="n">
        <v>95.84545046248165</v>
      </c>
      <c r="H291" t="n">
        <v>104.6393954703614</v>
      </c>
      <c r="I291" t="n">
        <v>56.0078321556831</v>
      </c>
      <c r="J291" t="n">
        <v>49.26760570104143</v>
      </c>
      <c r="K291" t="n">
        <v>16.25084835251527</v>
      </c>
    </row>
    <row r="292">
      <c r="A292" s="2" t="n">
        <v>45364</v>
      </c>
      <c r="B292" t="n">
        <v>24.22358555206101</v>
      </c>
      <c r="C292" t="n">
        <v>9.148229364225768</v>
      </c>
      <c r="D292" t="n">
        <v>32.97073570154679</v>
      </c>
      <c r="E292" t="n">
        <v>17.9514239563874</v>
      </c>
      <c r="F292" t="n">
        <v>78.96016501001495</v>
      </c>
      <c r="G292" t="n">
        <v>76.8983811945776</v>
      </c>
      <c r="H292" t="n">
        <v>89.26865690309403</v>
      </c>
      <c r="I292" t="n">
        <v>40.98515559998883</v>
      </c>
      <c r="J292" t="n">
        <v>41.74724090937894</v>
      </c>
      <c r="K292" t="n">
        <v>9.795530757322934</v>
      </c>
    </row>
    <row r="293">
      <c r="A293" s="2" t="n">
        <v>45365</v>
      </c>
      <c r="B293" t="n">
        <v>26.81211177689102</v>
      </c>
      <c r="C293" t="n">
        <v>10.28089741448841</v>
      </c>
      <c r="D293" t="n">
        <v>33.10080829303299</v>
      </c>
      <c r="E293" t="n">
        <v>15.60287327021654</v>
      </c>
      <c r="F293" t="n">
        <v>78.020107282992</v>
      </c>
      <c r="G293" t="n">
        <v>83.00494145522936</v>
      </c>
      <c r="H293" t="n">
        <v>86.78228623301938</v>
      </c>
      <c r="I293" t="n">
        <v>41.84538656539691</v>
      </c>
      <c r="J293" t="n">
        <v>37.47601088105563</v>
      </c>
      <c r="K293" t="n">
        <v>7.765977750306075</v>
      </c>
    </row>
    <row r="294">
      <c r="A294" s="2" t="n">
        <v>45366</v>
      </c>
      <c r="B294" t="n">
        <v>29.31901086034079</v>
      </c>
      <c r="C294" t="n">
        <v>4.848216546466877</v>
      </c>
      <c r="D294" t="n">
        <v>32.39423378450399</v>
      </c>
      <c r="E294" t="n">
        <v>16.26817753922889</v>
      </c>
      <c r="F294" t="n">
        <v>80.57266212027588</v>
      </c>
      <c r="G294" t="n">
        <v>72.90843933276992</v>
      </c>
      <c r="H294" t="n">
        <v>82.40761136068502</v>
      </c>
      <c r="I294" t="n">
        <v>42.64751413722869</v>
      </c>
      <c r="J294" t="n">
        <v>38.49959876371554</v>
      </c>
      <c r="K294" t="n">
        <v>10.69668905377634</v>
      </c>
    </row>
    <row r="295">
      <c r="A295" s="2" t="n">
        <v>45369</v>
      </c>
      <c r="B295" t="n">
        <v>31.11421990107195</v>
      </c>
      <c r="C295" t="n">
        <v>7.73080866425333</v>
      </c>
      <c r="D295" t="n">
        <v>40.97093187724759</v>
      </c>
      <c r="E295" t="n">
        <v>19.60146654908743</v>
      </c>
      <c r="F295" t="n">
        <v>83.66687791949381</v>
      </c>
      <c r="G295" t="n">
        <v>80.07374642963161</v>
      </c>
      <c r="H295" t="n">
        <v>85.83790120649861</v>
      </c>
      <c r="I295" t="n">
        <v>47.71349471895445</v>
      </c>
      <c r="J295" t="n">
        <v>45.15112679075868</v>
      </c>
      <c r="K295" t="n">
        <v>13.93561970249169</v>
      </c>
    </row>
    <row r="296">
      <c r="A296" s="2" t="n">
        <v>45370</v>
      </c>
      <c r="B296" t="n">
        <v>31.37692294096759</v>
      </c>
      <c r="C296" t="n">
        <v>6.399742632197403</v>
      </c>
      <c r="D296" t="n">
        <v>37.85268647285289</v>
      </c>
      <c r="E296" t="n">
        <v>18.26287960414339</v>
      </c>
      <c r="F296" t="n">
        <v>76.98360634574126</v>
      </c>
      <c r="G296" t="n">
        <v>77.37703188336073</v>
      </c>
      <c r="H296" t="n">
        <v>84.12016479431796</v>
      </c>
      <c r="I296" t="n">
        <v>43.15274282323573</v>
      </c>
      <c r="J296" t="n">
        <v>41.96391727743647</v>
      </c>
      <c r="K296" t="n">
        <v>11.90942531904724</v>
      </c>
    </row>
    <row r="297">
      <c r="A297" s="2" t="n">
        <v>45371</v>
      </c>
      <c r="B297" t="n">
        <v>30.97413444622033</v>
      </c>
      <c r="C297" t="n">
        <v>8.30272260599263</v>
      </c>
      <c r="D297" t="n">
        <v>36.17607997421621</v>
      </c>
      <c r="E297" t="n">
        <v>17.45616417430647</v>
      </c>
      <c r="F297" t="n">
        <v>78.86009783578896</v>
      </c>
      <c r="G297" t="n">
        <v>79.47925924687425</v>
      </c>
      <c r="H297" t="n">
        <v>88.59762866892109</v>
      </c>
      <c r="I297" t="n">
        <v>43.86386764472113</v>
      </c>
      <c r="J297" t="n">
        <v>39.13389603593549</v>
      </c>
      <c r="K297" t="n">
        <v>14.59695049448582</v>
      </c>
    </row>
    <row r="298">
      <c r="A298" s="2" t="n">
        <v>45372</v>
      </c>
      <c r="B298" t="n">
        <v>35.04637720290935</v>
      </c>
      <c r="C298" t="n">
        <v>10.55411691133967</v>
      </c>
      <c r="D298" t="n">
        <v>43.22288157253122</v>
      </c>
      <c r="E298" t="n">
        <v>20.74773297316377</v>
      </c>
      <c r="F298" t="n">
        <v>94.16513275981207</v>
      </c>
      <c r="G298" t="n">
        <v>89.37162930559334</v>
      </c>
      <c r="H298" t="n">
        <v>90.5136614817438</v>
      </c>
      <c r="I298" t="n">
        <v>52.07352159331538</v>
      </c>
      <c r="J298" t="n">
        <v>45.13016050570698</v>
      </c>
      <c r="K298" t="n">
        <v>17.49973646766274</v>
      </c>
    </row>
    <row r="299">
      <c r="A299" s="2" t="n">
        <v>45373</v>
      </c>
      <c r="B299" t="n">
        <v>36.90750383157686</v>
      </c>
      <c r="C299" t="n">
        <v>13.45879930927334</v>
      </c>
      <c r="D299" t="n">
        <v>46.28204308450341</v>
      </c>
      <c r="E299" t="n">
        <v>23.24590353879559</v>
      </c>
      <c r="F299" t="n">
        <v>92.07732965345417</v>
      </c>
      <c r="G299" t="n">
        <v>93.0345416969673</v>
      </c>
      <c r="H299" t="n">
        <v>83.62607335387634</v>
      </c>
      <c r="I299" t="n">
        <v>53.51721775545868</v>
      </c>
      <c r="J299" t="n">
        <v>47.32566038893935</v>
      </c>
      <c r="K299" t="n">
        <v>16.26107290916459</v>
      </c>
    </row>
    <row r="300">
      <c r="A300" s="2" t="n">
        <v>45377</v>
      </c>
      <c r="B300" t="n">
        <v>38.44583815384619</v>
      </c>
      <c r="C300" t="n">
        <v>12.94138212964315</v>
      </c>
      <c r="D300" t="n">
        <v>44.75622040112594</v>
      </c>
      <c r="E300" t="n">
        <v>21.43926514782943</v>
      </c>
      <c r="F300" t="n">
        <v>87.24353692538338</v>
      </c>
      <c r="G300" t="n">
        <v>93.7073887178223</v>
      </c>
      <c r="H300" t="n">
        <v>82.46021074601131</v>
      </c>
      <c r="I300" t="n">
        <v>52.73011987095653</v>
      </c>
      <c r="J300" t="n">
        <v>44.84497265845822</v>
      </c>
      <c r="K300" t="n">
        <v>14.75677337135519</v>
      </c>
    </row>
    <row r="301">
      <c r="A301" s="2" t="n">
        <v>45378</v>
      </c>
      <c r="B301" t="n">
        <v>45.80886126846151</v>
      </c>
      <c r="C301" t="n">
        <v>8.884314758480771</v>
      </c>
      <c r="D301" t="n">
        <v>50.92837780301826</v>
      </c>
      <c r="E301" t="n">
        <v>24.01806727991871</v>
      </c>
      <c r="F301" t="n">
        <v>90.53928717097727</v>
      </c>
      <c r="G301" t="n">
        <v>97.33280416074687</v>
      </c>
      <c r="H301" t="n">
        <v>84.54185231922517</v>
      </c>
      <c r="I301" t="n">
        <v>60.60288867395121</v>
      </c>
      <c r="J301" t="n">
        <v>50.10361878260336</v>
      </c>
      <c r="K301" t="n">
        <v>18.31757652992332</v>
      </c>
    </row>
    <row r="302">
      <c r="A302" s="2" t="n">
        <v>45379</v>
      </c>
      <c r="B302" t="n">
        <v>42.14978766288018</v>
      </c>
      <c r="C302" t="n">
        <v>5.847977275036564</v>
      </c>
      <c r="D302" t="n">
        <v>48.90140885706946</v>
      </c>
      <c r="E302" t="n">
        <v>23.25499493189696</v>
      </c>
      <c r="F302" t="n">
        <v>88.47557120575442</v>
      </c>
      <c r="G302" t="n">
        <v>95.94090652017229</v>
      </c>
      <c r="H302" t="n">
        <v>84.00227743052491</v>
      </c>
      <c r="I302" t="n">
        <v>55.2276174453449</v>
      </c>
      <c r="J302" t="n">
        <v>50.40811803631071</v>
      </c>
      <c r="K302" t="n">
        <v>14.40857811248468</v>
      </c>
    </row>
    <row r="303">
      <c r="A303" s="2" t="n">
        <v>45383</v>
      </c>
      <c r="B303" t="n">
        <v>48.36360581349692</v>
      </c>
      <c r="C303" t="n">
        <v>11.39877673078007</v>
      </c>
      <c r="D303" t="n">
        <v>55.94843960542018</v>
      </c>
      <c r="E303" t="n">
        <v>31.05181597530187</v>
      </c>
      <c r="F303" t="n">
        <v>113.2199239594284</v>
      </c>
      <c r="G303" t="n">
        <v>116.4216369152224</v>
      </c>
      <c r="H303" t="n">
        <v>97.9409481166565</v>
      </c>
      <c r="I303" t="n">
        <v>66.59576934467617</v>
      </c>
      <c r="J303" t="n">
        <v>61.22001098713874</v>
      </c>
      <c r="K303" t="n">
        <v>23.07395329213129</v>
      </c>
    </row>
    <row r="304">
      <c r="A304" s="2" t="n">
        <v>45384</v>
      </c>
      <c r="B304" t="n">
        <v>47.96802176967141</v>
      </c>
      <c r="C304" t="n">
        <v>14.85554544775987</v>
      </c>
      <c r="D304" t="n">
        <v>60.87419362902371</v>
      </c>
      <c r="E304" t="n">
        <v>32.62537050360419</v>
      </c>
      <c r="F304" t="n">
        <v>106.0691363948263</v>
      </c>
      <c r="G304" t="n">
        <v>117.7800269312058</v>
      </c>
      <c r="H304" t="n">
        <v>103.262024547287</v>
      </c>
      <c r="I304" t="n">
        <v>74.09490623267439</v>
      </c>
      <c r="J304" t="n">
        <v>62.31396672282288</v>
      </c>
      <c r="K304" t="n">
        <v>27.25384471423795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62.44162560639965</v>
      </c>
      <c r="E305" t="n">
        <v>31.77204084260712</v>
      </c>
      <c r="F305" t="n">
        <v>113.3009405937372</v>
      </c>
      <c r="G305" t="n">
        <v>131.9229974773077</v>
      </c>
      <c r="H305" t="n">
        <v>104.2296750302084</v>
      </c>
      <c r="I305" t="n">
        <v>78.61065504055</v>
      </c>
      <c r="J305" t="n">
        <v>61.25116541341337</v>
      </c>
      <c r="K305" t="n">
        <v>25.46827034333725</v>
      </c>
    </row>
    <row r="306">
      <c r="A306" s="2" t="n">
        <v>45386</v>
      </c>
      <c r="B306" t="n">
        <v>45.81808723393974</v>
      </c>
      <c r="C306" t="n">
        <v>19.22913542800504</v>
      </c>
      <c r="D306" t="n">
        <v>62.62722051496981</v>
      </c>
      <c r="E306" t="n">
        <v>29.69944825822191</v>
      </c>
      <c r="F306" t="n">
        <v>114.6298795069461</v>
      </c>
      <c r="G306" t="n">
        <v>134.374002616551</v>
      </c>
      <c r="H306" t="n">
        <v>105.0351299504841</v>
      </c>
      <c r="I306" t="n">
        <v>74.25984063504309</v>
      </c>
      <c r="J306" t="n">
        <v>60.85135074687</v>
      </c>
      <c r="K306" t="n">
        <v>36.91565840451294</v>
      </c>
    </row>
    <row r="307">
      <c r="A307" s="2" t="n">
        <v>45387</v>
      </c>
      <c r="B307" t="n">
        <v>47.72713452755703</v>
      </c>
      <c r="C307" t="n">
        <v>18.91199409300865</v>
      </c>
      <c r="D307" t="n">
        <v>71.98979819507061</v>
      </c>
      <c r="E307" t="n">
        <v>30.84679401207744</v>
      </c>
      <c r="F307" t="n">
        <v>117.4674286393341</v>
      </c>
      <c r="G307" t="n">
        <v>137.8627224456868</v>
      </c>
      <c r="H307" t="n">
        <v>111.0204619022526</v>
      </c>
      <c r="I307" t="n">
        <v>79.85757774907565</v>
      </c>
      <c r="J307" t="n">
        <v>65.21202872240639</v>
      </c>
      <c r="K307" t="n">
        <v>41.67471881853741</v>
      </c>
    </row>
    <row r="308">
      <c r="A308" s="2" t="n">
        <v>45390</v>
      </c>
      <c r="B308" t="n">
        <v>48.88220530790635</v>
      </c>
      <c r="C308" t="n">
        <v>18.2722358037924</v>
      </c>
      <c r="D308" t="n">
        <v>69.51879765863301</v>
      </c>
      <c r="E308" t="n">
        <v>33.58757918708837</v>
      </c>
      <c r="F308" t="n">
        <v>121.5822010954255</v>
      </c>
      <c r="G308" t="n">
        <v>139.9323195975276</v>
      </c>
      <c r="H308" t="n">
        <v>118.9444058347655</v>
      </c>
      <c r="I308" t="n">
        <v>82.52960944036512</v>
      </c>
      <c r="J308" t="n">
        <v>66.75643707667547</v>
      </c>
      <c r="K308" t="n">
        <v>42.02739026177529</v>
      </c>
    </row>
    <row r="309">
      <c r="A309" s="2" t="n">
        <v>45391</v>
      </c>
      <c r="B309" t="n">
        <v>50.78728048682131</v>
      </c>
      <c r="C309" t="n">
        <v>36.94149780803839</v>
      </c>
      <c r="D309" t="n">
        <v>68.42273976457174</v>
      </c>
      <c r="E309" t="n">
        <v>33.07331050523749</v>
      </c>
      <c r="F309" t="n">
        <v>137.4671908466436</v>
      </c>
      <c r="G309" t="n">
        <v>148.7378941418061</v>
      </c>
      <c r="H309" t="n">
        <v>124.0061676556025</v>
      </c>
      <c r="I309" t="n">
        <v>89.76499143274191</v>
      </c>
      <c r="J309" t="n">
        <v>67.23701235951008</v>
      </c>
      <c r="K309" t="n">
        <v>47.67302666059967</v>
      </c>
    </row>
    <row r="310">
      <c r="A310" s="2" t="n">
        <v>45392</v>
      </c>
      <c r="B310" t="n">
        <v>52.10816604945718</v>
      </c>
      <c r="C310" t="n">
        <v>39.69136748739736</v>
      </c>
      <c r="D310" t="n">
        <v>64.81359754417903</v>
      </c>
      <c r="E310" t="n">
        <v>30.75168947050793</v>
      </c>
      <c r="F310" t="n">
        <v>141.7106631777026</v>
      </c>
      <c r="G310" t="n">
        <v>144.8311085251053</v>
      </c>
      <c r="H310" t="n">
        <v>129.5682861012895</v>
      </c>
      <c r="I310" t="n">
        <v>87.82841284132998</v>
      </c>
      <c r="J310" t="n">
        <v>64.51442332700961</v>
      </c>
      <c r="K310" t="n">
        <v>53.86353342644492</v>
      </c>
    </row>
    <row r="311">
      <c r="A311" s="2" t="n">
        <v>45394</v>
      </c>
      <c r="B311" t="n">
        <v>48.65152071260357</v>
      </c>
      <c r="C311" t="n">
        <v>53.25652547602022</v>
      </c>
      <c r="D311" t="n">
        <v>64.8372133194258</v>
      </c>
      <c r="E311" t="n">
        <v>26.44959166374628</v>
      </c>
      <c r="F311" t="n">
        <v>136.6755420234433</v>
      </c>
      <c r="G311" t="n">
        <v>134.9934046062204</v>
      </c>
      <c r="H311" t="n">
        <v>124.7205863313925</v>
      </c>
      <c r="I311" t="n">
        <v>90.30527416233237</v>
      </c>
      <c r="J311" t="n">
        <v>61.5658833517376</v>
      </c>
      <c r="K311" t="n">
        <v>62.82406065410506</v>
      </c>
    </row>
    <row r="312">
      <c r="A312" s="2" t="n">
        <v>45397</v>
      </c>
      <c r="B312" t="n">
        <v>53.19852088375525</v>
      </c>
      <c r="C312" t="n">
        <v>42.14288033574491</v>
      </c>
      <c r="D312" t="n">
        <v>64.74259736567886</v>
      </c>
      <c r="E312" t="n">
        <v>26.65997638617104</v>
      </c>
      <c r="F312" t="n">
        <v>126.5924316724449</v>
      </c>
      <c r="G312" t="n">
        <v>136.2285087175176</v>
      </c>
      <c r="H312" t="n">
        <v>126.9070229031635</v>
      </c>
      <c r="I312" t="n">
        <v>82.60882577767521</v>
      </c>
      <c r="J312" t="n">
        <v>59.55798064871134</v>
      </c>
      <c r="K312" t="n">
        <v>57.22201069541222</v>
      </c>
    </row>
    <row r="313">
      <c r="A313" s="2" t="n">
        <v>45398</v>
      </c>
      <c r="B313" t="n">
        <v>51.95277180809976</v>
      </c>
      <c r="C313" t="n">
        <v>37.12343804741329</v>
      </c>
      <c r="D313" t="n">
        <v>66.48646651362348</v>
      </c>
      <c r="E313" t="n">
        <v>23.63415793790786</v>
      </c>
      <c r="F313" t="n">
        <v>133.0243106356674</v>
      </c>
      <c r="G313" t="n">
        <v>140.0325839035517</v>
      </c>
      <c r="H313" t="n">
        <v>126.0772984527685</v>
      </c>
      <c r="I313" t="n">
        <v>83.33731184332478</v>
      </c>
      <c r="J313" t="n">
        <v>57.62875659575606</v>
      </c>
      <c r="K313" t="n">
        <v>58.30959024289859</v>
      </c>
    </row>
    <row r="314">
      <c r="A314" s="2" t="n">
        <v>45400</v>
      </c>
      <c r="B314" t="n">
        <v>52.20266886260829</v>
      </c>
      <c r="C314" t="n">
        <v>35.39231332435877</v>
      </c>
      <c r="D314" t="n">
        <v>66.94223908939017</v>
      </c>
      <c r="E314" t="n">
        <v>24.26518600384187</v>
      </c>
      <c r="F314" t="n">
        <v>130.0975942098231</v>
      </c>
      <c r="G314" t="n">
        <v>136.5823467453405</v>
      </c>
      <c r="H314" t="n">
        <v>122.336457192323</v>
      </c>
      <c r="I314" t="n">
        <v>78.67772282021448</v>
      </c>
      <c r="J314" t="n">
        <v>58.38405705758343</v>
      </c>
      <c r="K314" t="n">
        <v>58.18643952469343</v>
      </c>
    </row>
    <row r="315">
      <c r="A315" s="2" t="n">
        <v>45401</v>
      </c>
      <c r="B315" t="n">
        <v>50.38619691849886</v>
      </c>
      <c r="C315" t="n">
        <v>32.66342082395977</v>
      </c>
      <c r="D315" t="n">
        <v>69.26901159913905</v>
      </c>
      <c r="E315" t="n">
        <v>26.13544476496974</v>
      </c>
      <c r="F315" t="n">
        <v>125.2324344160629</v>
      </c>
      <c r="G315" t="n">
        <v>138.5247689381083</v>
      </c>
      <c r="H315" t="n">
        <v>123.0632744387962</v>
      </c>
      <c r="I315" t="n">
        <v>79.45514765843778</v>
      </c>
      <c r="J315" t="n">
        <v>59.49563886479634</v>
      </c>
      <c r="K315" t="n">
        <v>59.06956489861484</v>
      </c>
    </row>
    <row r="316">
      <c r="A316" s="2" t="n">
        <v>45404</v>
      </c>
      <c r="B316" t="n">
        <v>49.10522215827593</v>
      </c>
      <c r="C316" t="n">
        <v>36.65121174544248</v>
      </c>
      <c r="D316" t="n">
        <v>63.52874850441432</v>
      </c>
      <c r="E316" t="n">
        <v>20.29155671360607</v>
      </c>
      <c r="F316" t="n">
        <v>136.1529513400244</v>
      </c>
      <c r="G316" t="n">
        <v>137.1432902862475</v>
      </c>
      <c r="H316" t="n">
        <v>120.1337302972306</v>
      </c>
      <c r="I316" t="n">
        <v>82.3426479274729</v>
      </c>
      <c r="J316" t="n">
        <v>55.39982331243984</v>
      </c>
      <c r="K316" t="n">
        <v>55.3886262342715</v>
      </c>
    </row>
    <row r="317">
      <c r="A317" s="2" t="n">
        <v>45405</v>
      </c>
      <c r="B317" t="n">
        <v>47.44276246546752</v>
      </c>
      <c r="C317" t="n">
        <v>34.39995178924606</v>
      </c>
      <c r="D317" t="n">
        <v>63.18239551189058</v>
      </c>
      <c r="E317" t="n">
        <v>19.03041080792103</v>
      </c>
      <c r="F317" t="n">
        <v>154.2025127194411</v>
      </c>
      <c r="G317" t="n">
        <v>135.0393739744568</v>
      </c>
      <c r="H317" t="n">
        <v>117.4095693602104</v>
      </c>
      <c r="I317" t="n">
        <v>86.50774834579822</v>
      </c>
      <c r="J317" t="n">
        <v>54.65580582418841</v>
      </c>
      <c r="K317" t="n">
        <v>52.18737792719084</v>
      </c>
    </row>
    <row r="318">
      <c r="A318" s="2" t="n">
        <v>45406</v>
      </c>
      <c r="B318" t="n">
        <v>51.70085901431374</v>
      </c>
      <c r="C318" t="n">
        <v>33.34872347692324</v>
      </c>
      <c r="D318" t="n">
        <v>67.63240116061773</v>
      </c>
      <c r="E318" t="n">
        <v>23.00256560089347</v>
      </c>
      <c r="F318" t="n">
        <v>158.52144369329</v>
      </c>
      <c r="G318" t="n">
        <v>144.1793483851732</v>
      </c>
      <c r="H318" t="n">
        <v>133.8987883241541</v>
      </c>
      <c r="I318" t="n">
        <v>104.5420885069342</v>
      </c>
      <c r="J318" t="n">
        <v>59.02630619318798</v>
      </c>
      <c r="K318" t="n">
        <v>54.71444222357285</v>
      </c>
    </row>
    <row r="319">
      <c r="A319" s="2" t="n">
        <v>45407</v>
      </c>
      <c r="B319" t="n">
        <v>51.85986385146308</v>
      </c>
      <c r="C319" t="n">
        <v>34.32442381614549</v>
      </c>
      <c r="D319" t="n">
        <v>68.64659095391887</v>
      </c>
      <c r="E319" t="n">
        <v>26.12525458292452</v>
      </c>
      <c r="F319" t="n">
        <v>186.1697662537612</v>
      </c>
      <c r="G319" t="n">
        <v>139.0972991929964</v>
      </c>
      <c r="H319" t="n">
        <v>137.4911242548039</v>
      </c>
      <c r="I319" t="n">
        <v>103.0474155932445</v>
      </c>
      <c r="J319" t="n">
        <v>61.61776197737605</v>
      </c>
      <c r="K319" t="n">
        <v>51.92761127599097</v>
      </c>
    </row>
    <row r="320">
      <c r="A320" s="2" t="n">
        <v>45408</v>
      </c>
      <c r="B320" t="n">
        <v>51.440080315754</v>
      </c>
      <c r="C320" t="n">
        <v>35.72707259279528</v>
      </c>
      <c r="D320" t="n">
        <v>65.00397284960341</v>
      </c>
      <c r="E320" t="n">
        <v>23.86003741738956</v>
      </c>
      <c r="F320" t="n">
        <v>175.4684586133686</v>
      </c>
      <c r="G320" t="n">
        <v>136.1513723746151</v>
      </c>
      <c r="H320" t="n">
        <v>141.0194298764886</v>
      </c>
      <c r="I320" t="n">
        <v>107.4789032224802</v>
      </c>
      <c r="J320" t="n">
        <v>59.1184206707793</v>
      </c>
      <c r="K320" t="n">
        <v>57.76829154606322</v>
      </c>
    </row>
    <row r="321">
      <c r="A321" s="2" t="n">
        <v>45411</v>
      </c>
      <c r="B321" t="n">
        <v>51.08984353018793</v>
      </c>
      <c r="C321" t="n">
        <v>36.09609149911013</v>
      </c>
      <c r="D321" t="n">
        <v>62.9782719059929</v>
      </c>
      <c r="E321" t="n">
        <v>24.52730656261457</v>
      </c>
      <c r="F321" t="n">
        <v>178.024783227161</v>
      </c>
      <c r="G321" t="n">
        <v>132.2808541901468</v>
      </c>
      <c r="H321" t="n">
        <v>136.0675385623929</v>
      </c>
      <c r="I321" t="n">
        <v>102.0037441139181</v>
      </c>
      <c r="J321" t="n">
        <v>59.91085240226934</v>
      </c>
      <c r="K321" t="n">
        <v>60.52782050479264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59.53136919854541</v>
      </c>
      <c r="E322" t="n">
        <v>23.76585243760043</v>
      </c>
      <c r="F322" t="n">
        <v>172.6625701135962</v>
      </c>
      <c r="G322" t="n">
        <v>130.6123410322606</v>
      </c>
      <c r="H322" t="n">
        <v>137.9142579144466</v>
      </c>
      <c r="I322" t="n">
        <v>99.93779574747386</v>
      </c>
      <c r="J322" t="n">
        <v>57.76418196842918</v>
      </c>
      <c r="K322" t="n">
        <v>58.28549229939508</v>
      </c>
    </row>
    <row r="323">
      <c r="A323" s="2" t="n">
        <v>45414</v>
      </c>
      <c r="B323" t="n">
        <v>52.86811067463943</v>
      </c>
      <c r="C323" t="n">
        <v>38.55027174102567</v>
      </c>
      <c r="D323" t="n">
        <v>64.86843427409539</v>
      </c>
      <c r="E323" t="n">
        <v>25.81441495916037</v>
      </c>
      <c r="F323" t="n">
        <v>197.1115231587631</v>
      </c>
      <c r="G323" t="n">
        <v>134.9007374106113</v>
      </c>
      <c r="H323" t="n">
        <v>146.9202790566745</v>
      </c>
      <c r="I323" t="n">
        <v>105.4100369302852</v>
      </c>
      <c r="J323" t="n">
        <v>62.79983694016882</v>
      </c>
      <c r="K323" t="n">
        <v>65.12077539626668</v>
      </c>
    </row>
    <row r="324">
      <c r="A324" s="2" t="n">
        <v>45415</v>
      </c>
      <c r="B324" t="n">
        <v>52.24995159287236</v>
      </c>
      <c r="C324" t="n">
        <v>53.64576412164524</v>
      </c>
      <c r="D324" t="n">
        <v>62.05281004771279</v>
      </c>
      <c r="E324" t="n">
        <v>21.86885546164901</v>
      </c>
      <c r="F324" t="n">
        <v>199.4394998032331</v>
      </c>
      <c r="G324" t="n">
        <v>131.8213041303103</v>
      </c>
      <c r="H324" t="n">
        <v>156.9021815624475</v>
      </c>
      <c r="I324" t="n">
        <v>107.4966656147575</v>
      </c>
      <c r="J324" t="n">
        <v>61.44063067493948</v>
      </c>
      <c r="K324" t="n">
        <v>67.98070813944175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63.10440426298096</v>
      </c>
      <c r="E325" t="n">
        <v>21.98060364641823</v>
      </c>
      <c r="F325" t="n">
        <v>183.8929778435733</v>
      </c>
      <c r="G325" t="n">
        <v>131.2145275730326</v>
      </c>
      <c r="H325" t="n">
        <v>159.815505464407</v>
      </c>
      <c r="I325" t="n">
        <v>101.380378548823</v>
      </c>
      <c r="J325" t="n">
        <v>61.67228709557573</v>
      </c>
      <c r="K325" t="n">
        <v>63.8457295351843</v>
      </c>
    </row>
    <row r="326">
      <c r="A326" s="2" t="n">
        <v>45419</v>
      </c>
      <c r="B326" t="n">
        <v>46.95142848516581</v>
      </c>
      <c r="C326" t="n">
        <v>48.14598088832693</v>
      </c>
      <c r="D326" t="n">
        <v>62.50406633977597</v>
      </c>
      <c r="E326" t="n">
        <v>19.00770205970059</v>
      </c>
      <c r="F326" t="n">
        <v>176.6480648915376</v>
      </c>
      <c r="G326" t="n">
        <v>121.5784922080732</v>
      </c>
      <c r="H326" t="n">
        <v>152.3331715657109</v>
      </c>
      <c r="I326" t="n">
        <v>94.81886029418192</v>
      </c>
      <c r="J326" t="n">
        <v>58.73734538816904</v>
      </c>
      <c r="K326" t="n">
        <v>59.48892067054501</v>
      </c>
    </row>
    <row r="327">
      <c r="A327" s="2" t="n">
        <v>45420</v>
      </c>
      <c r="B327" t="n">
        <v>48.01217725641402</v>
      </c>
      <c r="C327" t="n">
        <v>58.26828500377983</v>
      </c>
      <c r="D327" t="n">
        <v>63.35045353022358</v>
      </c>
      <c r="E327" t="n">
        <v>18.60292383309945</v>
      </c>
      <c r="F327" t="n">
        <v>175.565068111294</v>
      </c>
      <c r="G327" t="n">
        <v>125.5249071954026</v>
      </c>
      <c r="H327" t="n">
        <v>157.7818176522967</v>
      </c>
      <c r="I327" t="n">
        <v>98.83460936602526</v>
      </c>
      <c r="J327" t="n">
        <v>59.28433075802613</v>
      </c>
      <c r="K327" t="n">
        <v>63.11227755747637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58.5596270736358</v>
      </c>
      <c r="E328" t="n">
        <v>15.5474013586091</v>
      </c>
      <c r="F328" t="n">
        <v>158.6160282147412</v>
      </c>
      <c r="G328" t="n">
        <v>112.946356960842</v>
      </c>
      <c r="H328" t="n">
        <v>144.673605335462</v>
      </c>
      <c r="I328" t="n">
        <v>87.26128154920325</v>
      </c>
      <c r="J328" t="n">
        <v>54.8718248592021</v>
      </c>
      <c r="K328" t="n">
        <v>57.15291148413895</v>
      </c>
    </row>
    <row r="329">
      <c r="A329" s="2" t="n">
        <v>45422</v>
      </c>
      <c r="B329" t="n">
        <v>41.13748332576674</v>
      </c>
      <c r="C329" t="n">
        <v>73.52342302891115</v>
      </c>
      <c r="D329" t="n">
        <v>57.4767460622307</v>
      </c>
      <c r="E329" t="n">
        <v>16.1668742445876</v>
      </c>
      <c r="F329" t="n">
        <v>162.2919567136149</v>
      </c>
      <c r="G329" t="n">
        <v>116.4150700948115</v>
      </c>
      <c r="H329" t="n">
        <v>143.9591478008826</v>
      </c>
      <c r="I329" t="n">
        <v>87.88735845039093</v>
      </c>
      <c r="J329" t="n">
        <v>51.89985491690445</v>
      </c>
      <c r="K329" t="n">
        <v>62.52596967866466</v>
      </c>
    </row>
    <row r="330">
      <c r="A330" s="2" t="n">
        <v>45425</v>
      </c>
      <c r="B330" t="n">
        <v>44.16381012814092</v>
      </c>
      <c r="C330" t="n">
        <v>91.73951639744953</v>
      </c>
      <c r="D330" t="n">
        <v>60.10384888749103</v>
      </c>
      <c r="E330" t="n">
        <v>17.99097335969982</v>
      </c>
      <c r="F330" t="n">
        <v>174.9718216321182</v>
      </c>
      <c r="G330" t="n">
        <v>122.6931896271724</v>
      </c>
      <c r="H330" t="n">
        <v>143.6281270078198</v>
      </c>
      <c r="I330" t="n">
        <v>86.85224025421891</v>
      </c>
      <c r="J330" t="n">
        <v>54.23680787892975</v>
      </c>
      <c r="K330" t="n">
        <v>65.52994112547495</v>
      </c>
    </row>
    <row r="331">
      <c r="A331" s="2" t="n">
        <v>45426</v>
      </c>
      <c r="B331" t="n">
        <v>46.09928619858476</v>
      </c>
      <c r="C331" t="n">
        <v>86.39045350932835</v>
      </c>
      <c r="D331" t="n">
        <v>64.94285248556888</v>
      </c>
      <c r="E331" t="n">
        <v>19.8338988073478</v>
      </c>
      <c r="F331" t="n">
        <v>179.2877056600442</v>
      </c>
      <c r="G331" t="n">
        <v>136.7664316147804</v>
      </c>
      <c r="H331" t="n">
        <v>149.9908542484395</v>
      </c>
      <c r="I331" t="n">
        <v>94.6372290552479</v>
      </c>
      <c r="J331" t="n">
        <v>53.38466898317331</v>
      </c>
      <c r="K331" t="n">
        <v>72.98810839664607</v>
      </c>
    </row>
    <row r="332">
      <c r="A332" s="2" t="n">
        <v>45427</v>
      </c>
      <c r="B332" t="n">
        <v>51.51832286487772</v>
      </c>
      <c r="C332" t="n">
        <v>90.80381501856077</v>
      </c>
      <c r="D332" t="n">
        <v>70.92085714409437</v>
      </c>
      <c r="E332" t="n">
        <v>19.26345806388041</v>
      </c>
      <c r="F332" t="n">
        <v>184.0986153766845</v>
      </c>
      <c r="G332" t="n">
        <v>145.0500574276534</v>
      </c>
      <c r="H332" t="n">
        <v>159.1000081133865</v>
      </c>
      <c r="I332" t="n">
        <v>103.8416238767345</v>
      </c>
      <c r="J332" t="n">
        <v>57.39061432499162</v>
      </c>
      <c r="K332" t="n">
        <v>77.12468831976713</v>
      </c>
    </row>
    <row r="333">
      <c r="A333" s="2" t="n">
        <v>45428</v>
      </c>
      <c r="B333" t="n">
        <v>47.76229325562254</v>
      </c>
      <c r="C333" t="n">
        <v>97.2068940496936</v>
      </c>
      <c r="D333" t="n">
        <v>70.07517322498661</v>
      </c>
      <c r="E333" t="n">
        <v>21.47020086996358</v>
      </c>
      <c r="F333" t="n">
        <v>178.8283815052659</v>
      </c>
      <c r="G333" t="n">
        <v>139.3452224448342</v>
      </c>
      <c r="H333" t="n">
        <v>156.3968449408532</v>
      </c>
      <c r="I333" t="n">
        <v>96.60780327433271</v>
      </c>
      <c r="J333" t="n">
        <v>56.38035882804213</v>
      </c>
      <c r="K333" t="n">
        <v>72.59855311667755</v>
      </c>
    </row>
    <row r="334">
      <c r="A334" s="2" t="n">
        <v>45429</v>
      </c>
      <c r="B334" t="n">
        <v>49.81942357193878</v>
      </c>
      <c r="C334" t="n">
        <v>99.06335376020854</v>
      </c>
      <c r="D334" t="n">
        <v>73.34428478382414</v>
      </c>
      <c r="E334" t="n">
        <v>25.76213390702267</v>
      </c>
      <c r="F334" t="n">
        <v>236.9064335109612</v>
      </c>
      <c r="G334" t="n">
        <v>143.7370986545447</v>
      </c>
      <c r="H334" t="n">
        <v>165.1019643184414</v>
      </c>
      <c r="I334" t="n">
        <v>100.8118089407077</v>
      </c>
      <c r="J334" t="n">
        <v>57.74716590088447</v>
      </c>
      <c r="K334" t="n">
        <v>73.53359242751809</v>
      </c>
    </row>
    <row r="335">
      <c r="A335" s="2" t="n">
        <v>45433</v>
      </c>
      <c r="B335" t="n">
        <v>59.95619612718892</v>
      </c>
      <c r="C335" t="n">
        <v>149.9470023968325</v>
      </c>
      <c r="D335" t="n">
        <v>83.37304184317136</v>
      </c>
      <c r="E335" t="n">
        <v>28.02369486667122</v>
      </c>
      <c r="F335" t="n">
        <v>243.11398336348</v>
      </c>
      <c r="G335" t="n">
        <v>148.2399255741691</v>
      </c>
      <c r="H335" t="n">
        <v>172.6612750949558</v>
      </c>
      <c r="I335" t="n">
        <v>110.4002804152829</v>
      </c>
      <c r="J335" t="n">
        <v>64.79676593928114</v>
      </c>
      <c r="K335" t="n">
        <v>91.31322819069587</v>
      </c>
    </row>
    <row r="336">
      <c r="A336" s="2" t="n">
        <v>45434</v>
      </c>
      <c r="B336" t="n">
        <v>63.72099184011535</v>
      </c>
      <c r="C336" t="n">
        <v>160.8974920518077</v>
      </c>
      <c r="D336" t="n">
        <v>85.76352912055916</v>
      </c>
      <c r="E336" t="n">
        <v>29.41984686917605</v>
      </c>
      <c r="F336" t="n">
        <v>220.0120372792602</v>
      </c>
      <c r="G336" t="n">
        <v>146.1584280777076</v>
      </c>
      <c r="H336" t="n">
        <v>165.4320132336506</v>
      </c>
      <c r="I336" t="n">
        <v>103.640528500177</v>
      </c>
      <c r="J336" t="n">
        <v>64.86063532699839</v>
      </c>
      <c r="K336" t="n">
        <v>92.48046151622682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87.64953760125866</v>
      </c>
      <c r="E337" t="n">
        <v>31.05563894682837</v>
      </c>
      <c r="F337" t="n">
        <v>221.7100452234579</v>
      </c>
      <c r="G337" t="n">
        <v>141.4458262901593</v>
      </c>
      <c r="H337" t="n">
        <v>161.6346143069495</v>
      </c>
      <c r="I337" t="n">
        <v>106.520109020807</v>
      </c>
      <c r="J337" t="n">
        <v>69.76863435443008</v>
      </c>
      <c r="K337" t="n">
        <v>91.14105836845138</v>
      </c>
    </row>
    <row r="338">
      <c r="A338" s="2" t="n">
        <v>45436</v>
      </c>
      <c r="B338" t="n">
        <v>64.99781019618358</v>
      </c>
      <c r="C338" t="n">
        <v>154.1214495856913</v>
      </c>
      <c r="D338" t="n">
        <v>86.50980131769464</v>
      </c>
      <c r="E338" t="n">
        <v>29.32852447483418</v>
      </c>
      <c r="F338" t="n">
        <v>221.6401557079379</v>
      </c>
      <c r="G338" t="n">
        <v>143.6743659113</v>
      </c>
      <c r="H338" t="n">
        <v>163.3304998618361</v>
      </c>
      <c r="I338" t="n">
        <v>103.8190639781821</v>
      </c>
      <c r="J338" t="n">
        <v>67.6479363407729</v>
      </c>
      <c r="K338" t="n">
        <v>89.3573956854685</v>
      </c>
    </row>
    <row r="339">
      <c r="A339" s="2" t="n">
        <v>45439</v>
      </c>
      <c r="B339" t="n">
        <v>65.42028827663975</v>
      </c>
      <c r="C339" t="n">
        <v>141.2264067568653</v>
      </c>
      <c r="D339" t="n">
        <v>89.6134538113993</v>
      </c>
      <c r="E339" t="n">
        <v>28.8863891315515</v>
      </c>
      <c r="F339" t="n">
        <v>215.6740031506572</v>
      </c>
      <c r="G339" t="n">
        <v>147.3005916075725</v>
      </c>
      <c r="H339" t="n">
        <v>157.5178556694785</v>
      </c>
      <c r="I339" t="n">
        <v>100.8688461073973</v>
      </c>
      <c r="J339" t="n">
        <v>68.74117839143881</v>
      </c>
      <c r="K339" t="n">
        <v>87.0828041855648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98.43508900583187</v>
      </c>
      <c r="E340" t="n">
        <v>31.08500217461616</v>
      </c>
      <c r="F340" t="n">
        <v>213.4959240607856</v>
      </c>
      <c r="G340" t="n">
        <v>143.2475372693803</v>
      </c>
      <c r="H340" t="n">
        <v>155.993607373939</v>
      </c>
      <c r="I340" t="n">
        <v>98.70126913588666</v>
      </c>
      <c r="J340" t="n">
        <v>70.38532855498525</v>
      </c>
      <c r="K340" t="n">
        <v>85.41472944292072</v>
      </c>
    </row>
    <row r="341">
      <c r="A341" s="2" t="n">
        <v>45441</v>
      </c>
      <c r="B341" t="n">
        <v>74.63843714935405</v>
      </c>
      <c r="C341" t="n">
        <v>143.0942138667627</v>
      </c>
      <c r="D341" t="n">
        <v>98.86978205290833</v>
      </c>
      <c r="E341" t="n">
        <v>30.87189776521175</v>
      </c>
      <c r="F341" t="n">
        <v>217.288405598262</v>
      </c>
      <c r="G341" t="n">
        <v>149.0356329103942</v>
      </c>
      <c r="H341" t="n">
        <v>158.4682482157813</v>
      </c>
      <c r="I341" t="n">
        <v>99.42382507684961</v>
      </c>
      <c r="J341" t="n">
        <v>71.04298171504917</v>
      </c>
      <c r="K341" t="n">
        <v>85.72759195210034</v>
      </c>
    </row>
    <row r="342">
      <c r="A342" s="2" t="n">
        <v>45442</v>
      </c>
      <c r="B342" t="n">
        <v>72.01942849355498</v>
      </c>
      <c r="C342" t="n">
        <v>129.0627979162243</v>
      </c>
      <c r="D342" t="n">
        <v>98.01037488138959</v>
      </c>
      <c r="E342" t="n">
        <v>27.89828720464886</v>
      </c>
      <c r="F342" t="n">
        <v>214.128518882454</v>
      </c>
      <c r="G342" t="n">
        <v>142.0229371885881</v>
      </c>
      <c r="H342" t="n">
        <v>147.7481367534372</v>
      </c>
      <c r="I342" t="n">
        <v>94.53908636205924</v>
      </c>
      <c r="J342" t="n">
        <v>61.97568454885189</v>
      </c>
      <c r="K342" t="n">
        <v>78.05497818271505</v>
      </c>
    </row>
    <row r="343">
      <c r="A343" s="2" t="n">
        <v>45443</v>
      </c>
      <c r="B343" t="n">
        <v>70.18667891443089</v>
      </c>
      <c r="C343" t="n">
        <v>135.9263824114248</v>
      </c>
      <c r="D343" t="n">
        <v>96.39093748328888</v>
      </c>
      <c r="E343" t="n">
        <v>25.49801994413832</v>
      </c>
      <c r="F343" t="n">
        <v>224.9192534514634</v>
      </c>
      <c r="G343" t="n">
        <v>142.6702801877657</v>
      </c>
      <c r="H343" t="n">
        <v>159.6037370353176</v>
      </c>
      <c r="I343" t="n">
        <v>95.70215591981359</v>
      </c>
      <c r="J343" t="n">
        <v>64.43534142132674</v>
      </c>
      <c r="K343" t="n">
        <v>78.262259168065</v>
      </c>
    </row>
    <row r="344">
      <c r="A344" s="2" t="n">
        <v>45446</v>
      </c>
      <c r="B344" t="n">
        <v>70.72731879090681</v>
      </c>
      <c r="C344" t="n">
        <v>139.9614549586651</v>
      </c>
      <c r="D344" t="n">
        <v>103.6551989238342</v>
      </c>
      <c r="E344" t="n">
        <v>30.54330511162535</v>
      </c>
      <c r="F344" t="n">
        <v>235.5687527309763</v>
      </c>
      <c r="G344" t="n">
        <v>148.8888406388504</v>
      </c>
      <c r="H344" t="n">
        <v>165.8205999413693</v>
      </c>
      <c r="I344" t="n">
        <v>104.0270622371108</v>
      </c>
      <c r="J344" t="n">
        <v>70.3950924568113</v>
      </c>
      <c r="K344" t="n">
        <v>80.83726993037862</v>
      </c>
    </row>
    <row r="345">
      <c r="A345" s="2" t="n">
        <v>45447</v>
      </c>
      <c r="B345" t="n">
        <v>60.55247285942252</v>
      </c>
      <c r="C345" t="n">
        <v>121.0221056054449</v>
      </c>
      <c r="D345" t="n">
        <v>88.79459448594736</v>
      </c>
      <c r="E345" t="n">
        <v>21.46493353151811</v>
      </c>
      <c r="F345" t="n">
        <v>195.1308675752128</v>
      </c>
      <c r="G345" t="n">
        <v>103.2478151144091</v>
      </c>
      <c r="H345" t="n">
        <v>136.9143562973464</v>
      </c>
      <c r="I345" t="n">
        <v>63.38265442936264</v>
      </c>
      <c r="J345" t="n">
        <v>56.02456398934865</v>
      </c>
      <c r="K345" t="n">
        <v>63.33909309839456</v>
      </c>
    </row>
    <row r="346">
      <c r="A346" s="2" t="n">
        <v>45448</v>
      </c>
      <c r="B346" t="n">
        <v>73.10813823494978</v>
      </c>
      <c r="C346" t="n">
        <v>135.2520103425764</v>
      </c>
      <c r="D346" t="n">
        <v>97.68486212724852</v>
      </c>
      <c r="E346" t="n">
        <v>26.62023321822588</v>
      </c>
      <c r="F346" t="n">
        <v>208.4819591881802</v>
      </c>
      <c r="G346" t="n">
        <v>126.0899034598706</v>
      </c>
      <c r="H346" t="n">
        <v>146.2767745742402</v>
      </c>
      <c r="I346" t="n">
        <v>79.2756447204614</v>
      </c>
      <c r="J346" t="n">
        <v>66.64031926865836</v>
      </c>
      <c r="K346" t="n">
        <v>69.67957598814039</v>
      </c>
    </row>
    <row r="347">
      <c r="A347" s="2" t="n">
        <v>45449</v>
      </c>
      <c r="B347" t="n">
        <v>64.89511417317384</v>
      </c>
      <c r="C347" t="n">
        <v>138.510323957629</v>
      </c>
      <c r="D347" t="n">
        <v>98.47246770566225</v>
      </c>
      <c r="E347" t="n">
        <v>27.09714991868071</v>
      </c>
      <c r="F347" t="n">
        <v>215.4712923596556</v>
      </c>
      <c r="G347" t="n">
        <v>120.704618749934</v>
      </c>
      <c r="H347" t="n">
        <v>148.4801736421978</v>
      </c>
      <c r="I347" t="n">
        <v>81.26903042254648</v>
      </c>
      <c r="J347" t="n">
        <v>66.97878978153591</v>
      </c>
      <c r="K347" t="n">
        <v>72.14515742893109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93.70875402724906</v>
      </c>
      <c r="E348" t="n">
        <v>30.44603184080008</v>
      </c>
      <c r="F348" t="n">
        <v>222.7575010837282</v>
      </c>
      <c r="G348" t="n">
        <v>122.6324760683856</v>
      </c>
      <c r="H348" t="n">
        <v>153.7343107258139</v>
      </c>
      <c r="I348" t="n">
        <v>83.56872141227234</v>
      </c>
      <c r="J348" t="n">
        <v>70.34484797747062</v>
      </c>
      <c r="K348" t="n">
        <v>74.67393535974274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94.20376513544373</v>
      </c>
      <c r="E349" t="n">
        <v>30.53619056914847</v>
      </c>
      <c r="F349" t="n">
        <v>220.3529937120081</v>
      </c>
      <c r="G349" t="n">
        <v>125.2034380565385</v>
      </c>
      <c r="H349" t="n">
        <v>149.3047076787711</v>
      </c>
      <c r="I349" t="n">
        <v>83.37777622735854</v>
      </c>
      <c r="J349" t="n">
        <v>73.91344168322109</v>
      </c>
      <c r="K349" t="n">
        <v>66.18724569003848</v>
      </c>
    </row>
    <row r="350">
      <c r="A350" s="2" t="n">
        <v>45454</v>
      </c>
      <c r="B350" t="n">
        <v>66.87460589448521</v>
      </c>
      <c r="C350" t="n">
        <v>141.2288485546038</v>
      </c>
      <c r="D350" t="n">
        <v>95.65724544105248</v>
      </c>
      <c r="E350" t="n">
        <v>31.25570227618672</v>
      </c>
      <c r="F350" t="n">
        <v>231.5038318229223</v>
      </c>
      <c r="G350" t="n">
        <v>125.9822682738739</v>
      </c>
      <c r="H350" t="n">
        <v>150.7788347842315</v>
      </c>
      <c r="I350" t="n">
        <v>85.4371429677645</v>
      </c>
      <c r="J350" t="n">
        <v>76.9832521023138</v>
      </c>
      <c r="K350" t="n">
        <v>70.41205044961106</v>
      </c>
    </row>
    <row r="351">
      <c r="A351" s="2" t="n">
        <v>45455</v>
      </c>
      <c r="B351" t="n">
        <v>66.9251430141871</v>
      </c>
      <c r="C351" t="n">
        <v>138.6273725770562</v>
      </c>
      <c r="D351" t="n">
        <v>102.1958204425051</v>
      </c>
      <c r="E351" t="n">
        <v>32.70333468752875</v>
      </c>
      <c r="F351" t="n">
        <v>235.9589088861959</v>
      </c>
      <c r="G351" t="n">
        <v>131.1610596036209</v>
      </c>
      <c r="H351" t="n">
        <v>158.2495060099172</v>
      </c>
      <c r="I351" t="n">
        <v>86.11394423855097</v>
      </c>
      <c r="J351" t="n">
        <v>77.60987127153183</v>
      </c>
      <c r="K351" t="n">
        <v>70.72672337902104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98.81751404342745</v>
      </c>
      <c r="E352" t="n">
        <v>30.14538259975537</v>
      </c>
      <c r="F352" t="n">
        <v>234.0221452306304</v>
      </c>
      <c r="G352" t="n">
        <v>129.8903070342267</v>
      </c>
      <c r="H352" t="n">
        <v>155.6745597051489</v>
      </c>
      <c r="I352" t="n">
        <v>81.32489974373189</v>
      </c>
      <c r="J352" t="n">
        <v>74.55411355274686</v>
      </c>
      <c r="K352" t="n">
        <v>67.80974858814042</v>
      </c>
    </row>
    <row r="353">
      <c r="A353" s="2" t="n">
        <v>45457</v>
      </c>
      <c r="B353" t="n">
        <v>63.94172711727695</v>
      </c>
      <c r="C353" t="n">
        <v>128.5566589585824</v>
      </c>
      <c r="D353" t="n">
        <v>100.7267471303816</v>
      </c>
      <c r="E353" t="n">
        <v>29.89258826393408</v>
      </c>
      <c r="F353" t="n">
        <v>236.296909050496</v>
      </c>
      <c r="G353" t="n">
        <v>136.6238983118353</v>
      </c>
      <c r="H353" t="n">
        <v>157.4134620128901</v>
      </c>
      <c r="I353" t="n">
        <v>85.94975837489982</v>
      </c>
      <c r="J353" t="n">
        <v>72.87723518085623</v>
      </c>
      <c r="K353" t="n">
        <v>71.89056094484911</v>
      </c>
    </row>
    <row r="354">
      <c r="A354" s="2" t="n">
        <v>45461</v>
      </c>
      <c r="B354" t="n">
        <v>64.40428540317195</v>
      </c>
      <c r="C354" t="n">
        <v>122.871100212538</v>
      </c>
      <c r="D354" t="n">
        <v>98.34925929192171</v>
      </c>
      <c r="E354" t="n">
        <v>30.35668781571075</v>
      </c>
      <c r="F354" t="n">
        <v>228.7076837578458</v>
      </c>
      <c r="G354" t="n">
        <v>132.935465751485</v>
      </c>
      <c r="H354" t="n">
        <v>155.5486810073107</v>
      </c>
      <c r="I354" t="n">
        <v>86.79938929491546</v>
      </c>
      <c r="J354" t="n">
        <v>71.58847012279995</v>
      </c>
      <c r="K354" t="n">
        <v>74.2589786924551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97.592732172973</v>
      </c>
      <c r="E355" t="n">
        <v>25.90666967148463</v>
      </c>
      <c r="F355" t="n">
        <v>221.2226879375922</v>
      </c>
      <c r="G355" t="n">
        <v>126.6046363158916</v>
      </c>
      <c r="H355" t="n">
        <v>151.1593143651308</v>
      </c>
      <c r="I355" t="n">
        <v>79.24692861705502</v>
      </c>
      <c r="J355" t="n">
        <v>66.72248232892997</v>
      </c>
      <c r="K355" t="n">
        <v>72.1241693401013</v>
      </c>
    </row>
    <row r="356">
      <c r="A356" s="2" t="n">
        <v>45463</v>
      </c>
      <c r="B356" t="n">
        <v>62.8014872272928</v>
      </c>
      <c r="C356" t="n">
        <v>125.5861972158022</v>
      </c>
      <c r="D356" t="n">
        <v>99.88395116655795</v>
      </c>
      <c r="E356" t="n">
        <v>24.67492351496319</v>
      </c>
      <c r="F356" t="n">
        <v>231.7782092988359</v>
      </c>
      <c r="G356" t="n">
        <v>134.0451034086863</v>
      </c>
      <c r="H356" t="n">
        <v>164.0138282128806</v>
      </c>
      <c r="I356" t="n">
        <v>85.65754577811751</v>
      </c>
      <c r="J356" t="n">
        <v>69.34710789676102</v>
      </c>
      <c r="K356" t="n">
        <v>80.96120909034448</v>
      </c>
    </row>
    <row r="357">
      <c r="A357" s="2" t="n">
        <v>45464</v>
      </c>
      <c r="B357" t="n">
        <v>65.99672839070709</v>
      </c>
      <c r="C357" t="n">
        <v>134.3199898947876</v>
      </c>
      <c r="D357" t="n">
        <v>106.2409523903555</v>
      </c>
      <c r="E357" t="n">
        <v>25.69757754768629</v>
      </c>
      <c r="F357" t="n">
        <v>233.1828513152157</v>
      </c>
      <c r="G357" t="n">
        <v>137.8994129936193</v>
      </c>
      <c r="H357" t="n">
        <v>163.127893826364</v>
      </c>
      <c r="I357" t="n">
        <v>89.95610537526014</v>
      </c>
      <c r="J357" t="n">
        <v>74.06486397071887</v>
      </c>
      <c r="K357" t="n">
        <v>81.60015811099652</v>
      </c>
    </row>
    <row r="358">
      <c r="A358" s="2" t="n">
        <v>45467</v>
      </c>
      <c r="B358" t="n">
        <v>65.48090671372751</v>
      </c>
      <c r="C358" t="n">
        <v>133.7838957236942</v>
      </c>
      <c r="D358" t="n">
        <v>104.3039140013657</v>
      </c>
      <c r="E358" t="n">
        <v>25.69113704403861</v>
      </c>
      <c r="F358" t="n">
        <v>245.3974642167122</v>
      </c>
      <c r="G358" t="n">
        <v>130.939178172056</v>
      </c>
      <c r="H358" t="n">
        <v>156.4935993366959</v>
      </c>
      <c r="I358" t="n">
        <v>81.70016772555537</v>
      </c>
      <c r="J358" t="n">
        <v>71.2062422655672</v>
      </c>
      <c r="K358" t="n">
        <v>78.22714029912976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100.2173203084396</v>
      </c>
      <c r="E359" t="n">
        <v>23.41463161622088</v>
      </c>
      <c r="F359" t="n">
        <v>231.4367591272234</v>
      </c>
      <c r="G359" t="n">
        <v>129.10363983672</v>
      </c>
      <c r="H359" t="n">
        <v>148.9836813840869</v>
      </c>
      <c r="I359" t="n">
        <v>77.09075447294029</v>
      </c>
      <c r="J359" t="n">
        <v>66.50379512910915</v>
      </c>
      <c r="K359" t="n">
        <v>74.55566597070933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94.29447892597614</v>
      </c>
      <c r="E360" t="n">
        <v>19.4373788679145</v>
      </c>
      <c r="F360" t="n">
        <v>217.5424388718356</v>
      </c>
      <c r="G360" t="n">
        <v>125.8672665209617</v>
      </c>
      <c r="H360" t="n">
        <v>140.0514529039545</v>
      </c>
      <c r="I360" t="n">
        <v>72.09856492600539</v>
      </c>
      <c r="J360" t="n">
        <v>59.73832285007366</v>
      </c>
      <c r="K360" t="n">
        <v>68.14707121196039</v>
      </c>
    </row>
    <row r="361">
      <c r="A361" s="2" t="n">
        <v>45470</v>
      </c>
      <c r="B361" t="n">
        <v>63.03614080808197</v>
      </c>
      <c r="C361" t="n">
        <v>134.7707891209026</v>
      </c>
      <c r="D361" t="n">
        <v>95.62551853480625</v>
      </c>
      <c r="E361" t="n">
        <v>22.90717684876231</v>
      </c>
      <c r="F361" t="n">
        <v>220.4567319078273</v>
      </c>
      <c r="G361" t="n">
        <v>125.6703629882973</v>
      </c>
      <c r="H361" t="n">
        <v>139.0730089002761</v>
      </c>
      <c r="I361" t="n">
        <v>70.69493952094059</v>
      </c>
      <c r="J361" t="n">
        <v>61.29031734358079</v>
      </c>
      <c r="K361" t="n">
        <v>68.42362792399747</v>
      </c>
    </row>
    <row r="362">
      <c r="A362" s="2" t="n">
        <v>45471</v>
      </c>
      <c r="B362" t="n">
        <v>63.50358182191582</v>
      </c>
      <c r="C362" t="n">
        <v>133.0552817055663</v>
      </c>
      <c r="D362" t="n">
        <v>92.51151802551756</v>
      </c>
      <c r="E362" t="n">
        <v>20.5287510617193</v>
      </c>
      <c r="F362" t="n">
        <v>207.963496945746</v>
      </c>
      <c r="G362" t="n">
        <v>127.852310216102</v>
      </c>
      <c r="H362" t="n">
        <v>141.2881305045197</v>
      </c>
      <c r="I362" t="n">
        <v>76.85822745509508</v>
      </c>
      <c r="J362" t="n">
        <v>60.44613400757159</v>
      </c>
      <c r="K362" t="n">
        <v>73.25882534650421</v>
      </c>
    </row>
    <row r="363">
      <c r="A363" s="2" t="n">
        <v>45474</v>
      </c>
      <c r="B363" t="n">
        <v>62.93661413586082</v>
      </c>
      <c r="C363" t="n">
        <v>126.6306721502996</v>
      </c>
      <c r="D363" t="n">
        <v>84.99470659439564</v>
      </c>
      <c r="E363" t="n">
        <v>22.8375381807508</v>
      </c>
      <c r="F363" t="n">
        <v>202.8912756174535</v>
      </c>
      <c r="G363" t="n">
        <v>133.8051428311871</v>
      </c>
      <c r="H363" t="n">
        <v>148.7064248349392</v>
      </c>
      <c r="I363" t="n">
        <v>75.79760212085472</v>
      </c>
      <c r="J363" t="n">
        <v>60.7124680436262</v>
      </c>
      <c r="K363" t="n">
        <v>77.14045097145923</v>
      </c>
    </row>
    <row r="364">
      <c r="A364" s="2" t="n">
        <v>45475</v>
      </c>
      <c r="B364" t="n">
        <v>63.02280645102007</v>
      </c>
      <c r="C364" t="n">
        <v>124.4332426217059</v>
      </c>
      <c r="D364" t="n">
        <v>76.44529591162043</v>
      </c>
      <c r="E364" t="n">
        <v>21.86535045892375</v>
      </c>
      <c r="F364" t="n">
        <v>205.0626489838421</v>
      </c>
      <c r="G364" t="n">
        <v>133.8695827732837</v>
      </c>
      <c r="H364" t="n">
        <v>139.1739261920131</v>
      </c>
      <c r="I364" t="n">
        <v>72.78952265644475</v>
      </c>
      <c r="J364" t="n">
        <v>60.93482596199335</v>
      </c>
      <c r="K364" t="n">
        <v>73.1208341722669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80.55969727471887</v>
      </c>
      <c r="E365" t="n">
        <v>25.78626524521657</v>
      </c>
      <c r="F365" t="n">
        <v>221.6530674672019</v>
      </c>
      <c r="G365" t="n">
        <v>138.311874817521</v>
      </c>
      <c r="H365" t="n">
        <v>146.9350208629286</v>
      </c>
      <c r="I365" t="n">
        <v>78.92096346589904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65.78204003969338</v>
      </c>
      <c r="C366" t="n">
        <v>133.9983758998241</v>
      </c>
      <c r="D366" t="n">
        <v>81.2586509823636</v>
      </c>
      <c r="E366" t="n">
        <v>26.04874113968894</v>
      </c>
      <c r="F366" t="n">
        <v>233.2406726957715</v>
      </c>
      <c r="G366" t="n">
        <v>139.9159771228527</v>
      </c>
      <c r="H366" t="n">
        <v>149.6570894948713</v>
      </c>
      <c r="I366" t="n">
        <v>79.71367026899057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72.26809713064853</v>
      </c>
      <c r="C367" t="n">
        <v>138.1446270908492</v>
      </c>
      <c r="D367" t="n">
        <v>85.24505009610424</v>
      </c>
      <c r="E367" t="n">
        <v>28.34139378582299</v>
      </c>
      <c r="F367" t="n">
        <v>235.9038857669799</v>
      </c>
      <c r="G367" t="n">
        <v>152.7762814321823</v>
      </c>
      <c r="H367" t="n">
        <v>152.832245524879</v>
      </c>
      <c r="I367" t="n">
        <v>86.78416673908798</v>
      </c>
      <c r="J367" t="n">
        <v>62.61862604170598</v>
      </c>
      <c r="K367" t="n">
        <v>83.354800415895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81.28237558570446</v>
      </c>
      <c r="E368" t="n">
        <v>25.95567091571984</v>
      </c>
      <c r="F368" t="n">
        <v>245.8175076742526</v>
      </c>
      <c r="G368" t="n">
        <v>158.5415881592937</v>
      </c>
      <c r="H368" t="n">
        <v>150.4383289127977</v>
      </c>
      <c r="I368" t="n">
        <v>87.71725788642451</v>
      </c>
      <c r="J368" t="n">
        <v>59.99187187036669</v>
      </c>
      <c r="K368" t="n">
        <v>77.86355729474346</v>
      </c>
    </row>
    <row r="369">
      <c r="A369" s="2" t="n">
        <v>45482</v>
      </c>
      <c r="B369" t="n">
        <v>70.34502486072005</v>
      </c>
      <c r="C369" t="n">
        <v>133.6977381162245</v>
      </c>
      <c r="D369" t="n">
        <v>76.13665862361225</v>
      </c>
      <c r="E369" t="n">
        <v>24.14386961050632</v>
      </c>
      <c r="F369" t="n">
        <v>239.224143249544</v>
      </c>
      <c r="G369" t="n">
        <v>156.3358089813057</v>
      </c>
      <c r="H369" t="n">
        <v>152.3522071037843</v>
      </c>
      <c r="I369" t="n">
        <v>85.91862838203659</v>
      </c>
      <c r="J369" t="n">
        <v>58.24955766476354</v>
      </c>
      <c r="K369" t="n">
        <v>78.02266640829274</v>
      </c>
    </row>
    <row r="370">
      <c r="A370" s="2" t="n">
        <v>45483</v>
      </c>
      <c r="B370" t="n">
        <v>66.07019278299555</v>
      </c>
      <c r="C370" t="n">
        <v>127.624334848621</v>
      </c>
      <c r="D370" t="n">
        <v>75.48754245251253</v>
      </c>
      <c r="E370" t="n">
        <v>19.55292371803481</v>
      </c>
      <c r="F370" t="n">
        <v>227.2653831876268</v>
      </c>
      <c r="G370" t="n">
        <v>151.6475631278396</v>
      </c>
      <c r="H370" t="n">
        <v>145.9158580844011</v>
      </c>
      <c r="I370" t="n">
        <v>79.39417569843398</v>
      </c>
      <c r="J370" t="n">
        <v>53.62115770682687</v>
      </c>
      <c r="K370" t="n">
        <v>74.35146834877162</v>
      </c>
    </row>
    <row r="371">
      <c r="A371" s="2" t="n">
        <v>45484</v>
      </c>
      <c r="B371" t="n">
        <v>66.49161131380244</v>
      </c>
      <c r="C371" t="n">
        <v>131.5665034723415</v>
      </c>
      <c r="D371" t="n">
        <v>75.14922977309782</v>
      </c>
      <c r="E371" t="n">
        <v>19.28806637442973</v>
      </c>
      <c r="F371" t="n">
        <v>235.7245287137778</v>
      </c>
      <c r="G371" t="n">
        <v>150.6225930755002</v>
      </c>
      <c r="H371" t="n">
        <v>146.8468183813271</v>
      </c>
      <c r="I371" t="n">
        <v>79.92589437143694</v>
      </c>
      <c r="J371" t="n">
        <v>53.86014599739557</v>
      </c>
      <c r="K371" t="n">
        <v>72.14541148774858</v>
      </c>
    </row>
    <row r="372">
      <c r="A372" s="2" t="n">
        <v>45485</v>
      </c>
      <c r="B372" t="n">
        <v>63.64824660823864</v>
      </c>
      <c r="C372" t="n">
        <v>127.5415038370262</v>
      </c>
      <c r="D372" t="n">
        <v>70.9188674509885</v>
      </c>
      <c r="E372" t="n">
        <v>19.10405469612531</v>
      </c>
      <c r="F372" t="n">
        <v>225.2320673126851</v>
      </c>
      <c r="G372" t="n">
        <v>145.1986408428191</v>
      </c>
      <c r="H372" t="n">
        <v>140.370834953097</v>
      </c>
      <c r="I372" t="n">
        <v>74.15765267377692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65.4935148982088</v>
      </c>
      <c r="C373" t="n">
        <v>124.9747031741968</v>
      </c>
      <c r="D373" t="n">
        <v>66.08699432733611</v>
      </c>
      <c r="E373" t="n">
        <v>18.36484978791804</v>
      </c>
      <c r="F373" t="n">
        <v>220.3846960750247</v>
      </c>
      <c r="G373" t="n">
        <v>145.6914661480863</v>
      </c>
      <c r="H373" t="n">
        <v>142.1110975385189</v>
      </c>
      <c r="I373" t="n">
        <v>76.52606595828766</v>
      </c>
      <c r="J373" t="n">
        <v>51.35216212725267</v>
      </c>
      <c r="K373" t="n">
        <v>76.91800879417319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62.20134809411735</v>
      </c>
      <c r="E374" t="n">
        <v>19.41350675622577</v>
      </c>
      <c r="F374" t="n">
        <v>198.0128268826844</v>
      </c>
      <c r="G374" t="n">
        <v>146.4015666614769</v>
      </c>
      <c r="H374" t="n">
        <v>140.8197954523419</v>
      </c>
      <c r="I374" t="n">
        <v>73.72563621786014</v>
      </c>
      <c r="J374" t="n">
        <v>50.89515435926882</v>
      </c>
      <c r="K374" t="n">
        <v>75.46026064952125</v>
      </c>
    </row>
    <row r="375">
      <c r="A375" s="2" t="n">
        <v>45491</v>
      </c>
      <c r="B375" t="n">
        <v>62.86470214258497</v>
      </c>
      <c r="C375" t="n">
        <v>104.376879679663</v>
      </c>
      <c r="D375" t="n">
        <v>61.88917373259555</v>
      </c>
      <c r="E375" t="n">
        <v>18.49671355568914</v>
      </c>
      <c r="F375" t="n">
        <v>183.9178515231857</v>
      </c>
      <c r="G375" t="n">
        <v>135.3590160300637</v>
      </c>
      <c r="H375" t="n">
        <v>137.107620361987</v>
      </c>
      <c r="I375" t="n">
        <v>70.64330630942359</v>
      </c>
      <c r="J375" t="n">
        <v>50.65403657680605</v>
      </c>
      <c r="K375" t="n">
        <v>72.29734627288853</v>
      </c>
    </row>
    <row r="376">
      <c r="A376" s="2" t="n">
        <v>45492</v>
      </c>
      <c r="B376" t="n">
        <v>57.87296619113409</v>
      </c>
      <c r="C376" t="n">
        <v>99.67309885170449</v>
      </c>
      <c r="D376" t="n">
        <v>55.57071571871519</v>
      </c>
      <c r="E376" t="n">
        <v>14.17976129456842</v>
      </c>
      <c r="F376" t="n">
        <v>175.9749352615705</v>
      </c>
      <c r="G376" t="n">
        <v>132.376554858758</v>
      </c>
      <c r="H376" t="n">
        <v>124.5426450188854</v>
      </c>
      <c r="I376" t="n">
        <v>65.52471471039532</v>
      </c>
      <c r="J376" t="n">
        <v>44.21926734129477</v>
      </c>
      <c r="K376" t="n">
        <v>67.54058929001955</v>
      </c>
    </row>
    <row r="377">
      <c r="A377" s="2" t="n">
        <v>45495</v>
      </c>
      <c r="B377" t="n">
        <v>58.16052778364924</v>
      </c>
      <c r="C377" t="n">
        <v>104.2867802850346</v>
      </c>
      <c r="D377" t="n">
        <v>52.56040106519669</v>
      </c>
      <c r="E377" t="n">
        <v>10.94034476533783</v>
      </c>
      <c r="F377" t="n">
        <v>158.2466838150595</v>
      </c>
      <c r="G377" t="n">
        <v>136.5920980137529</v>
      </c>
      <c r="H377" t="n">
        <v>127.6612604626137</v>
      </c>
      <c r="I377" t="n">
        <v>61.19324761047527</v>
      </c>
      <c r="J377" t="n">
        <v>41.84743882462054</v>
      </c>
      <c r="K377" t="n">
        <v>69.92041819821483</v>
      </c>
    </row>
    <row r="378">
      <c r="A378" s="2" t="n">
        <v>45496</v>
      </c>
      <c r="B378" t="n">
        <v>54.89627052720172</v>
      </c>
      <c r="C378" t="n">
        <v>99.31517849118264</v>
      </c>
      <c r="D378" t="n">
        <v>52.55589527995414</v>
      </c>
      <c r="E378" t="n">
        <v>12.98629131841067</v>
      </c>
      <c r="F378" t="n">
        <v>155.4235820172146</v>
      </c>
      <c r="G378" t="n">
        <v>129.2705006104778</v>
      </c>
      <c r="H378" t="n">
        <v>127.9975644642188</v>
      </c>
      <c r="I378" t="n">
        <v>59.15531849243911</v>
      </c>
      <c r="J378" t="n">
        <v>41.76642326182165</v>
      </c>
      <c r="K378" t="n">
        <v>67.48392883536036</v>
      </c>
    </row>
    <row r="379">
      <c r="A379" s="2" t="n">
        <v>45497</v>
      </c>
      <c r="B379" t="n">
        <v>54.37324134063668</v>
      </c>
      <c r="C379" t="n">
        <v>102.0876475235806</v>
      </c>
      <c r="D379" t="n">
        <v>56.90425696415784</v>
      </c>
      <c r="E379" t="n">
        <v>10.24624028195422</v>
      </c>
      <c r="F379" t="n">
        <v>160.7204211526277</v>
      </c>
      <c r="G379" t="n">
        <v>127.8656862021757</v>
      </c>
      <c r="H379" t="n">
        <v>118.8187534994143</v>
      </c>
      <c r="I379" t="n">
        <v>66.197650491537</v>
      </c>
      <c r="J379" t="n">
        <v>42.58055677866577</v>
      </c>
      <c r="K379" t="n">
        <v>66.55755881247975</v>
      </c>
    </row>
    <row r="380">
      <c r="A380" s="2" t="n">
        <v>45498</v>
      </c>
      <c r="B380" t="n">
        <v>49.53392094093887</v>
      </c>
      <c r="C380" t="n">
        <v>95.94091918584573</v>
      </c>
      <c r="D380" t="n">
        <v>48.48331380788278</v>
      </c>
      <c r="E380" t="n">
        <v>9.873504570148238</v>
      </c>
      <c r="F380" t="n">
        <v>160.0351237727394</v>
      </c>
      <c r="G380" t="n">
        <v>125.1393207404079</v>
      </c>
      <c r="H380" t="n">
        <v>116.4205654373</v>
      </c>
      <c r="I380" t="n">
        <v>60.77407459977089</v>
      </c>
      <c r="J380" t="n">
        <v>39.80066187465658</v>
      </c>
      <c r="K380" t="n">
        <v>65.62606208062363</v>
      </c>
    </row>
    <row r="381">
      <c r="A381" s="2" t="n">
        <v>45499</v>
      </c>
      <c r="B381" t="n">
        <v>50.34323221081074</v>
      </c>
      <c r="C381" t="n">
        <v>90.53845962279188</v>
      </c>
      <c r="D381" t="n">
        <v>52.02207380376211</v>
      </c>
      <c r="E381" t="n">
        <v>12.76689939230822</v>
      </c>
      <c r="F381" t="n">
        <v>165.8753209328887</v>
      </c>
      <c r="G381" t="n">
        <v>119.3925167146638</v>
      </c>
      <c r="H381" t="n">
        <v>121.5120274039685</v>
      </c>
      <c r="I381" t="n">
        <v>63.63649249852872</v>
      </c>
      <c r="J381" t="n">
        <v>41.54930750228982</v>
      </c>
      <c r="K381" t="n">
        <v>66.77488021550344</v>
      </c>
    </row>
    <row r="382">
      <c r="A382" s="2" t="n">
        <v>45502</v>
      </c>
      <c r="B382" t="n">
        <v>50.12395187342524</v>
      </c>
      <c r="C382" t="n">
        <v>102.9142538900498</v>
      </c>
      <c r="D382" t="n">
        <v>52.04679678044051</v>
      </c>
      <c r="E382" t="n">
        <v>13.46096556646838</v>
      </c>
      <c r="F382" t="n">
        <v>162.6169507161654</v>
      </c>
      <c r="G382" t="n">
        <v>112.6302097027606</v>
      </c>
      <c r="H382" t="n">
        <v>125.7502902362031</v>
      </c>
      <c r="I382" t="n">
        <v>63.39834412675409</v>
      </c>
      <c r="J382" t="n">
        <v>41.10525410704604</v>
      </c>
      <c r="K382" t="n">
        <v>69.03793173859805</v>
      </c>
    </row>
    <row r="383">
      <c r="A383" s="2" t="n">
        <v>45503</v>
      </c>
      <c r="B383" t="n">
        <v>49.56417975319096</v>
      </c>
      <c r="C383" t="n">
        <v>107.7526769456811</v>
      </c>
      <c r="D383" t="n">
        <v>54.47663586710603</v>
      </c>
      <c r="E383" t="n">
        <v>14.95341235526535</v>
      </c>
      <c r="F383" t="n">
        <v>163.6978653173073</v>
      </c>
      <c r="G383" t="n">
        <v>112.8906567152089</v>
      </c>
      <c r="H383" t="n">
        <v>128.9133286702162</v>
      </c>
      <c r="I383" t="n">
        <v>66.15455590214498</v>
      </c>
      <c r="J383" t="n">
        <v>43.54686976477451</v>
      </c>
      <c r="K383" t="n">
        <v>69.8148320932824</v>
      </c>
    </row>
    <row r="384">
      <c r="A384" s="2" t="n">
        <v>45504</v>
      </c>
      <c r="B384" t="n">
        <v>53.45449769524466</v>
      </c>
      <c r="C384" t="n">
        <v>107.5734839679971</v>
      </c>
      <c r="D384" t="n">
        <v>54.88212083298976</v>
      </c>
      <c r="E384" t="n">
        <v>18.13629081008734</v>
      </c>
      <c r="F384" t="n">
        <v>165.7868818208147</v>
      </c>
      <c r="G384" t="n">
        <v>118.1394379747165</v>
      </c>
      <c r="H384" t="n">
        <v>126.8630284924482</v>
      </c>
      <c r="I384" t="n">
        <v>70.75132672575542</v>
      </c>
      <c r="J384" t="n">
        <v>44.52531132627266</v>
      </c>
      <c r="K384" t="n">
        <v>69.83531595720368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54.75917736474685</v>
      </c>
      <c r="E385" t="n">
        <v>17.87381995833091</v>
      </c>
      <c r="F385" t="n">
        <v>163.670660916134</v>
      </c>
      <c r="G385" t="n">
        <v>116.0414699458927</v>
      </c>
      <c r="H385" t="n">
        <v>129.4546310435356</v>
      </c>
      <c r="I385" t="n">
        <v>69.06876862724181</v>
      </c>
      <c r="J385" t="n">
        <v>42.23624877884507</v>
      </c>
      <c r="K385" t="n">
        <v>69.70436984504356</v>
      </c>
    </row>
    <row r="386">
      <c r="A386" s="2" t="n">
        <v>45506</v>
      </c>
      <c r="B386" t="n">
        <v>50.12230149270817</v>
      </c>
      <c r="C386" t="n">
        <v>112.5148506788155</v>
      </c>
      <c r="D386" t="n">
        <v>52.79812631361794</v>
      </c>
      <c r="E386" t="n">
        <v>15.27707686373678</v>
      </c>
      <c r="F386" t="n">
        <v>158.5462726534422</v>
      </c>
      <c r="G386" t="n">
        <v>108.0198052551097</v>
      </c>
      <c r="H386" t="n">
        <v>123.0076200211915</v>
      </c>
      <c r="I386" t="n">
        <v>64.32957380218203</v>
      </c>
      <c r="J386" t="n">
        <v>38.42863793750364</v>
      </c>
      <c r="K386" t="n">
        <v>68.27670299857935</v>
      </c>
    </row>
    <row r="387">
      <c r="A387" s="2" t="n">
        <v>45509</v>
      </c>
      <c r="B387" t="n">
        <v>42.81350426789696</v>
      </c>
      <c r="C387" t="n">
        <v>102.2345616626667</v>
      </c>
      <c r="D387" t="n">
        <v>46.2944272709392</v>
      </c>
      <c r="E387" t="n">
        <v>12.2370257337975</v>
      </c>
      <c r="F387" t="n">
        <v>143.5308826007766</v>
      </c>
      <c r="G387" t="n">
        <v>94.02789615012645</v>
      </c>
      <c r="H387" t="n">
        <v>112.0231658440501</v>
      </c>
      <c r="I387" t="n">
        <v>53.95705518243072</v>
      </c>
      <c r="J387" t="n">
        <v>32.32772781593145</v>
      </c>
      <c r="K387" t="n">
        <v>64.26020894604801</v>
      </c>
    </row>
    <row r="388">
      <c r="A388" s="2" t="n">
        <v>45510</v>
      </c>
      <c r="B388" t="n">
        <v>36.65961764356078</v>
      </c>
      <c r="C388" t="n">
        <v>98.52481436909825</v>
      </c>
      <c r="D388" t="n">
        <v>39.64603754110792</v>
      </c>
      <c r="E388" t="n">
        <v>11.2890886431944</v>
      </c>
      <c r="F388" t="n">
        <v>140.7170763381355</v>
      </c>
      <c r="G388" t="n">
        <v>88.15591139911243</v>
      </c>
      <c r="H388" t="n">
        <v>108.3059216369695</v>
      </c>
      <c r="I388" t="n">
        <v>48.76123286883038</v>
      </c>
      <c r="J388" t="n">
        <v>28.59421764427361</v>
      </c>
      <c r="K388" t="n">
        <v>61.19133822226501</v>
      </c>
    </row>
    <row r="389">
      <c r="A389" s="2" t="n">
        <v>45511</v>
      </c>
      <c r="B389" t="n">
        <v>39.81570755828086</v>
      </c>
      <c r="C389" t="n">
        <v>93.07801273298777</v>
      </c>
      <c r="D389" t="n">
        <v>44.36478701053554</v>
      </c>
      <c r="E389" t="n">
        <v>13.42114225482738</v>
      </c>
      <c r="F389" t="n">
        <v>144.0651108416577</v>
      </c>
      <c r="G389" t="n">
        <v>95.37767069139424</v>
      </c>
      <c r="H389" t="n">
        <v>113.3777574111866</v>
      </c>
      <c r="I389" t="n">
        <v>55.62142431696708</v>
      </c>
      <c r="J389" t="n">
        <v>30.85447663839578</v>
      </c>
      <c r="K389" t="n">
        <v>67.1199146607909</v>
      </c>
    </row>
    <row r="390">
      <c r="A390" s="2" t="n">
        <v>45512</v>
      </c>
      <c r="B390" t="n">
        <v>36.92057936657975</v>
      </c>
      <c r="C390" t="n">
        <v>94.2358754390001</v>
      </c>
      <c r="D390" t="n">
        <v>39.7405370895314</v>
      </c>
      <c r="E390" t="n">
        <v>12.69322898471894</v>
      </c>
      <c r="F390" t="n">
        <v>147.141416319986</v>
      </c>
      <c r="G390" t="n">
        <v>88.40901833490311</v>
      </c>
      <c r="H390" t="n">
        <v>108.0721141072069</v>
      </c>
      <c r="I390" t="n">
        <v>50.53865922619389</v>
      </c>
      <c r="J390" t="n">
        <v>27.96978177855034</v>
      </c>
      <c r="K390" t="n">
        <v>64.31433160680604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38.14052367231737</v>
      </c>
      <c r="E391" t="n">
        <v>13.43531056054663</v>
      </c>
      <c r="F391" t="n">
        <v>143.1922161567545</v>
      </c>
      <c r="G391" t="n">
        <v>92.18945210136569</v>
      </c>
      <c r="H391" t="n">
        <v>106.5301092698387</v>
      </c>
      <c r="I391" t="n">
        <v>41.36169321417371</v>
      </c>
      <c r="J391" t="n">
        <v>28.41510721242966</v>
      </c>
      <c r="K391" t="n">
        <v>65.87535814286316</v>
      </c>
    </row>
    <row r="392">
      <c r="A392" s="2" t="n">
        <v>45516</v>
      </c>
      <c r="B392" t="n">
        <v>37.71956446179168</v>
      </c>
      <c r="C392" t="n">
        <v>97.89199544915841</v>
      </c>
      <c r="D392" t="n">
        <v>37.71285343270161</v>
      </c>
      <c r="E392" t="n">
        <v>13.19694308295465</v>
      </c>
      <c r="F392" t="n">
        <v>136.7991799455632</v>
      </c>
      <c r="G392" t="n">
        <v>89.09157605030602</v>
      </c>
      <c r="H392" t="n">
        <v>105.5001593426811</v>
      </c>
      <c r="I392" t="n">
        <v>41.03914352442204</v>
      </c>
      <c r="J392" t="n">
        <v>25.96317685289025</v>
      </c>
      <c r="K392" t="n">
        <v>68.82800200024384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35.79212388698725</v>
      </c>
      <c r="E393" t="n">
        <v>11.45834451099572</v>
      </c>
      <c r="F393" t="n">
        <v>133.2881060053965</v>
      </c>
      <c r="G393" t="n">
        <v>83.71658714259765</v>
      </c>
      <c r="H393" t="n">
        <v>101.5610316324606</v>
      </c>
      <c r="I393" t="n">
        <v>35.79127329372662</v>
      </c>
      <c r="J393" t="n">
        <v>23.27888201138819</v>
      </c>
      <c r="K393" t="n">
        <v>64.48216453535447</v>
      </c>
    </row>
    <row r="394">
      <c r="A394" s="2" t="n">
        <v>45518</v>
      </c>
      <c r="B394" t="n">
        <v>38.4144100392561</v>
      </c>
      <c r="C394" t="n">
        <v>84.76005030342533</v>
      </c>
      <c r="D394" t="n">
        <v>44.82001439402878</v>
      </c>
      <c r="E394" t="n">
        <v>11.56656626429358</v>
      </c>
      <c r="F394" t="n">
        <v>120.4954895567907</v>
      </c>
      <c r="G394" t="n">
        <v>85.12019401971375</v>
      </c>
      <c r="H394" t="n">
        <v>94.58255150582535</v>
      </c>
      <c r="I394" t="n">
        <v>36.49101260777901</v>
      </c>
      <c r="J394" t="n">
        <v>25.35938379965383</v>
      </c>
      <c r="K394" t="n">
        <v>66.50107237227438</v>
      </c>
    </row>
    <row r="395">
      <c r="A395" s="2" t="n">
        <v>45520</v>
      </c>
      <c r="B395" t="n">
        <v>41.61697436215233</v>
      </c>
      <c r="C395" t="n">
        <v>69.53642526058617</v>
      </c>
      <c r="D395" t="n">
        <v>44.9745945742072</v>
      </c>
      <c r="E395" t="n">
        <v>13.81270918226223</v>
      </c>
      <c r="F395" t="n">
        <v>111.1207460853138</v>
      </c>
      <c r="G395" t="n">
        <v>81.13763477476566</v>
      </c>
      <c r="H395" t="n">
        <v>101.6513726498046</v>
      </c>
      <c r="I395" t="n">
        <v>39.89051196518822</v>
      </c>
      <c r="J395" t="n">
        <v>29.04611365782055</v>
      </c>
      <c r="K395" t="n">
        <v>82.1201430803202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46.57816132482877</v>
      </c>
      <c r="E396" t="n">
        <v>14.76383822402267</v>
      </c>
      <c r="F396" t="n">
        <v>100.4883233324251</v>
      </c>
      <c r="G396" t="n">
        <v>86.40038388059254</v>
      </c>
      <c r="H396" t="n">
        <v>103.7062601260193</v>
      </c>
      <c r="I396" t="n">
        <v>41.5298398889254</v>
      </c>
      <c r="J396" t="n">
        <v>31.98483822492006</v>
      </c>
      <c r="K396" t="n">
        <v>93.26043225115529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44.89357933311109</v>
      </c>
      <c r="E397" t="n">
        <v>13.6872904314834</v>
      </c>
      <c r="F397" t="n">
        <v>105.4093735867169</v>
      </c>
      <c r="G397" t="n">
        <v>87.44667072201501</v>
      </c>
      <c r="H397" t="n">
        <v>109.2806381843207</v>
      </c>
      <c r="I397" t="n">
        <v>43.42582728320503</v>
      </c>
      <c r="J397" t="n">
        <v>32.12565993626857</v>
      </c>
      <c r="K397" t="n">
        <v>102.4188233780599</v>
      </c>
    </row>
    <row r="398">
      <c r="A398" s="2" t="n">
        <v>45525</v>
      </c>
      <c r="B398" t="n">
        <v>52.61846920135081</v>
      </c>
      <c r="C398" t="n">
        <v>65.88127229342136</v>
      </c>
      <c r="D398" t="n">
        <v>45.98444598084262</v>
      </c>
      <c r="E398" t="n">
        <v>16.44231984806086</v>
      </c>
      <c r="F398" t="n">
        <v>92.70003494899714</v>
      </c>
      <c r="G398" t="n">
        <v>86.24849765595441</v>
      </c>
      <c r="H398" t="n">
        <v>109.9244079420628</v>
      </c>
      <c r="I398" t="n">
        <v>47.73944494856725</v>
      </c>
      <c r="J398" t="n">
        <v>31.17296451636806</v>
      </c>
      <c r="K398" t="n">
        <v>104.5338558051539</v>
      </c>
    </row>
    <row r="399">
      <c r="A399" s="2" t="n">
        <v>45526</v>
      </c>
      <c r="B399" t="n">
        <v>48.00210947170809</v>
      </c>
      <c r="C399" t="n">
        <v>67.80996538787139</v>
      </c>
      <c r="D399" t="n">
        <v>42.98261264806968</v>
      </c>
      <c r="E399" t="n">
        <v>14.22194466092301</v>
      </c>
      <c r="F399" t="n">
        <v>87.9114656981677</v>
      </c>
      <c r="G399" t="n">
        <v>82.91469780517511</v>
      </c>
      <c r="H399" t="n">
        <v>110.8271143210769</v>
      </c>
      <c r="I399" t="n">
        <v>45.91884173417778</v>
      </c>
      <c r="J399" t="n">
        <v>30.8199438621122</v>
      </c>
      <c r="K399" t="n">
        <v>103.0594399547824</v>
      </c>
    </row>
    <row r="400">
      <c r="A400" s="2" t="n">
        <v>45527</v>
      </c>
      <c r="B400" t="n">
        <v>47.90496169494249</v>
      </c>
      <c r="C400" t="n">
        <v>67.17936762722793</v>
      </c>
      <c r="D400" t="n">
        <v>42.65539676012646</v>
      </c>
      <c r="E400" t="n">
        <v>14.06153364556584</v>
      </c>
      <c r="F400" t="n">
        <v>91.78554889550534</v>
      </c>
      <c r="G400" t="n">
        <v>88.44647702558052</v>
      </c>
      <c r="H400" t="n">
        <v>104.6534510520474</v>
      </c>
      <c r="I400" t="n">
        <v>43.7181955282467</v>
      </c>
      <c r="J400" t="n">
        <v>31.08897981479999</v>
      </c>
      <c r="K400" t="n">
        <v>98.69317535849795</v>
      </c>
    </row>
    <row r="401">
      <c r="A401" s="2" t="n">
        <v>45530</v>
      </c>
      <c r="B401" t="n">
        <v>55.82340803113232</v>
      </c>
      <c r="C401" t="n">
        <v>73.05363025533724</v>
      </c>
      <c r="D401" t="n">
        <v>41.89829427886023</v>
      </c>
      <c r="E401" t="n">
        <v>18.32662103985205</v>
      </c>
      <c r="F401" t="n">
        <v>86.9792544106386</v>
      </c>
      <c r="G401" t="n">
        <v>99.51521072125536</v>
      </c>
      <c r="H401" t="n">
        <v>111.4450240497054</v>
      </c>
      <c r="I401" t="n">
        <v>53.18569883344655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56.95050403239706</v>
      </c>
      <c r="C402" t="n">
        <v>74.44634066591622</v>
      </c>
      <c r="D402" t="n">
        <v>47.05117017307558</v>
      </c>
      <c r="E402" t="n">
        <v>19.00616529795835</v>
      </c>
      <c r="F402" t="n">
        <v>88.18582351367645</v>
      </c>
      <c r="G402" t="n">
        <v>111.5974283692751</v>
      </c>
      <c r="H402" t="n">
        <v>103.0075171412666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50.31203983023696</v>
      </c>
      <c r="E403" t="n">
        <v>20.29245065502618</v>
      </c>
      <c r="F403" t="n">
        <v>93.19553075997906</v>
      </c>
      <c r="G403" t="n">
        <v>114.0327962005992</v>
      </c>
      <c r="H403" t="n">
        <v>102.4574330992035</v>
      </c>
      <c r="I403" t="n">
        <v>59.94539914197059</v>
      </c>
      <c r="J403" t="n">
        <v>35.22785405500863</v>
      </c>
      <c r="K403" t="n">
        <v>112.5057253638437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49.64398755321382</v>
      </c>
      <c r="E404" t="n">
        <v>19.91909096850166</v>
      </c>
      <c r="F404" t="n">
        <v>94.77202952019196</v>
      </c>
      <c r="G404" t="n">
        <v>115.1688324416425</v>
      </c>
      <c r="H404" t="n">
        <v>101.3345728691502</v>
      </c>
      <c r="I404" t="n">
        <v>60.19597821242202</v>
      </c>
      <c r="J404" t="n">
        <v>34.46961914935957</v>
      </c>
      <c r="K404" t="n">
        <v>113.5548531958369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97.5948559971354</v>
      </c>
      <c r="G405" t="n">
        <v>117.4928931180519</v>
      </c>
      <c r="H405" t="n">
        <v>102.7205089290868</v>
      </c>
      <c r="I405" t="n">
        <v>60.56795135639037</v>
      </c>
      <c r="J405" t="n">
        <v>34.57492089621126</v>
      </c>
      <c r="K405" t="n">
        <v>116.4834750553337</v>
      </c>
    </row>
    <row r="406">
      <c r="A406" s="2" t="n">
        <v>45537</v>
      </c>
      <c r="B406" t="n">
        <v>53.05305852880105</v>
      </c>
      <c r="C406" t="n">
        <v>68.59209869602722</v>
      </c>
      <c r="D406" t="n">
        <v>48.00648055851233</v>
      </c>
      <c r="E406" t="n">
        <v>19.25977129166967</v>
      </c>
      <c r="F406" t="n">
        <v>86.6037900996173</v>
      </c>
      <c r="G406" t="n">
        <v>109.9470059929554</v>
      </c>
      <c r="H406" t="n">
        <v>91.62637530862345</v>
      </c>
      <c r="I406" t="n">
        <v>56.78357600680519</v>
      </c>
      <c r="J406" t="n">
        <v>33.41332863263597</v>
      </c>
      <c r="K406" t="n">
        <v>113.1668564815893</v>
      </c>
    </row>
    <row r="407">
      <c r="A407" s="2" t="n">
        <v>45538</v>
      </c>
      <c r="B407" t="n">
        <v>51.61360780111661</v>
      </c>
      <c r="C407" t="n">
        <v>67.51038689240842</v>
      </c>
      <c r="D407" t="n">
        <v>44.88595287028634</v>
      </c>
      <c r="E407" t="n">
        <v>17.98825378972353</v>
      </c>
      <c r="F407" t="n">
        <v>94.93596362257949</v>
      </c>
      <c r="G407" t="n">
        <v>108.0188632246244</v>
      </c>
      <c r="H407" t="n">
        <v>86.58131782196563</v>
      </c>
      <c r="I407" t="n">
        <v>55.7807268275395</v>
      </c>
      <c r="J407" t="n">
        <v>32.04207759636098</v>
      </c>
      <c r="K407" t="n">
        <v>113.1737950298849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43.40962694760378</v>
      </c>
      <c r="E408" t="n">
        <v>17.85424072580783</v>
      </c>
      <c r="F408" t="n">
        <v>82.77950095204187</v>
      </c>
      <c r="G408" t="n">
        <v>100.7077895791969</v>
      </c>
      <c r="H408" t="n">
        <v>81.03392507914371</v>
      </c>
      <c r="I408" t="n">
        <v>53.59304639018075</v>
      </c>
      <c r="J408" t="n">
        <v>29.65608701900693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46.74000903080746</v>
      </c>
      <c r="E409" t="n">
        <v>18.37789385545456</v>
      </c>
      <c r="F409" t="n">
        <v>85.71629457062923</v>
      </c>
      <c r="G409" t="n">
        <v>103.075373995598</v>
      </c>
      <c r="H409" t="n">
        <v>84.37373508459258</v>
      </c>
      <c r="I409" t="n">
        <v>53.59529369482463</v>
      </c>
      <c r="J409" t="n">
        <v>30.8894893825971</v>
      </c>
      <c r="K409" t="n">
        <v>111.861503794866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85.46490714749959</v>
      </c>
      <c r="G410" t="n">
        <v>103.8442813631323</v>
      </c>
      <c r="H410" t="n">
        <v>85.41006438890091</v>
      </c>
      <c r="I410" t="n">
        <v>53.03288902950995</v>
      </c>
      <c r="J410" t="n">
        <v>31.96469331252787</v>
      </c>
      <c r="K410" t="n">
        <v>112.5315872539852</v>
      </c>
    </row>
    <row r="411">
      <c r="A411" s="2" t="n">
        <v>45544</v>
      </c>
      <c r="B411" t="n">
        <v>48.40358721348903</v>
      </c>
      <c r="C411" t="n">
        <v>63.32788779312008</v>
      </c>
      <c r="D411" t="n">
        <v>44.51161673911284</v>
      </c>
      <c r="E411" t="n">
        <v>21.80704385738945</v>
      </c>
      <c r="F411" t="n">
        <v>75.1753623395758</v>
      </c>
      <c r="G411" t="n">
        <v>95.62861947288641</v>
      </c>
      <c r="H411" t="n">
        <v>78.10090785061976</v>
      </c>
      <c r="I411" t="n">
        <v>49.03215893127626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45.44034341140026</v>
      </c>
      <c r="C412" t="n">
        <v>66.06139611302073</v>
      </c>
      <c r="D412" t="n">
        <v>42.54227519370239</v>
      </c>
      <c r="E412" t="n">
        <v>20.88464655226529</v>
      </c>
      <c r="F412" t="n">
        <v>83.61191913321908</v>
      </c>
      <c r="G412" t="n">
        <v>95.74893480675013</v>
      </c>
      <c r="H412" t="n">
        <v>80.23383220076283</v>
      </c>
      <c r="I412" t="n">
        <v>47.91355655903309</v>
      </c>
      <c r="J412" t="n">
        <v>27.50353015939586</v>
      </c>
      <c r="K412" t="n">
        <v>109.2994031037214</v>
      </c>
    </row>
    <row r="413">
      <c r="A413" s="2" t="n">
        <v>45546</v>
      </c>
      <c r="B413" t="n">
        <v>42.61915566249282</v>
      </c>
      <c r="C413" t="n">
        <v>60.22004154775178</v>
      </c>
      <c r="D413" t="n">
        <v>43.84259225502562</v>
      </c>
      <c r="E413" t="n">
        <v>18.78517072900097</v>
      </c>
      <c r="F413" t="n">
        <v>75.42237773209581</v>
      </c>
      <c r="G413" t="n">
        <v>88.15912503478494</v>
      </c>
      <c r="H413" t="n">
        <v>75.6236996560343</v>
      </c>
      <c r="I413" t="n">
        <v>40.73427857217868</v>
      </c>
      <c r="J413" t="n">
        <v>23.79629494012865</v>
      </c>
      <c r="K413" t="n">
        <v>102.9729777102812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47.07854831822223</v>
      </c>
      <c r="E414" t="n">
        <v>23.42452486706208</v>
      </c>
      <c r="F414" t="n">
        <v>68.24054019964076</v>
      </c>
      <c r="G414" t="n">
        <v>97.03293402691402</v>
      </c>
      <c r="H414" t="n">
        <v>79.5089942526559</v>
      </c>
      <c r="I414" t="n">
        <v>45.97553873844669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43.07648277680936</v>
      </c>
      <c r="C415" t="n">
        <v>67.09159372546995</v>
      </c>
      <c r="D415" t="n">
        <v>47.3767142108811</v>
      </c>
      <c r="E415" t="n">
        <v>19.29903106982951</v>
      </c>
      <c r="F415" t="n">
        <v>66.9872516578363</v>
      </c>
      <c r="G415" t="n">
        <v>91.68825629480175</v>
      </c>
      <c r="H415" t="n">
        <v>73.35363309828342</v>
      </c>
      <c r="I415" t="n">
        <v>38.14291674940673</v>
      </c>
      <c r="J415" t="n">
        <v>23.24477057171637</v>
      </c>
      <c r="K415" t="n">
        <v>116.7601146682398</v>
      </c>
    </row>
    <row r="416">
      <c r="A416" s="2" t="n">
        <v>45551</v>
      </c>
      <c r="B416" t="n">
        <v>41.59616199113378</v>
      </c>
      <c r="C416" t="n">
        <v>65.07898151047218</v>
      </c>
      <c r="D416" t="n">
        <v>47.80586864571945</v>
      </c>
      <c r="E416" t="n">
        <v>20.84541938741726</v>
      </c>
      <c r="F416" t="n">
        <v>66.50466879065402</v>
      </c>
      <c r="G416" t="n">
        <v>87.63147978490903</v>
      </c>
      <c r="H416" t="n">
        <v>62.75117130855421</v>
      </c>
      <c r="I416" t="n">
        <v>31.17329351727076</v>
      </c>
      <c r="J416" t="n">
        <v>19.40568621011278</v>
      </c>
      <c r="K416" t="n">
        <v>108.1679904060294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48.05325814584928</v>
      </c>
      <c r="E417" t="n">
        <v>19.10085733459404</v>
      </c>
      <c r="F417" t="n">
        <v>64.74322156601802</v>
      </c>
      <c r="G417" t="n">
        <v>88.47739538415414</v>
      </c>
      <c r="H417" t="n">
        <v>54.61414762920165</v>
      </c>
      <c r="I417" t="n">
        <v>31.35727172750016</v>
      </c>
      <c r="J417" t="n">
        <v>18.37433721476047</v>
      </c>
      <c r="K417" t="n">
        <v>110.0612303460271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46.20184611049587</v>
      </c>
      <c r="E418" t="n">
        <v>18.32055774910182</v>
      </c>
      <c r="F418" t="n">
        <v>64.98217556500809</v>
      </c>
      <c r="G418" t="n">
        <v>89.34770926860524</v>
      </c>
      <c r="H418" t="n">
        <v>54.07489259904735</v>
      </c>
      <c r="I418" t="n">
        <v>32.27209201621923</v>
      </c>
      <c r="J418" t="n">
        <v>18.54494756315208</v>
      </c>
      <c r="K418" t="n">
        <v>109.4040422213993</v>
      </c>
    </row>
    <row r="419">
      <c r="A419" s="2" t="n">
        <v>45554</v>
      </c>
      <c r="B419" t="n">
        <v>44.83733852679897</v>
      </c>
      <c r="C419" t="n">
        <v>64.0699843796629</v>
      </c>
      <c r="D419" t="n">
        <v>42.84275837765961</v>
      </c>
      <c r="E419" t="n">
        <v>16.66413905187567</v>
      </c>
      <c r="F419" t="n">
        <v>56.24649011308136</v>
      </c>
      <c r="G419" t="n">
        <v>88.1821356615178</v>
      </c>
      <c r="H419" t="n">
        <v>53.40011745909861</v>
      </c>
      <c r="I419" t="n">
        <v>29.77598231302963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21.26741330580324</v>
      </c>
      <c r="F420" t="n">
        <v>61.71223248543338</v>
      </c>
      <c r="G420" t="n">
        <v>91.41685148238822</v>
      </c>
      <c r="H420" t="n">
        <v>54.05472337937849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43.43600279320861</v>
      </c>
      <c r="E421" t="n">
        <v>20.08410173338468</v>
      </c>
      <c r="F421" t="n">
        <v>62.73945953258702</v>
      </c>
      <c r="G421" t="n">
        <v>85.44499744464842</v>
      </c>
      <c r="H421" t="n">
        <v>53.85161451594476</v>
      </c>
      <c r="I421" t="n">
        <v>32.46403404937897</v>
      </c>
      <c r="J421" t="n">
        <v>19.78082610877401</v>
      </c>
      <c r="K421" t="n">
        <v>114.3550393397276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52.18051342499268</v>
      </c>
      <c r="E422" t="n">
        <v>22.20689337534647</v>
      </c>
      <c r="F422" t="n">
        <v>81.03059862291514</v>
      </c>
      <c r="G422" t="n">
        <v>109.8131611020407</v>
      </c>
      <c r="H422" t="n">
        <v>69.32613582047252</v>
      </c>
      <c r="I422" t="n">
        <v>45.7982137800504</v>
      </c>
      <c r="J422" t="n">
        <v>26.9490837284184</v>
      </c>
      <c r="K422" t="n">
        <v>128.6824978003773</v>
      </c>
    </row>
    <row r="423">
      <c r="A423" s="2" t="n">
        <v>45560</v>
      </c>
      <c r="B423" t="n">
        <v>49.53819349685729</v>
      </c>
      <c r="C423" t="n">
        <v>74.65369436530638</v>
      </c>
      <c r="D423" t="n">
        <v>47.86592046099261</v>
      </c>
      <c r="E423" t="n">
        <v>22.15955393031195</v>
      </c>
      <c r="F423" t="n">
        <v>80.92794771945452</v>
      </c>
      <c r="G423" t="n">
        <v>109.9283802776742</v>
      </c>
      <c r="H423" t="n">
        <v>63.89610023455716</v>
      </c>
      <c r="I423" t="n">
        <v>42.75328908993219</v>
      </c>
      <c r="J423" t="n">
        <v>27.29995374921559</v>
      </c>
      <c r="K423" t="n">
        <v>131.8752959734744</v>
      </c>
    </row>
    <row r="424">
      <c r="A424" s="2" t="n">
        <v>45561</v>
      </c>
      <c r="B424" t="n">
        <v>48.55964779212067</v>
      </c>
      <c r="C424" t="n">
        <v>73.14321559237193</v>
      </c>
      <c r="D424" t="n">
        <v>44.91273559145397</v>
      </c>
      <c r="E424" t="n">
        <v>25.06041031707016</v>
      </c>
      <c r="F424" t="n">
        <v>75.29545566310512</v>
      </c>
      <c r="G424" t="n">
        <v>113.7209908935782</v>
      </c>
      <c r="H424" t="n">
        <v>61.00086724282239</v>
      </c>
      <c r="I424" t="n">
        <v>44.06216024404745</v>
      </c>
      <c r="J424" t="n">
        <v>28.2814600980217</v>
      </c>
      <c r="K424" t="n">
        <v>139.4810827981219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24.17982018195488</v>
      </c>
      <c r="F425" t="n">
        <v>76.32126799302779</v>
      </c>
      <c r="G425" t="n">
        <v>120.0798402172447</v>
      </c>
      <c r="H425" t="n">
        <v>61.9358848635158</v>
      </c>
      <c r="I425" t="n">
        <v>48.9210151863428</v>
      </c>
      <c r="J425" t="n">
        <v>28.76514498588305</v>
      </c>
      <c r="K425" t="n">
        <v>144.746949206951</v>
      </c>
    </row>
    <row r="426">
      <c r="A426" s="2" t="n">
        <v>45565</v>
      </c>
      <c r="B426" t="n">
        <v>56.9731580333942</v>
      </c>
      <c r="C426" t="n">
        <v>76.66272148768789</v>
      </c>
      <c r="D426" t="n">
        <v>48.38712046852149</v>
      </c>
      <c r="E426" t="n">
        <v>28.35299098493809</v>
      </c>
      <c r="F426" t="n">
        <v>82.74759082362344</v>
      </c>
      <c r="G426" t="n">
        <v>126.7960854337124</v>
      </c>
      <c r="H426" t="n">
        <v>69.82516534159502</v>
      </c>
      <c r="I426" t="n">
        <v>48.93971060478226</v>
      </c>
      <c r="J426" t="n">
        <v>31.80983343326431</v>
      </c>
      <c r="K426" t="n">
        <v>144.3731937096701</v>
      </c>
    </row>
    <row r="427">
      <c r="A427" s="2" t="n">
        <v>45566</v>
      </c>
      <c r="B427" t="n">
        <v>60.13289265370425</v>
      </c>
      <c r="C427" t="n">
        <v>77.20396311351936</v>
      </c>
      <c r="D427" t="n">
        <v>50.59392066413677</v>
      </c>
      <c r="E427" t="n">
        <v>31.59800976540847</v>
      </c>
      <c r="F427" t="n">
        <v>85.24438604090128</v>
      </c>
      <c r="G427" t="n">
        <v>144.1200583934642</v>
      </c>
      <c r="H427" t="n">
        <v>70.47792261866826</v>
      </c>
      <c r="I427" t="n">
        <v>50.22832620851112</v>
      </c>
      <c r="J427" t="n">
        <v>32.81002764068803</v>
      </c>
      <c r="K427" t="n">
        <v>151.0303572617814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52.85534330284884</v>
      </c>
      <c r="E428" t="n">
        <v>34.54613473449377</v>
      </c>
      <c r="F428" t="n">
        <v>83.80023066695507</v>
      </c>
      <c r="G428" t="n">
        <v>144.8672200272575</v>
      </c>
      <c r="H428" t="n">
        <v>71.6551490892893</v>
      </c>
      <c r="I428" t="n">
        <v>47.51451176188477</v>
      </c>
      <c r="J428" t="n">
        <v>33.28972070212308</v>
      </c>
      <c r="K428" t="n">
        <v>154.7142762379933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49.7712149095324</v>
      </c>
      <c r="E429" t="n">
        <v>34.59697097218408</v>
      </c>
      <c r="F429" t="n">
        <v>82.78288998559655</v>
      </c>
      <c r="G429" t="n">
        <v>143.8727121024894</v>
      </c>
      <c r="H429" t="n">
        <v>70.50716349444286</v>
      </c>
      <c r="I429" t="n">
        <v>51.49249044520889</v>
      </c>
      <c r="J429" t="n">
        <v>34.20877987062561</v>
      </c>
      <c r="K429" t="n">
        <v>154.8275771248807</v>
      </c>
    </row>
    <row r="430">
      <c r="A430" s="2" t="n">
        <v>45572</v>
      </c>
      <c r="B430" t="n">
        <v>56.70440962716652</v>
      </c>
      <c r="C430" t="n">
        <v>70.09289535368713</v>
      </c>
      <c r="D430" t="n">
        <v>44.23102856011969</v>
      </c>
      <c r="E430" t="n">
        <v>31.64896134375392</v>
      </c>
      <c r="F430" t="n">
        <v>72.926849065246</v>
      </c>
      <c r="G430" t="n">
        <v>138.4675948802451</v>
      </c>
      <c r="H430" t="n">
        <v>64.98589712521203</v>
      </c>
      <c r="I430" t="n">
        <v>44.21485054090872</v>
      </c>
      <c r="J430" t="n">
        <v>31.61025993364954</v>
      </c>
      <c r="K430" t="n">
        <v>151.1777178863293</v>
      </c>
    </row>
    <row r="431">
      <c r="A431" s="2" t="n">
        <v>45573</v>
      </c>
      <c r="B431" t="n">
        <v>53.96347534421937</v>
      </c>
      <c r="C431" t="n">
        <v>76.42212720868169</v>
      </c>
      <c r="D431" t="n">
        <v>41.98603346887444</v>
      </c>
      <c r="E431" t="n">
        <v>29.03473126615974</v>
      </c>
      <c r="F431" t="n">
        <v>76.99709486123328</v>
      </c>
      <c r="G431" t="n">
        <v>136.3906096195518</v>
      </c>
      <c r="H431" t="n">
        <v>58.0086340911377</v>
      </c>
      <c r="I431" t="n">
        <v>42.70709966937631</v>
      </c>
      <c r="J431" t="n">
        <v>26.24823863988945</v>
      </c>
      <c r="K431" t="n">
        <v>150.3601250179618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44.582024658622</v>
      </c>
      <c r="E432" t="n">
        <v>28.5646946301422</v>
      </c>
      <c r="F432" t="n">
        <v>77.01632096393334</v>
      </c>
      <c r="G432" t="n">
        <v>138.4298773267218</v>
      </c>
      <c r="H432" t="n">
        <v>62.43467623505656</v>
      </c>
      <c r="I432" t="n">
        <v>42.49173085461533</v>
      </c>
      <c r="J432" t="n">
        <v>26.62091960437687</v>
      </c>
      <c r="K432" t="n">
        <v>167.6812705910523</v>
      </c>
    </row>
    <row r="433">
      <c r="A433" s="2" t="n">
        <v>45575</v>
      </c>
      <c r="B433" t="n">
        <v>57.29583743885161</v>
      </c>
      <c r="C433" t="n">
        <v>83.69366445930766</v>
      </c>
      <c r="D433" t="n">
        <v>45.60733893275953</v>
      </c>
      <c r="E433" t="n">
        <v>32.18219134570353</v>
      </c>
      <c r="F433" t="n">
        <v>78.99181724294093</v>
      </c>
      <c r="G433" t="n">
        <v>136.3128794439269</v>
      </c>
      <c r="H433" t="n">
        <v>64.64996811581136</v>
      </c>
      <c r="I433" t="n">
        <v>43.8008380239701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52.56961240425488</v>
      </c>
      <c r="C434" t="n">
        <v>75.70496104892213</v>
      </c>
      <c r="D434" t="n">
        <v>43.71643344366771</v>
      </c>
      <c r="E434" t="n">
        <v>30.83348153346757</v>
      </c>
      <c r="F434" t="n">
        <v>75.24594015254011</v>
      </c>
      <c r="G434" t="n">
        <v>137.3256205747535</v>
      </c>
      <c r="H434" t="n">
        <v>63.02378330712837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55.69523375607404</v>
      </c>
      <c r="C435" t="n">
        <v>82.27305885578595</v>
      </c>
      <c r="D435" t="n">
        <v>42.26696158240672</v>
      </c>
      <c r="E435" t="n">
        <v>32.48054098584176</v>
      </c>
      <c r="F435" t="n">
        <v>77.45161414940056</v>
      </c>
      <c r="G435" t="n">
        <v>142.8246460183012</v>
      </c>
      <c r="H435" t="n">
        <v>65.26309861496816</v>
      </c>
      <c r="I435" t="n">
        <v>48.78691637436579</v>
      </c>
      <c r="J435" t="n">
        <v>26.1795226309286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33.31880207557849</v>
      </c>
      <c r="F436" t="n">
        <v>81.55621404084248</v>
      </c>
      <c r="G436" t="n">
        <v>139.8357218997879</v>
      </c>
      <c r="H436" t="n">
        <v>64.29507766323974</v>
      </c>
      <c r="I436" t="n">
        <v>49.01334569270286</v>
      </c>
      <c r="J436" t="n">
        <v>26.70837279910732</v>
      </c>
      <c r="K436" t="n">
        <v>147.1972284753819</v>
      </c>
    </row>
    <row r="437">
      <c r="A437" s="2" t="n">
        <v>45581</v>
      </c>
      <c r="B437" t="n">
        <v>56.68952522634822</v>
      </c>
      <c r="C437" t="n">
        <v>80.30753452877846</v>
      </c>
      <c r="D437" t="n">
        <v>41.95763330898465</v>
      </c>
      <c r="E437" t="n">
        <v>31.97881199090498</v>
      </c>
      <c r="F437" t="n">
        <v>79.91253189904515</v>
      </c>
      <c r="G437" t="n">
        <v>138.2152413567764</v>
      </c>
      <c r="H437" t="n">
        <v>63.36547125970202</v>
      </c>
      <c r="I437" t="n">
        <v>48.85322633564271</v>
      </c>
      <c r="J437" t="n">
        <v>26.44131170930932</v>
      </c>
      <c r="K437" t="n">
        <v>147.1564951107028</v>
      </c>
    </row>
    <row r="438">
      <c r="A438" s="2" t="n">
        <v>45582</v>
      </c>
      <c r="B438" t="n">
        <v>56.37162387750838</v>
      </c>
      <c r="C438" t="n">
        <v>78.91343220033566</v>
      </c>
      <c r="D438" t="n">
        <v>36.35912038950073</v>
      </c>
      <c r="E438" t="n">
        <v>29.00846933021342</v>
      </c>
      <c r="F438" t="n">
        <v>73.45295347921569</v>
      </c>
      <c r="G438" t="n">
        <v>145.4016635554775</v>
      </c>
      <c r="H438" t="n">
        <v>58.58918589882975</v>
      </c>
      <c r="I438" t="n">
        <v>46.12897981415811</v>
      </c>
      <c r="J438" t="n">
        <v>23.48729607694622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74.7406269869082</v>
      </c>
      <c r="D439" t="n">
        <v>42.85990022877888</v>
      </c>
      <c r="E439" t="n">
        <v>32.05405170811358</v>
      </c>
      <c r="F439" t="n">
        <v>79.37825699687922</v>
      </c>
      <c r="G439" t="n">
        <v>156.6247848202251</v>
      </c>
      <c r="H439" t="n">
        <v>66.87504682666818</v>
      </c>
      <c r="I439" t="n">
        <v>51.7712055308619</v>
      </c>
      <c r="J439" t="n">
        <v>27.99414432644329</v>
      </c>
      <c r="K439" t="n">
        <v>147.5872927157279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37.18062093819587</v>
      </c>
      <c r="E440" t="n">
        <v>28.14329015708725</v>
      </c>
      <c r="F440" t="n">
        <v>67.81299227246087</v>
      </c>
      <c r="G440" t="n">
        <v>145.3680090253871</v>
      </c>
      <c r="H440" t="n">
        <v>54.9707311622089</v>
      </c>
      <c r="I440" t="n">
        <v>44.64426677354489</v>
      </c>
      <c r="J440" t="n">
        <v>26.21986220497983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24.9532027485035</v>
      </c>
      <c r="F441" t="n">
        <v>51.35106156110072</v>
      </c>
      <c r="G441" t="n">
        <v>138.1473935565178</v>
      </c>
      <c r="H441" t="n">
        <v>47.92828472036392</v>
      </c>
      <c r="I441" t="n">
        <v>39.62866310357433</v>
      </c>
      <c r="J441" t="n">
        <v>22.78513854077986</v>
      </c>
      <c r="K441" t="n">
        <v>128.17152216354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32.62483071612338</v>
      </c>
      <c r="E442" t="n">
        <v>22.78086718680223</v>
      </c>
      <c r="F442" t="n">
        <v>42.46140900247899</v>
      </c>
      <c r="G442" t="n">
        <v>132.3894367835229</v>
      </c>
      <c r="H442" t="n">
        <v>41.69715277654535</v>
      </c>
      <c r="I442" t="n">
        <v>34.28473528034885</v>
      </c>
      <c r="J442" t="n">
        <v>20.55407243706115</v>
      </c>
      <c r="K442" t="n">
        <v>130.7555036783787</v>
      </c>
    </row>
    <row r="443">
      <c r="A443" s="2" t="n">
        <v>45589</v>
      </c>
      <c r="B443" t="n">
        <v>44.54003499252968</v>
      </c>
      <c r="C443" t="n">
        <v>82.15297074539573</v>
      </c>
      <c r="D443" t="n">
        <v>35.91113828921542</v>
      </c>
      <c r="E443" t="n">
        <v>24.23353787859803</v>
      </c>
      <c r="F443" t="n">
        <v>38.30102049749078</v>
      </c>
      <c r="G443" t="n">
        <v>136.5959256115187</v>
      </c>
      <c r="H443" t="n">
        <v>39.33105844998006</v>
      </c>
      <c r="I443" t="n">
        <v>33.82195827312236</v>
      </c>
      <c r="J443" t="n">
        <v>21.53667280226717</v>
      </c>
      <c r="K443" t="n">
        <v>133.7707816562104</v>
      </c>
    </row>
    <row r="444">
      <c r="A444" s="2" t="n">
        <v>45590</v>
      </c>
      <c r="B444" t="n">
        <v>41.21659276053358</v>
      </c>
      <c r="C444" t="n">
        <v>70.4442207644898</v>
      </c>
      <c r="D444" t="n">
        <v>30.22066692578413</v>
      </c>
      <c r="E444" t="n">
        <v>20.30398068411776</v>
      </c>
      <c r="F444" t="n">
        <v>26.08575949792931</v>
      </c>
      <c r="G444" t="n">
        <v>125.5872009086493</v>
      </c>
      <c r="H444" t="n">
        <v>36.05687396551593</v>
      </c>
      <c r="I444" t="n">
        <v>26.93844491633177</v>
      </c>
      <c r="J444" t="n">
        <v>17.16437642707263</v>
      </c>
      <c r="K444" t="n">
        <v>123.3634950276415</v>
      </c>
    </row>
    <row r="445">
      <c r="A445" s="2" t="n">
        <v>45593</v>
      </c>
      <c r="B445" t="n">
        <v>43.87778856625275</v>
      </c>
      <c r="C445" t="n">
        <v>76.37501552295647</v>
      </c>
      <c r="D445" t="n">
        <v>32.91815049104991</v>
      </c>
      <c r="E445" t="n">
        <v>23.37238720050623</v>
      </c>
      <c r="F445" t="n">
        <v>22.39723358190722</v>
      </c>
      <c r="G445" t="n">
        <v>132.5108428217184</v>
      </c>
      <c r="H445" t="n">
        <v>42.42719320788111</v>
      </c>
      <c r="I445" t="n">
        <v>30.13308763129265</v>
      </c>
      <c r="J445" t="n">
        <v>19.61512551445082</v>
      </c>
      <c r="K445" t="n">
        <v>130.0075217145561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34.16710982555111</v>
      </c>
      <c r="E446" t="n">
        <v>23.19106690371719</v>
      </c>
      <c r="F446" t="n">
        <v>29.73856258002214</v>
      </c>
      <c r="G446" t="n">
        <v>139.7929807440917</v>
      </c>
      <c r="H446" t="n">
        <v>44.39295616297827</v>
      </c>
      <c r="I446" t="n">
        <v>33.93213767391221</v>
      </c>
      <c r="J446" t="n">
        <v>20.44325422854669</v>
      </c>
      <c r="K446" t="n">
        <v>130.9992995888757</v>
      </c>
    </row>
    <row r="447">
      <c r="A447" s="2" t="n">
        <v>45595</v>
      </c>
      <c r="B447" t="n">
        <v>44.25382392763251</v>
      </c>
      <c r="C447" t="n">
        <v>91.73712447143092</v>
      </c>
      <c r="D447" t="n">
        <v>36.43308307331849</v>
      </c>
      <c r="E447" t="n">
        <v>23.62084347017701</v>
      </c>
      <c r="F447" t="n">
        <v>27.30806271669388</v>
      </c>
      <c r="G447" t="n">
        <v>139.9456673251064</v>
      </c>
      <c r="H447" t="n">
        <v>41.65898029841342</v>
      </c>
      <c r="I447" t="n">
        <v>33.16436036608239</v>
      </c>
      <c r="J447" t="n">
        <v>20.61223025704258</v>
      </c>
      <c r="K447" t="n">
        <v>132.5201417881472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39.25520697155236</v>
      </c>
      <c r="E448" t="n">
        <v>26.22806817394805</v>
      </c>
      <c r="F448" t="n">
        <v>35.43009348844952</v>
      </c>
      <c r="G448" t="n">
        <v>148.5300613737378</v>
      </c>
      <c r="H448" t="n">
        <v>44.89332904849637</v>
      </c>
      <c r="I448" t="n">
        <v>35.28891055853514</v>
      </c>
      <c r="J448" t="n">
        <v>23.11385474932641</v>
      </c>
      <c r="K448" t="n">
        <v>134.8608703457909</v>
      </c>
    </row>
    <row r="449">
      <c r="A449" s="2" t="n">
        <v>45597</v>
      </c>
      <c r="B449" t="n">
        <v>52.14815248324924</v>
      </c>
      <c r="C449" t="n">
        <v>97.89375905598558</v>
      </c>
      <c r="D449" t="n">
        <v>45.50423763721574</v>
      </c>
      <c r="E449" t="n">
        <v>30.30042301341398</v>
      </c>
      <c r="F449" t="n">
        <v>49.46505204007585</v>
      </c>
      <c r="G449" t="n">
        <v>164.3560753753609</v>
      </c>
      <c r="H449" t="n">
        <v>52.1701033178993</v>
      </c>
      <c r="I449" t="n">
        <v>43.48825481732901</v>
      </c>
      <c r="J449" t="n">
        <v>27.30592631099345</v>
      </c>
      <c r="K449" t="n">
        <v>145.0002355030432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39.85767757295111</v>
      </c>
      <c r="E450" t="n">
        <v>28.6088763427953</v>
      </c>
      <c r="F450" t="n">
        <v>46.07433112918417</v>
      </c>
      <c r="G450" t="n">
        <v>160.6170727123192</v>
      </c>
      <c r="H450" t="n">
        <v>52.84914559524505</v>
      </c>
      <c r="I450" t="n">
        <v>37.47716181940124</v>
      </c>
      <c r="J450" t="n">
        <v>23.53581887151604</v>
      </c>
      <c r="K450" t="n">
        <v>138.5765605245214</v>
      </c>
    </row>
    <row r="451">
      <c r="A451" s="2" t="n">
        <v>45601</v>
      </c>
      <c r="B451" t="n">
        <v>53.62941802328158</v>
      </c>
      <c r="C451" t="n">
        <v>104.2805240309654</v>
      </c>
      <c r="D451" t="n">
        <v>45.41648154725942</v>
      </c>
      <c r="E451" t="n">
        <v>38.23651220739499</v>
      </c>
      <c r="F451" t="n">
        <v>46.98305033320327</v>
      </c>
      <c r="G451" t="n">
        <v>169.935740395965</v>
      </c>
      <c r="H451" t="n">
        <v>59.34060498901091</v>
      </c>
      <c r="I451" t="n">
        <v>44.61221683872738</v>
      </c>
      <c r="J451" t="n">
        <v>29.573217445542</v>
      </c>
      <c r="K451" t="n">
        <v>149.5335708944137</v>
      </c>
    </row>
    <row r="452">
      <c r="A452" s="2" t="n">
        <v>45602</v>
      </c>
      <c r="B452" t="n">
        <v>56.14597699473509</v>
      </c>
      <c r="C452" t="n">
        <v>86.59257217982987</v>
      </c>
      <c r="D452" t="n">
        <v>48.1351212685811</v>
      </c>
      <c r="E452" t="n">
        <v>38.8731178815427</v>
      </c>
      <c r="F452" t="n">
        <v>53.71330614814222</v>
      </c>
      <c r="G452" t="n">
        <v>177.9698953759519</v>
      </c>
      <c r="H452" t="n">
        <v>61.14697628686481</v>
      </c>
      <c r="I452" t="n">
        <v>49.89135393401194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47.53098266222355</v>
      </c>
      <c r="E453" t="n">
        <v>35.81395144570689</v>
      </c>
      <c r="F453" t="n">
        <v>46.44157830577322</v>
      </c>
      <c r="G453" t="n">
        <v>168.2644503820169</v>
      </c>
      <c r="H453" t="n">
        <v>58.17307656870578</v>
      </c>
      <c r="I453" t="n">
        <v>49.42811965104958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36.37608382227244</v>
      </c>
      <c r="F454" t="n">
        <v>42.82309003757443</v>
      </c>
      <c r="G454" t="n">
        <v>167.9745169237603</v>
      </c>
      <c r="H454" t="n">
        <v>57.94894775615238</v>
      </c>
      <c r="I454" t="n">
        <v>43.18983751355425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42.44797694345173</v>
      </c>
      <c r="C455" t="n">
        <v>86.1234396436888</v>
      </c>
      <c r="D455" t="n">
        <v>55.32826916514261</v>
      </c>
      <c r="E455" t="n">
        <v>36.19557978104242</v>
      </c>
      <c r="F455" t="n">
        <v>40.73748586147183</v>
      </c>
      <c r="G455" t="n">
        <v>162.4195652381442</v>
      </c>
      <c r="H455" t="n">
        <v>56.47220308188749</v>
      </c>
      <c r="I455" t="n">
        <v>41.98825433482245</v>
      </c>
      <c r="J455" t="n">
        <v>26.87104475772275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31.5536441870238</v>
      </c>
      <c r="F456" t="n">
        <v>35.63862176277888</v>
      </c>
      <c r="G456" t="n">
        <v>150.2940360926499</v>
      </c>
      <c r="H456" t="n">
        <v>45.08245587110109</v>
      </c>
      <c r="I456" t="n">
        <v>36.34482657459208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44.15263762680443</v>
      </c>
      <c r="E457" t="n">
        <v>26.43679116653333</v>
      </c>
      <c r="F457" t="n">
        <v>29.0598619259383</v>
      </c>
      <c r="G457" t="n">
        <v>144.3181919903744</v>
      </c>
      <c r="H457" t="n">
        <v>44.48857327671873</v>
      </c>
      <c r="I457" t="n">
        <v>33.61880689432098</v>
      </c>
      <c r="J457" t="n">
        <v>21.03490687351646</v>
      </c>
      <c r="K457" t="n">
        <v>110.5782761407167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41.31088272833166</v>
      </c>
      <c r="E458" t="n">
        <v>25.51803680904876</v>
      </c>
      <c r="F458" t="n">
        <v>25.50103412806106</v>
      </c>
      <c r="G458" t="n">
        <v>139.6254418194655</v>
      </c>
      <c r="H458" t="n">
        <v>40.83891520050172</v>
      </c>
      <c r="I458" t="n">
        <v>30.79414297209681</v>
      </c>
      <c r="J458" t="n">
        <v>17.889427099265</v>
      </c>
      <c r="K458" t="n">
        <v>109.6091697594348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40.97024980486581</v>
      </c>
      <c r="E459" t="n">
        <v>27.87745037758544</v>
      </c>
      <c r="F459" t="n">
        <v>27.97447214641495</v>
      </c>
      <c r="G459" t="n">
        <v>164.9762445917647</v>
      </c>
      <c r="H459" t="n">
        <v>40.98187685564796</v>
      </c>
      <c r="I459" t="n">
        <v>34.2782031517328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31.88584617191161</v>
      </c>
      <c r="C460" t="n">
        <v>78.25084854403057</v>
      </c>
      <c r="D460" t="n">
        <v>37.91526850879825</v>
      </c>
      <c r="E460" t="n">
        <v>26.16897359863351</v>
      </c>
      <c r="F460" t="n">
        <v>14.62454307722485</v>
      </c>
      <c r="G460" t="n">
        <v>164.5488486558135</v>
      </c>
      <c r="H460" t="n">
        <v>40.59914642618247</v>
      </c>
      <c r="I460" t="n">
        <v>31.702847515346</v>
      </c>
      <c r="J460" t="n">
        <v>19.50423803893868</v>
      </c>
      <c r="K460" t="n">
        <v>110.8546191840353</v>
      </c>
    </row>
    <row r="461">
      <c r="A461" s="2" t="n">
        <v>45617</v>
      </c>
      <c r="B461" t="n">
        <v>34.53709063444632</v>
      </c>
      <c r="C461" t="n">
        <v>76.64160944317746</v>
      </c>
      <c r="D461" t="n">
        <v>39.75081339396927</v>
      </c>
      <c r="E461" t="n">
        <v>26.72917160304971</v>
      </c>
      <c r="F461" t="n">
        <v>19.03188378838168</v>
      </c>
      <c r="G461" t="n">
        <v>184.1271439497881</v>
      </c>
      <c r="H461" t="n">
        <v>37.76609252760446</v>
      </c>
      <c r="I461" t="n">
        <v>28.88710106955252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36.26388840010861</v>
      </c>
      <c r="C462" t="n">
        <v>74.38220151139534</v>
      </c>
      <c r="D462" t="n">
        <v>38.29321871840352</v>
      </c>
      <c r="E462" t="n">
        <v>30.50758399467144</v>
      </c>
      <c r="F462" t="n">
        <v>21.36682942122046</v>
      </c>
      <c r="G462" t="n">
        <v>191.1191053785803</v>
      </c>
      <c r="H462" t="n">
        <v>35.07323211414277</v>
      </c>
      <c r="I462" t="n">
        <v>30.07974732504959</v>
      </c>
      <c r="J462" t="n">
        <v>21.33003059515375</v>
      </c>
      <c r="K462" t="n">
        <v>104.7180339235936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38.06910317263257</v>
      </c>
      <c r="E463" t="n">
        <v>26.23407419433872</v>
      </c>
      <c r="F463" t="n">
        <v>14.83223188881764</v>
      </c>
      <c r="G463" t="n">
        <v>182.4332248100625</v>
      </c>
      <c r="H463" t="n">
        <v>33.57629948556873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32.55213017420724</v>
      </c>
      <c r="C464" t="n">
        <v>74.78777280991353</v>
      </c>
      <c r="D464" t="n">
        <v>38.00223283513906</v>
      </c>
      <c r="E464" t="n">
        <v>25.65806477297865</v>
      </c>
      <c r="F464" t="n">
        <v>17.9635647336529</v>
      </c>
      <c r="G464" t="n">
        <v>175.6009739323677</v>
      </c>
      <c r="H464" t="n">
        <v>37.81498615025312</v>
      </c>
      <c r="I464" t="n">
        <v>33.08520113699149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37.73358904037858</v>
      </c>
      <c r="E465" t="n">
        <v>26.95044853188646</v>
      </c>
      <c r="F465" t="n">
        <v>21.72971625341102</v>
      </c>
      <c r="G465" t="n">
        <v>172.4362365314545</v>
      </c>
      <c r="H465" t="n">
        <v>39.1604882498956</v>
      </c>
      <c r="I465" t="n">
        <v>34.18644612135569</v>
      </c>
      <c r="J465" t="n">
        <v>18.23733532685092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25.08121281679454</v>
      </c>
      <c r="F466" t="n">
        <v>21.31061317526208</v>
      </c>
      <c r="G466" t="n">
        <v>177.8319373928881</v>
      </c>
      <c r="H466" t="n">
        <v>39.16661148198244</v>
      </c>
      <c r="I466" t="n">
        <v>32.25573924901241</v>
      </c>
      <c r="J466" t="n">
        <v>16.83624426263857</v>
      </c>
      <c r="K466" t="n">
        <v>112.6926469337436</v>
      </c>
    </row>
    <row r="467">
      <c r="A467" s="2" t="n">
        <v>45625</v>
      </c>
      <c r="B467" t="n">
        <v>32.70897229534864</v>
      </c>
      <c r="C467" t="n">
        <v>77.90806141009364</v>
      </c>
      <c r="D467" t="n">
        <v>39.7887397133436</v>
      </c>
      <c r="E467" t="n">
        <v>27.78987970925291</v>
      </c>
      <c r="F467" t="n">
        <v>6.461696062484101</v>
      </c>
      <c r="G467" t="n">
        <v>175.0110629603926</v>
      </c>
      <c r="H467" t="n">
        <v>39.1139960653097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6.896233648928085</v>
      </c>
      <c r="G468" t="n">
        <v>173.0845996423515</v>
      </c>
      <c r="H468" t="n">
        <v>40.95556335032382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34.20824332206023</v>
      </c>
      <c r="C469" t="n">
        <v>82.11999451430236</v>
      </c>
      <c r="D469" t="n">
        <v>42.37839851606726</v>
      </c>
      <c r="E469" t="n">
        <v>30.99408180179683</v>
      </c>
      <c r="F469" t="n">
        <v>15.00347889248781</v>
      </c>
      <c r="G469" t="n">
        <v>181.0327204493956</v>
      </c>
      <c r="H469" t="n">
        <v>41.84138079214457</v>
      </c>
      <c r="I469" t="n">
        <v>39.73841190423904</v>
      </c>
      <c r="J469" t="n">
        <v>18.5507174065388</v>
      </c>
      <c r="K469" t="n">
        <v>123.3976388319902</v>
      </c>
    </row>
    <row r="470">
      <c r="A470" s="2" t="n">
        <v>45630</v>
      </c>
      <c r="B470" t="n">
        <v>32.85206607312863</v>
      </c>
      <c r="C470" t="n">
        <v>80.96078607280704</v>
      </c>
      <c r="D470" t="n">
        <v>43.8480689067003</v>
      </c>
      <c r="E470" t="n">
        <v>29.28155398203418</v>
      </c>
      <c r="F470" t="n">
        <v>18.62475197113083</v>
      </c>
      <c r="G470" t="n">
        <v>180.4669452748066</v>
      </c>
      <c r="H470" t="n">
        <v>40.13701237480958</v>
      </c>
      <c r="I470" t="n">
        <v>38.10438692220159</v>
      </c>
      <c r="J470" t="n">
        <v>17.43374875468549</v>
      </c>
      <c r="K470" t="n">
        <v>125.5207286917239</v>
      </c>
    </row>
    <row r="471">
      <c r="A471" s="2" t="n">
        <v>45631</v>
      </c>
      <c r="B471" t="n">
        <v>32.86641957375402</v>
      </c>
      <c r="C471" t="n">
        <v>78.90187548625175</v>
      </c>
      <c r="D471" t="n">
        <v>41.81520125238873</v>
      </c>
      <c r="E471" t="n">
        <v>28.76762518481855</v>
      </c>
      <c r="F471" t="n">
        <v>20.87242812921986</v>
      </c>
      <c r="G471" t="n">
        <v>184.3070796567518</v>
      </c>
      <c r="H471" t="n">
        <v>40.13928991835512</v>
      </c>
      <c r="I471" t="n">
        <v>39.45237261483079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42.29299879067465</v>
      </c>
      <c r="E472" t="n">
        <v>29.31083164609003</v>
      </c>
      <c r="F472" t="n">
        <v>20.97688436682916</v>
      </c>
      <c r="G472" t="n">
        <v>180.7718962254263</v>
      </c>
      <c r="H472" t="n">
        <v>35.60899971497646</v>
      </c>
      <c r="I472" t="n">
        <v>38.35490461129039</v>
      </c>
      <c r="J472" t="n">
        <v>19.25715274782365</v>
      </c>
      <c r="K472" t="n">
        <v>141.1517576162249</v>
      </c>
    </row>
    <row r="473">
      <c r="A473" s="2" t="n">
        <v>45635</v>
      </c>
      <c r="B473" t="n">
        <v>30.39828550465347</v>
      </c>
      <c r="C473" t="n">
        <v>81.76520912720511</v>
      </c>
      <c r="D473" t="n">
        <v>44.97409202713989</v>
      </c>
      <c r="E473" t="n">
        <v>28.56308449127973</v>
      </c>
      <c r="F473" t="n">
        <v>23.11301058629922</v>
      </c>
      <c r="G473" t="n">
        <v>183.2192311809896</v>
      </c>
      <c r="H473" t="n">
        <v>38.11415660064006</v>
      </c>
      <c r="I473" t="n">
        <v>40.47031195772266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49.73878274093519</v>
      </c>
      <c r="E474" t="n">
        <v>27.43539925072323</v>
      </c>
      <c r="F474" t="n">
        <v>25.95510845670537</v>
      </c>
      <c r="G474" t="n">
        <v>182.9773113740468</v>
      </c>
      <c r="H474" t="n">
        <v>38.74078122442208</v>
      </c>
      <c r="I474" t="n">
        <v>39.54451134556256</v>
      </c>
      <c r="J474" t="n">
        <v>19.89726482957628</v>
      </c>
      <c r="K474" t="n">
        <v>141.6812756145585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43.99476989321776</v>
      </c>
      <c r="E475" t="n">
        <v>24.32598766328951</v>
      </c>
      <c r="F475" t="n">
        <v>17.96892964263041</v>
      </c>
      <c r="G475" t="n">
        <v>176.9403457771922</v>
      </c>
      <c r="H475" t="n">
        <v>36.72278796593375</v>
      </c>
      <c r="I475" t="n">
        <v>38.42381739429421</v>
      </c>
      <c r="J475" t="n">
        <v>18.18019638721804</v>
      </c>
      <c r="K475" t="n">
        <v>142.213499768941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47.07899390285375</v>
      </c>
      <c r="E476" t="n">
        <v>23.6797113231243</v>
      </c>
      <c r="F476" t="n">
        <v>20.28772084628168</v>
      </c>
      <c r="G476" t="n">
        <v>147.6766906718787</v>
      </c>
      <c r="H476" t="n">
        <v>35.03518312763825</v>
      </c>
      <c r="I476" t="n">
        <v>39.6681166589067</v>
      </c>
      <c r="J476" t="n">
        <v>17.41822404317162</v>
      </c>
      <c r="K476" t="n">
        <v>143.2755090528219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47.63832458128887</v>
      </c>
      <c r="E477" t="n">
        <v>22.63384169298</v>
      </c>
      <c r="F477" t="n">
        <v>17.9540587302558</v>
      </c>
      <c r="G477" t="n">
        <v>144.8079764823553</v>
      </c>
      <c r="H477" t="n">
        <v>31.82803124647002</v>
      </c>
      <c r="I477" t="n">
        <v>32.34197285970528</v>
      </c>
      <c r="J477" t="n">
        <v>15.46426954832154</v>
      </c>
      <c r="K477" t="n">
        <v>141.6109961602305</v>
      </c>
    </row>
    <row r="478">
      <c r="A478" s="2" t="n">
        <v>45642</v>
      </c>
      <c r="B478" t="n">
        <v>25.66849336884527</v>
      </c>
      <c r="C478" t="n">
        <v>64.58366354140648</v>
      </c>
      <c r="D478" t="n">
        <v>42.40996712425744</v>
      </c>
      <c r="E478" t="n">
        <v>21.02677679544978</v>
      </c>
      <c r="F478" t="n">
        <v>23.66983349067024</v>
      </c>
      <c r="G478" t="n">
        <v>130.5415806430628</v>
      </c>
      <c r="H478" t="n">
        <v>30.2877014374576</v>
      </c>
      <c r="I478" t="n">
        <v>26.37079592558958</v>
      </c>
      <c r="J478" t="n">
        <v>14.34783171608824</v>
      </c>
      <c r="K478" t="n">
        <v>132.0482865926488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39.39933353426996</v>
      </c>
      <c r="E479" t="n">
        <v>18.95547809179035</v>
      </c>
      <c r="F479" t="n">
        <v>20.34201795426544</v>
      </c>
      <c r="G479" t="n">
        <v>138.066127469059</v>
      </c>
      <c r="H479" t="n">
        <v>27.55309395108323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36.0145005200484</v>
      </c>
      <c r="E480" t="n">
        <v>13.69120306704943</v>
      </c>
      <c r="F480" t="n">
        <v>20.25333138926684</v>
      </c>
      <c r="G480" t="n">
        <v>142.2418735870297</v>
      </c>
      <c r="H480" t="n">
        <v>20.0974712822731</v>
      </c>
      <c r="I480" t="n">
        <v>24.04665052473283</v>
      </c>
      <c r="J480" t="n">
        <v>14.06387994542082</v>
      </c>
      <c r="K480" t="n">
        <v>128.7653205409206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28.51310322834573</v>
      </c>
      <c r="E481" t="n">
        <v>10.42521036123931</v>
      </c>
      <c r="F481" t="n">
        <v>16.66933422493435</v>
      </c>
      <c r="G481" t="n">
        <v>134.5014143483781</v>
      </c>
      <c r="H481" t="n">
        <v>19.5913139250814</v>
      </c>
      <c r="I481" t="n">
        <v>19.81711928112448</v>
      </c>
      <c r="J481" t="n">
        <v>12.37703797540988</v>
      </c>
      <c r="K481" t="n">
        <v>123.2953931854442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21.67554294081304</v>
      </c>
      <c r="E482" t="n">
        <v>8.278505920052904</v>
      </c>
      <c r="F482" t="n">
        <v>7.252563314177007</v>
      </c>
      <c r="G482" t="n">
        <v>131.1276841564286</v>
      </c>
      <c r="H482" t="n">
        <v>20.18768542651359</v>
      </c>
      <c r="I482" t="n">
        <v>17.92155414117889</v>
      </c>
      <c r="J482" t="n">
        <v>10.31081643078577</v>
      </c>
      <c r="K482" t="n">
        <v>118.1365803436802</v>
      </c>
    </row>
    <row r="483">
      <c r="A483" s="2" t="n">
        <v>45649</v>
      </c>
      <c r="B483" t="n">
        <v>19.69321104205079</v>
      </c>
      <c r="C483" t="n">
        <v>53.30770191133824</v>
      </c>
      <c r="D483" t="n">
        <v>26.28343876655141</v>
      </c>
      <c r="E483" t="n">
        <v>10.9220380372594</v>
      </c>
      <c r="F483" t="n">
        <v>4.772253834939133</v>
      </c>
      <c r="G483" t="n">
        <v>128.6958596447126</v>
      </c>
      <c r="H483" t="n">
        <v>15.28453915284753</v>
      </c>
      <c r="I483" t="n">
        <v>19.21688278281248</v>
      </c>
      <c r="J483" t="n">
        <v>10.01913995950785</v>
      </c>
      <c r="K483" t="n">
        <v>110.5656436891278</v>
      </c>
    </row>
    <row r="484">
      <c r="A484" s="2" t="n">
        <v>45650</v>
      </c>
      <c r="B484" t="n">
        <v>16.19350748045194</v>
      </c>
      <c r="C484" t="n">
        <v>53.33441558169172</v>
      </c>
      <c r="D484" t="n">
        <v>28.4657750381359</v>
      </c>
      <c r="E484" t="n">
        <v>9.637844489521918</v>
      </c>
      <c r="F484" t="n">
        <v>9.836375150848319</v>
      </c>
      <c r="G484" t="n">
        <v>112.967082147785</v>
      </c>
      <c r="H484" t="n">
        <v>14.29277834343587</v>
      </c>
      <c r="I484" t="n">
        <v>8.993251968856409</v>
      </c>
      <c r="J484" t="n">
        <v>8.491169893232243</v>
      </c>
      <c r="K484" t="n">
        <v>108.3186137171011</v>
      </c>
    </row>
    <row r="485">
      <c r="A485" s="2" t="n">
        <v>45652</v>
      </c>
      <c r="B485" t="n">
        <v>13.47767177273349</v>
      </c>
      <c r="C485" t="n">
        <v>51.27963921179022</v>
      </c>
      <c r="D485" t="n">
        <v>30.22088608689197</v>
      </c>
      <c r="E485" t="n">
        <v>6.274601898822363</v>
      </c>
      <c r="F485" t="n">
        <v>8.19945714402488</v>
      </c>
      <c r="G485" t="n">
        <v>104.0266802039962</v>
      </c>
      <c r="H485" t="n">
        <v>13.53954581818646</v>
      </c>
      <c r="I485" t="n">
        <v>7.164586485988922</v>
      </c>
      <c r="J485" t="n">
        <v>4.93802698391157</v>
      </c>
      <c r="K485" t="n">
        <v>105.5167851947956</v>
      </c>
    </row>
    <row r="486">
      <c r="A486" s="2" t="n">
        <v>45653</v>
      </c>
      <c r="B486" t="n">
        <v>9.629113111266285</v>
      </c>
      <c r="C486" t="n">
        <v>52.26897306219347</v>
      </c>
      <c r="D486" t="n">
        <v>25.94175237469834</v>
      </c>
      <c r="E486" t="n">
        <v>7.668054147451064</v>
      </c>
      <c r="F486" t="n">
        <v>7.362011664153245</v>
      </c>
      <c r="G486" t="n">
        <v>92.41267555524566</v>
      </c>
      <c r="H486" t="n">
        <v>9.765625739648742</v>
      </c>
      <c r="I486" t="n">
        <v>1.639346601972225</v>
      </c>
      <c r="J486" t="n">
        <v>3.739910027833337</v>
      </c>
      <c r="K486" t="n">
        <v>98.64038849003374</v>
      </c>
    </row>
    <row r="487">
      <c r="A487" s="2" t="n">
        <v>45656</v>
      </c>
      <c r="B487" t="n">
        <v>7.027676697160312</v>
      </c>
      <c r="C487" t="n">
        <v>46.35621026687402</v>
      </c>
      <c r="D487" t="n">
        <v>26.16149207387308</v>
      </c>
      <c r="E487" t="n">
        <v>5.507380158437125</v>
      </c>
      <c r="F487" t="n">
        <v>4.283889163497401</v>
      </c>
      <c r="G487" t="n">
        <v>93.6507309256622</v>
      </c>
      <c r="H487" t="n">
        <v>6.968656626055503</v>
      </c>
      <c r="I487" t="n">
        <v>2.190899998276019</v>
      </c>
      <c r="J487" t="n">
        <v>3.129854657745801</v>
      </c>
      <c r="K487" t="n">
        <v>92.56430557224429</v>
      </c>
    </row>
    <row r="488">
      <c r="A488" s="2" t="n">
        <v>45657</v>
      </c>
      <c r="B488" t="n">
        <v>10.52600547197173</v>
      </c>
      <c r="C488" t="n">
        <v>52.75539140273789</v>
      </c>
      <c r="D488" t="n">
        <v>33.70338121485887</v>
      </c>
      <c r="E488" t="n">
        <v>7.873181685340835</v>
      </c>
      <c r="F488" t="n">
        <v>17.18578062792466</v>
      </c>
      <c r="G488" t="n">
        <v>111.1890246708534</v>
      </c>
      <c r="H488" t="n">
        <v>11.29700002541083</v>
      </c>
      <c r="I488" t="n">
        <v>10.80518171260487</v>
      </c>
      <c r="J488" t="n">
        <v>8.540581381726042</v>
      </c>
      <c r="K488" t="n">
        <v>102.9116648535898</v>
      </c>
    </row>
    <row r="489">
      <c r="A489" s="2" t="n">
        <v>45658</v>
      </c>
      <c r="B489" t="n">
        <v>7.208828607534756</v>
      </c>
      <c r="C489" t="n">
        <v>52.97194278481572</v>
      </c>
      <c r="D489" t="n">
        <v>33.1440138813589</v>
      </c>
      <c r="E489" t="n">
        <v>8.390882955099578</v>
      </c>
      <c r="F489" t="n">
        <v>17.06869444938257</v>
      </c>
      <c r="G489" t="n">
        <v>101.8102670807644</v>
      </c>
      <c r="H489" t="n">
        <v>5.501934199566572</v>
      </c>
      <c r="I489" t="n">
        <v>5.231030453908048</v>
      </c>
      <c r="J489" t="n">
        <v>6.484733890924099</v>
      </c>
      <c r="K489" t="n">
        <v>99.3441694990229</v>
      </c>
    </row>
    <row r="490">
      <c r="A490" s="2" t="n">
        <v>45659</v>
      </c>
      <c r="B490" t="n">
        <v>5.606764406234843</v>
      </c>
      <c r="C490" t="n">
        <v>54.17268892822082</v>
      </c>
      <c r="D490" t="n">
        <v>29.91062799421322</v>
      </c>
      <c r="E490" t="n">
        <v>7.523445219132108</v>
      </c>
      <c r="F490" t="n">
        <v>12.2980425517649</v>
      </c>
      <c r="G490" t="n">
        <v>95.75715889574414</v>
      </c>
      <c r="H490" t="n">
        <v>7.266855290842789</v>
      </c>
      <c r="I490" t="n">
        <v>2.758055334802134</v>
      </c>
      <c r="J490" t="n">
        <v>5.551465929178589</v>
      </c>
      <c r="K490" t="n">
        <v>98.77025228625232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31.54099720071404</v>
      </c>
      <c r="E491" t="n">
        <v>8.203447918972984</v>
      </c>
      <c r="F491" t="n">
        <v>16.06838207564241</v>
      </c>
      <c r="G491" t="n">
        <v>87.62062629451239</v>
      </c>
      <c r="H491" t="n">
        <v>3.793183171700365</v>
      </c>
      <c r="I491" t="n">
        <v>2.123536996422049</v>
      </c>
      <c r="J491" t="n">
        <v>4.399142837267322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28.29710598179101</v>
      </c>
      <c r="E492" t="n">
        <v>3.65990855009124</v>
      </c>
      <c r="F492" t="n">
        <v>7.630797946959045</v>
      </c>
      <c r="G492" t="n">
        <v>76.6480612041144</v>
      </c>
      <c r="H492" t="n">
        <v>-0.2430782098055473</v>
      </c>
      <c r="I492" t="n">
        <v>-2.856261486436062</v>
      </c>
      <c r="J492" t="n">
        <v>-1.71783390989847</v>
      </c>
      <c r="K492" t="n">
        <v>92.71431467941218</v>
      </c>
    </row>
    <row r="493">
      <c r="A493" s="2" t="n">
        <v>45664</v>
      </c>
      <c r="B493" t="n">
        <v>-4.305613132484321</v>
      </c>
      <c r="C493" t="n">
        <v>51.5068516027038</v>
      </c>
      <c r="D493" t="n">
        <v>28.12120247990491</v>
      </c>
      <c r="E493" t="n">
        <v>4.330449601936048</v>
      </c>
      <c r="F493" t="n">
        <v>11.89077137354559</v>
      </c>
      <c r="G493" t="n">
        <v>66.5661690140231</v>
      </c>
      <c r="H493" t="n">
        <v>-1.388603989727855</v>
      </c>
      <c r="I493" t="n">
        <v>-7.83970978254448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26.25620269120785</v>
      </c>
      <c r="E494" t="n">
        <v>3.307946175834031</v>
      </c>
      <c r="F494" t="n">
        <v>11.25096438246964</v>
      </c>
      <c r="G494" t="n">
        <v>61.16242095833388</v>
      </c>
      <c r="H494" t="n">
        <v>-2.520185460743496</v>
      </c>
      <c r="I494" t="n">
        <v>-9.840610412277028</v>
      </c>
      <c r="J494" t="n">
        <v>-3.071349686799829</v>
      </c>
      <c r="K494" t="n">
        <v>89.87423745738323</v>
      </c>
    </row>
    <row r="495">
      <c r="A495" s="2" t="n">
        <v>45666</v>
      </c>
      <c r="B495" t="n">
        <v>-2.91154867090373</v>
      </c>
      <c r="C495" t="n">
        <v>45.17177548461153</v>
      </c>
      <c r="D495" t="n">
        <v>25.47038801074692</v>
      </c>
      <c r="E495" t="n">
        <v>2.316462038172196</v>
      </c>
      <c r="F495" t="n">
        <v>9.443212315615268</v>
      </c>
      <c r="G495" t="n">
        <v>52.28571239597309</v>
      </c>
      <c r="H495" t="n">
        <v>-5.151211825534707</v>
      </c>
      <c r="I495" t="n">
        <v>-11.82152073685746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4.246243969371477</v>
      </c>
      <c r="F496" t="n">
        <v>13.57290081905278</v>
      </c>
      <c r="G496" t="n">
        <v>51.34698118843342</v>
      </c>
      <c r="H496" t="n">
        <v>-10.35550648342408</v>
      </c>
      <c r="I496" t="n">
        <v>-12.44424958604817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-4.395641482345425</v>
      </c>
      <c r="C497" t="n">
        <v>38.90585225437582</v>
      </c>
      <c r="D497" t="n">
        <v>20.01841819106694</v>
      </c>
      <c r="E497" t="n">
        <v>6.329940447692062</v>
      </c>
      <c r="F497" t="n">
        <v>11.67775857369695</v>
      </c>
      <c r="G497" t="n">
        <v>53.52826548981162</v>
      </c>
      <c r="H497" t="n">
        <v>-14.5411059052151</v>
      </c>
      <c r="I497" t="n">
        <v>-14.64284850797011</v>
      </c>
      <c r="J497" t="n">
        <v>-7.346311376338521</v>
      </c>
      <c r="K497" t="n">
        <v>72.46348054867302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22.39806618253102</v>
      </c>
      <c r="E498" t="n">
        <v>9.084651270191092</v>
      </c>
      <c r="F498" t="n">
        <v>14.18785743299935</v>
      </c>
      <c r="G498" t="n">
        <v>59.07024117788859</v>
      </c>
      <c r="H498" t="n">
        <v>-12.23807888686854</v>
      </c>
      <c r="I498" t="n">
        <v>-9.362657622850513</v>
      </c>
      <c r="J498" t="n">
        <v>-3.547601623569641</v>
      </c>
      <c r="K498" t="n">
        <v>77.92375140227399</v>
      </c>
    </row>
    <row r="499">
      <c r="A499" s="2" t="n">
        <v>45672</v>
      </c>
      <c r="B499" t="n">
        <v>1.352826808370899</v>
      </c>
      <c r="C499" t="n">
        <v>46.54547865346233</v>
      </c>
      <c r="D499" t="n">
        <v>23.97621643921484</v>
      </c>
      <c r="E499" t="n">
        <v>9.854324470231024</v>
      </c>
      <c r="F499" t="n">
        <v>14.46723484856276</v>
      </c>
      <c r="G499" t="n">
        <v>58.55781997665466</v>
      </c>
      <c r="H499" t="n">
        <v>-12.11167172650021</v>
      </c>
      <c r="I499" t="n">
        <v>-8.627022522906325</v>
      </c>
      <c r="J499" t="n">
        <v>-3.419903206545472</v>
      </c>
      <c r="K499" t="n">
        <v>80.04805960299188</v>
      </c>
    </row>
    <row r="500">
      <c r="A500" s="2" t="n">
        <v>45673</v>
      </c>
      <c r="B500" t="n">
        <v>4.917227869370189</v>
      </c>
      <c r="C500" t="n">
        <v>52.43085254954818</v>
      </c>
      <c r="D500" t="n">
        <v>28.25364087706019</v>
      </c>
      <c r="E500" t="n">
        <v>11.1872200223333</v>
      </c>
      <c r="F500" t="n">
        <v>17.97308730748826</v>
      </c>
      <c r="G500" t="n">
        <v>67.00690002112341</v>
      </c>
      <c r="H500" t="n">
        <v>-5.494642869009092</v>
      </c>
      <c r="I500" t="n">
        <v>-4.455869551503144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27.26071232525569</v>
      </c>
      <c r="E501" t="n">
        <v>11.48252233278038</v>
      </c>
      <c r="F501" t="n">
        <v>16.99583291494613</v>
      </c>
      <c r="G501" t="n">
        <v>66.49339296028197</v>
      </c>
      <c r="H501" t="n">
        <v>-5.141534798422986</v>
      </c>
      <c r="I501" t="n">
        <v>-3.215987707682599</v>
      </c>
      <c r="J501" t="n">
        <v>-0.5575315631557221</v>
      </c>
      <c r="K501" t="n">
        <v>91.7560709754536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28.01017342663874</v>
      </c>
      <c r="E502" t="n">
        <v>11.64142092049696</v>
      </c>
      <c r="F502" t="n">
        <v>15.30798855308801</v>
      </c>
      <c r="G502" t="n">
        <v>67.61560180694539</v>
      </c>
      <c r="H502" t="n">
        <v>-1.444872031658273</v>
      </c>
      <c r="I502" t="n">
        <v>-3.00406837155679</v>
      </c>
      <c r="J502" t="n">
        <v>0.1585765932219374</v>
      </c>
      <c r="K502" t="n">
        <v>89.82247237083834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25.71824752774925</v>
      </c>
      <c r="E503" t="n">
        <v>13.63181707630607</v>
      </c>
      <c r="F503" t="n">
        <v>11.6225611725703</v>
      </c>
      <c r="G503" t="n">
        <v>64.31481891193147</v>
      </c>
      <c r="H503" t="n">
        <v>-2.053752600367331</v>
      </c>
      <c r="I503" t="n">
        <v>-1.670518572101698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12.20659682210972</v>
      </c>
      <c r="F504" t="n">
        <v>10.37929269175861</v>
      </c>
      <c r="G504" t="n">
        <v>61.03139233130543</v>
      </c>
      <c r="H504" t="n">
        <v>-3.758434947801326</v>
      </c>
      <c r="I504" t="n">
        <v>-5.326066010115548</v>
      </c>
      <c r="J504" t="n">
        <v>-2.795676210488096</v>
      </c>
      <c r="K504" t="n">
        <v>82.17886993165666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21.74260682995408</v>
      </c>
      <c r="E505" t="n">
        <v>13.57745511511306</v>
      </c>
      <c r="F505" t="n">
        <v>7.095444112583671</v>
      </c>
      <c r="G505" t="n">
        <v>58.26407956284214</v>
      </c>
      <c r="H505" t="n">
        <v>0.686732010250557</v>
      </c>
      <c r="I505" t="n">
        <v>-3.312370390252373</v>
      </c>
      <c r="J505" t="n">
        <v>-1.410934202260594</v>
      </c>
      <c r="K505" t="n">
        <v>79.86438375369499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17.99235349173893</v>
      </c>
      <c r="E506" t="n">
        <v>12.91052924608389</v>
      </c>
      <c r="F506" t="n">
        <v>-4.89444112416485</v>
      </c>
      <c r="G506" t="n">
        <v>52.2145778882821</v>
      </c>
      <c r="H506" t="n">
        <v>-2.819874574617631</v>
      </c>
      <c r="I506" t="n">
        <v>-8.099423494943769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5.357329881269468</v>
      </c>
      <c r="C507" t="n">
        <v>50.69294455966831</v>
      </c>
      <c r="D507" t="n">
        <v>16.93860772300697</v>
      </c>
      <c r="E507" t="n">
        <v>14.01607374518568</v>
      </c>
      <c r="F507" t="n">
        <v>-8.161290363514562</v>
      </c>
      <c r="G507" t="n">
        <v>53.7826851367935</v>
      </c>
      <c r="H507" t="n">
        <v>-3.340619505020781</v>
      </c>
      <c r="I507" t="n">
        <v>-7.115139684543159</v>
      </c>
      <c r="J507" t="n">
        <v>-2.076662057323186</v>
      </c>
      <c r="K507" t="n">
        <v>76.01506447723807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17.11272767784824</v>
      </c>
      <c r="E508" t="n">
        <v>14.89164048212137</v>
      </c>
      <c r="F508" t="n">
        <v>-9.280256367927752</v>
      </c>
      <c r="G508" t="n">
        <v>50.24962780592197</v>
      </c>
      <c r="H508" t="n">
        <v>-2.83257390696755</v>
      </c>
      <c r="I508" t="n">
        <v>-7.604148050261605</v>
      </c>
      <c r="J508" t="n">
        <v>0.1613735629198976</v>
      </c>
      <c r="K508" t="n">
        <v>74.83479708746418</v>
      </c>
    </row>
    <row r="509">
      <c r="A509" s="2" t="n">
        <v>45686</v>
      </c>
      <c r="B509" t="n">
        <v>5.447559511815325</v>
      </c>
      <c r="C509" t="n">
        <v>46.84683020187806</v>
      </c>
      <c r="D509" t="n">
        <v>16.66463493380563</v>
      </c>
      <c r="E509" t="n">
        <v>15.70985102843379</v>
      </c>
      <c r="F509" t="n">
        <v>-8.005014878887396</v>
      </c>
      <c r="G509" t="n">
        <v>50.86802745926069</v>
      </c>
      <c r="H509" t="n">
        <v>-3.42743212515555</v>
      </c>
      <c r="I509" t="n">
        <v>-7.101343505039903</v>
      </c>
      <c r="J509" t="n">
        <v>-0.6068404563210672</v>
      </c>
      <c r="K509" t="n">
        <v>77.7233939788597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21.18450557985645</v>
      </c>
      <c r="E510" t="n">
        <v>21.24220837532844</v>
      </c>
      <c r="F510" t="n">
        <v>-4.225481862591273</v>
      </c>
      <c r="G510" t="n">
        <v>58.539148483626</v>
      </c>
      <c r="H510" t="n">
        <v>-0.5216840914543441</v>
      </c>
      <c r="I510" t="n">
        <v>-1.558404488959553</v>
      </c>
      <c r="J510" t="n">
        <v>2.814562833089895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12.30450823751117</v>
      </c>
      <c r="E511" t="n">
        <v>17.26207556394104</v>
      </c>
      <c r="F511" t="n">
        <v>-4.247870984973856</v>
      </c>
      <c r="G511" t="n">
        <v>55.18228573447696</v>
      </c>
      <c r="H511" t="n">
        <v>-3.363512924689116</v>
      </c>
      <c r="I511" t="n">
        <v>-5.158167278917203</v>
      </c>
      <c r="J511" t="n">
        <v>1.614724807257395</v>
      </c>
      <c r="K511" t="n">
        <v>84.8871329889563</v>
      </c>
    </row>
    <row r="512">
      <c r="A512" s="2" t="n">
        <v>45689</v>
      </c>
      <c r="B512" t="n">
        <v>3.986569009985019</v>
      </c>
      <c r="C512" t="n">
        <v>50.35696225171868</v>
      </c>
      <c r="D512" t="n">
        <v>8.610199062882584</v>
      </c>
      <c r="E512" t="n">
        <v>15.4307204002734</v>
      </c>
      <c r="F512" t="n">
        <v>-7.465762849437485</v>
      </c>
      <c r="G512" t="n">
        <v>45.92562684771164</v>
      </c>
      <c r="H512" t="n">
        <v>-8.197042582030223</v>
      </c>
      <c r="I512" t="n">
        <v>-9.150785540849181</v>
      </c>
      <c r="J512" t="n">
        <v>1.419844345088239</v>
      </c>
      <c r="K512" t="n">
        <v>83.5248544862331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10.76161887878087</v>
      </c>
      <c r="E513" t="n">
        <v>15.96230931308</v>
      </c>
      <c r="F513" t="n">
        <v>-13.68309493430555</v>
      </c>
      <c r="G513" t="n">
        <v>35.67430920155152</v>
      </c>
      <c r="H513" t="n">
        <v>-12.70489733362011</v>
      </c>
      <c r="I513" t="n">
        <v>-13.76124551448039</v>
      </c>
      <c r="J513" t="n">
        <v>-0.388228794563894</v>
      </c>
      <c r="K513" t="n">
        <v>73.1726970363501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17.19787045849406</v>
      </c>
      <c r="F514" t="n">
        <v>-9.088906985958467</v>
      </c>
      <c r="G514" t="n">
        <v>39.97919102179879</v>
      </c>
      <c r="H514" t="n">
        <v>-9.812235565252392</v>
      </c>
      <c r="I514" t="n">
        <v>-10.59920507191978</v>
      </c>
      <c r="J514" t="n">
        <v>1.045371339346124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8.375316760947605</v>
      </c>
      <c r="E515" t="n">
        <v>16.94143055749098</v>
      </c>
      <c r="F515" t="n">
        <v>-7.203538500493001</v>
      </c>
      <c r="G515" t="n">
        <v>39.55116846803419</v>
      </c>
      <c r="H515" t="n">
        <v>-8.254057267399251</v>
      </c>
      <c r="I515" t="n">
        <v>-9.757018954605757</v>
      </c>
      <c r="J515" t="n">
        <v>0.8516807417595196</v>
      </c>
      <c r="K515" t="n">
        <v>78.48286892806269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19.22529777981228</v>
      </c>
      <c r="F516" t="n">
        <v>-5.511580437519925</v>
      </c>
      <c r="G516" t="n">
        <v>39.30648701592738</v>
      </c>
      <c r="H516" t="n">
        <v>-10.5268443887045</v>
      </c>
      <c r="I516" t="n">
        <v>-8.068601856600599</v>
      </c>
      <c r="J516" t="n">
        <v>0.3044345813900895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9.061536936426462</v>
      </c>
      <c r="E517" t="n">
        <v>20.02096873475627</v>
      </c>
      <c r="F517" t="n">
        <v>-8.127691954987338</v>
      </c>
      <c r="G517" t="n">
        <v>36.34401676418755</v>
      </c>
      <c r="H517" t="n">
        <v>-12.370991242582</v>
      </c>
      <c r="I517" t="n">
        <v>-12.66494563573844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18.65997181797656</v>
      </c>
      <c r="F518" t="n">
        <v>-6.890660124783277</v>
      </c>
      <c r="G518" t="n">
        <v>27.63031565893339</v>
      </c>
      <c r="H518" t="n">
        <v>-17.76969159700678</v>
      </c>
      <c r="I518" t="n">
        <v>-21.04196607070596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2.456087849381139</v>
      </c>
      <c r="C519" t="n">
        <v>39.32871522128474</v>
      </c>
      <c r="D519" t="n">
        <v>7.046404475944446</v>
      </c>
      <c r="E519" t="n">
        <v>17.49337561263225</v>
      </c>
      <c r="F519" t="n">
        <v>-12.01020605892101</v>
      </c>
      <c r="G519" t="n">
        <v>17.19253197076196</v>
      </c>
      <c r="H519" t="n">
        <v>-21.80976219776685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1.702540991606982</v>
      </c>
      <c r="C520" t="n">
        <v>40.49856796718925</v>
      </c>
      <c r="D520" t="n">
        <v>6.460731373518347</v>
      </c>
      <c r="E520" t="n">
        <v>15.21538702009917</v>
      </c>
      <c r="F520" t="n">
        <v>-8.604631080413217</v>
      </c>
      <c r="G520" t="n">
        <v>22.46893722159424</v>
      </c>
      <c r="H520" t="n">
        <v>-19.98425140191788</v>
      </c>
      <c r="I520" t="n">
        <v>-25.12430882716834</v>
      </c>
      <c r="J520" t="n">
        <v>-6.547686064415769</v>
      </c>
      <c r="K520" t="n">
        <v>64.35580240080027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8.405826212583323</v>
      </c>
      <c r="E521" t="n">
        <v>18.89027360856925</v>
      </c>
      <c r="F521" t="n">
        <v>-9.216448022679957</v>
      </c>
      <c r="G521" t="n">
        <v>23.81032132654859</v>
      </c>
      <c r="H521" t="n">
        <v>-19.95318965664962</v>
      </c>
      <c r="I521" t="n">
        <v>-20.13999165101466</v>
      </c>
      <c r="J521" t="n">
        <v>-3.240433541166032</v>
      </c>
      <c r="K521" t="n">
        <v>67.58459695425555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9.664981359275249</v>
      </c>
      <c r="E522" t="n">
        <v>19.76053162007854</v>
      </c>
      <c r="F522" t="n">
        <v>-7.912957080978932</v>
      </c>
      <c r="G522" t="n">
        <v>22.54939474707061</v>
      </c>
      <c r="H522" t="n">
        <v>-20.59469288109441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5.477152943805486</v>
      </c>
      <c r="C523" t="n">
        <v>42.31813536684443</v>
      </c>
      <c r="D523" t="n">
        <v>12.89886988019877</v>
      </c>
      <c r="E523" t="n">
        <v>20.90896248547398</v>
      </c>
      <c r="F523" t="n">
        <v>7.379332047181952</v>
      </c>
      <c r="G523" t="n">
        <v>34.1267838338895</v>
      </c>
      <c r="H523" t="n">
        <v>-15.7945768809856</v>
      </c>
      <c r="I523" t="n">
        <v>-12.84515049397615</v>
      </c>
      <c r="J523" t="n">
        <v>-0.2942840317160855</v>
      </c>
      <c r="K523" t="n">
        <v>70.26038870709222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15.22946577528494</v>
      </c>
      <c r="E524" t="n">
        <v>21.38895112266985</v>
      </c>
      <c r="F524" t="n">
        <v>7.113684253026742</v>
      </c>
      <c r="G524" t="n">
        <v>34.43198351079142</v>
      </c>
      <c r="H524" t="n">
        <v>-13.89163803984223</v>
      </c>
      <c r="I524" t="n">
        <v>-10.03153467299379</v>
      </c>
      <c r="J524" t="n">
        <v>-0.4347661999471675</v>
      </c>
      <c r="K524" t="n">
        <v>70.65212579096749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13.68464090659824</v>
      </c>
      <c r="E525" t="n">
        <v>21.11969892715568</v>
      </c>
      <c r="F525" t="n">
        <v>5.828338753375562</v>
      </c>
      <c r="G525" t="n">
        <v>27.52209339735245</v>
      </c>
      <c r="H525" t="n">
        <v>-14.61892005576647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25.18743775667565</v>
      </c>
      <c r="C526" t="n">
        <v>41.78298111781955</v>
      </c>
      <c r="D526" t="n">
        <v>15.15163477100496</v>
      </c>
      <c r="E526" t="n">
        <v>21.72534066903451</v>
      </c>
      <c r="F526" t="n">
        <v>12.97447658472137</v>
      </c>
      <c r="G526" t="n">
        <v>30.48882409781388</v>
      </c>
      <c r="H526" t="n">
        <v>-15.83946428187348</v>
      </c>
      <c r="I526" t="n">
        <v>-11.28163905660939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27.45714613902734</v>
      </c>
      <c r="C527" t="n">
        <v>43.85657038438111</v>
      </c>
      <c r="D527" t="n">
        <v>14.64490067380189</v>
      </c>
      <c r="E527" t="n">
        <v>20.68927168058099</v>
      </c>
      <c r="F527" t="n">
        <v>13.20650657741778</v>
      </c>
      <c r="G527" t="n">
        <v>31.25046978980141</v>
      </c>
      <c r="H527" t="n">
        <v>-14.1709438527814</v>
      </c>
      <c r="I527" t="n">
        <v>-10.13796662220578</v>
      </c>
      <c r="J527" t="n">
        <v>0.910741713809915</v>
      </c>
      <c r="K527" t="n">
        <v>80.62294624871109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18.79704013491501</v>
      </c>
      <c r="F528" t="n">
        <v>11.66663604129401</v>
      </c>
      <c r="G528" t="n">
        <v>25.41128728267126</v>
      </c>
      <c r="H528" t="n">
        <v>-16.94997134311621</v>
      </c>
      <c r="I528" t="n">
        <v>-14.33533390489026</v>
      </c>
      <c r="J528" t="n">
        <v>-1.075496032802725</v>
      </c>
      <c r="K528" t="n">
        <v>72.13441243282676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12.9727891403753</v>
      </c>
      <c r="E529" t="n">
        <v>17.66442761990905</v>
      </c>
      <c r="F529" t="n">
        <v>9.761953952299507</v>
      </c>
      <c r="G529" t="n">
        <v>19.88935719577947</v>
      </c>
      <c r="H529" t="n">
        <v>-16.71233744886148</v>
      </c>
      <c r="I529" t="n">
        <v>-17.91694416070424</v>
      </c>
      <c r="J529" t="n">
        <v>-0.8637751445993436</v>
      </c>
      <c r="K529" t="n">
        <v>66.59811215234745</v>
      </c>
    </row>
    <row r="530">
      <c r="A530" s="2" t="n">
        <v>45715</v>
      </c>
      <c r="B530" t="n">
        <v>24.18379952887362</v>
      </c>
      <c r="C530" t="n">
        <v>40.65172712147576</v>
      </c>
      <c r="D530" t="n">
        <v>11.96423313635271</v>
      </c>
      <c r="E530" t="n">
        <v>18.64022483392029</v>
      </c>
      <c r="F530" t="n">
        <v>11.31171512894324</v>
      </c>
      <c r="G530" t="n">
        <v>21.17165821090754</v>
      </c>
      <c r="H530" t="n">
        <v>-13.2165517686579</v>
      </c>
      <c r="I530" t="n">
        <v>-17.96943794775696</v>
      </c>
      <c r="J530" t="n">
        <v>-1.678738517054812</v>
      </c>
      <c r="K530" t="n">
        <v>64.77634337427615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9.473254255197139</v>
      </c>
      <c r="E531" t="n">
        <v>15.62749870472537</v>
      </c>
      <c r="F531" t="n">
        <v>7.846611219130373</v>
      </c>
      <c r="G531" t="n">
        <v>16.79005974933625</v>
      </c>
      <c r="H531" t="n">
        <v>-19.05151281353497</v>
      </c>
      <c r="I531" t="n">
        <v>-18.14670357095335</v>
      </c>
      <c r="J531" t="n">
        <v>-4.068346246852217</v>
      </c>
      <c r="K531" t="n">
        <v>59.89639027855056</v>
      </c>
    </row>
    <row r="532">
      <c r="A532" s="2" t="n">
        <v>45719</v>
      </c>
      <c r="B532" t="n">
        <v>23.50709493323209</v>
      </c>
      <c r="C532" t="n">
        <v>31.69057582779718</v>
      </c>
      <c r="D532" t="n">
        <v>8.847258291114169</v>
      </c>
      <c r="E532" t="n">
        <v>19.8167867410662</v>
      </c>
      <c r="F532" t="n">
        <v>6.91115822564814</v>
      </c>
      <c r="G532" t="n">
        <v>18.41231191120671</v>
      </c>
      <c r="H532" t="n">
        <v>-18.06008483614006</v>
      </c>
      <c r="I532" t="n">
        <v>-16.26036242021299</v>
      </c>
      <c r="J532" t="n">
        <v>-2.810671737992998</v>
      </c>
      <c r="K532" t="n">
        <v>67.67458191133535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12.68185567249924</v>
      </c>
      <c r="E533" t="n">
        <v>21.38863240404088</v>
      </c>
      <c r="F533" t="n">
        <v>9.982751720932237</v>
      </c>
      <c r="G533" t="n">
        <v>19.7898432808405</v>
      </c>
      <c r="H533" t="n">
        <v>-17.93290585786883</v>
      </c>
      <c r="I533" t="n">
        <v>-12.64343759300393</v>
      </c>
      <c r="J533" t="n">
        <v>-0.3523364815107954</v>
      </c>
      <c r="K533" t="n">
        <v>68.63921443580962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15.12900764596694</v>
      </c>
      <c r="E534" t="n">
        <v>23.39637245003581</v>
      </c>
      <c r="F534" t="n">
        <v>20.77699156326873</v>
      </c>
      <c r="G534" t="n">
        <v>27.84167331117824</v>
      </c>
      <c r="H534" t="n">
        <v>-12.16470209018216</v>
      </c>
      <c r="I534" t="n">
        <v>-9.529556750748869</v>
      </c>
      <c r="J534" t="n">
        <v>3.358936450850281</v>
      </c>
      <c r="K534" t="n">
        <v>78.75315061014443</v>
      </c>
    </row>
    <row r="535">
      <c r="A535" s="2" t="n">
        <v>45722</v>
      </c>
      <c r="B535" t="n">
        <v>35.97528574836792</v>
      </c>
      <c r="C535" t="n">
        <v>45.60071363252993</v>
      </c>
      <c r="D535" t="n">
        <v>21.3524216498278</v>
      </c>
      <c r="E535" t="n">
        <v>27.60084801999852</v>
      </c>
      <c r="F535" t="n">
        <v>29.57304850750273</v>
      </c>
      <c r="G535" t="n">
        <v>32.89938188425556</v>
      </c>
      <c r="H535" t="n">
        <v>-9.399895485797272</v>
      </c>
      <c r="I535" t="n">
        <v>-7.317984748694006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17.34007848463299</v>
      </c>
      <c r="E536" t="n">
        <v>27.3679356219326</v>
      </c>
      <c r="F536" t="n">
        <v>27.65620594107503</v>
      </c>
      <c r="G536" t="n">
        <v>31.34798592658954</v>
      </c>
      <c r="H536" t="n">
        <v>-10.23539362487545</v>
      </c>
      <c r="I536" t="n">
        <v>-7.778787309448221</v>
      </c>
      <c r="J536" t="n">
        <v>9.771793792118899</v>
      </c>
      <c r="K536" t="n">
        <v>82.75511124798341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10.25032120201928</v>
      </c>
      <c r="E537" t="n">
        <v>22.15248784466273</v>
      </c>
      <c r="F537" t="n">
        <v>19.03083427368695</v>
      </c>
      <c r="G537" t="n">
        <v>22.78481131544832</v>
      </c>
      <c r="H537" t="n">
        <v>-13.80503696624499</v>
      </c>
      <c r="I537" t="n">
        <v>-18.71893803780591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9.261551382485944</v>
      </c>
      <c r="G538" t="n">
        <v>19.40433685278289</v>
      </c>
      <c r="H538" t="n">
        <v>-17.9804460913768</v>
      </c>
      <c r="I538" t="n">
        <v>-23.07058747361515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9.762866391393521</v>
      </c>
      <c r="E539" t="n">
        <v>24.29085262138135</v>
      </c>
      <c r="F539" t="n">
        <v>5.675631075460563</v>
      </c>
      <c r="G539" t="n">
        <v>20.99149989148004</v>
      </c>
      <c r="H539" t="n">
        <v>-19.34478286405883</v>
      </c>
      <c r="I539" t="n">
        <v>-23.35894198187892</v>
      </c>
      <c r="J539" t="n">
        <v>0.9734728540214732</v>
      </c>
      <c r="K539" t="n">
        <v>71.27236669294399</v>
      </c>
    </row>
    <row r="540">
      <c r="A540" s="2" t="n">
        <v>45729</v>
      </c>
      <c r="B540" t="n">
        <v>29.27845660438384</v>
      </c>
      <c r="C540" t="n">
        <v>47.62612217132092</v>
      </c>
      <c r="D540" t="n">
        <v>7.39770967893425</v>
      </c>
      <c r="E540" t="n">
        <v>24.1287747700655</v>
      </c>
      <c r="F540" t="n">
        <v>7.428256620337503</v>
      </c>
      <c r="G540" t="n">
        <v>20.96662595091359</v>
      </c>
      <c r="H540" t="n">
        <v>-20.01684697426481</v>
      </c>
      <c r="I540" t="n">
        <v>-23.25560289361344</v>
      </c>
      <c r="J540" t="n">
        <v>1.530275584728913</v>
      </c>
      <c r="K540" t="n">
        <v>72.4644208938406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7.166608236290251</v>
      </c>
      <c r="E541" t="n">
        <v>22.11783705360579</v>
      </c>
      <c r="F541" t="n">
        <v>6.718725256220393</v>
      </c>
      <c r="G541" t="n">
        <v>18.99199268240821</v>
      </c>
      <c r="H541" t="n">
        <v>-17.89264383447037</v>
      </c>
      <c r="I541" t="n">
        <v>-23.01905023687995</v>
      </c>
      <c r="J541" t="n">
        <v>-1.514383782086548</v>
      </c>
      <c r="K541" t="n">
        <v>73.77572256979208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22.14727852717735</v>
      </c>
      <c r="F542" t="n">
        <v>9.549607633624513</v>
      </c>
      <c r="G542" t="n">
        <v>22.63652381578616</v>
      </c>
      <c r="H542" t="n">
        <v>-14.3227673328953</v>
      </c>
      <c r="I542" t="n">
        <v>-20.35367137855193</v>
      </c>
      <c r="J542" t="n">
        <v>0.9244926833289258</v>
      </c>
      <c r="K542" t="n">
        <v>78.50905254178313</v>
      </c>
    </row>
    <row r="543">
      <c r="A543" s="2" t="n">
        <v>45735</v>
      </c>
      <c r="B543" t="n">
        <v>32.82059471709891</v>
      </c>
      <c r="C543" t="n">
        <v>55.49649968190762</v>
      </c>
      <c r="D543" t="n">
        <v>14.8405913201715</v>
      </c>
      <c r="E543" t="n">
        <v>27.34711772842311</v>
      </c>
      <c r="F543" t="n">
        <v>23.14724060821522</v>
      </c>
      <c r="G543" t="n">
        <v>28.98899151660623</v>
      </c>
      <c r="H543" t="n">
        <v>-7.041440181045832</v>
      </c>
      <c r="I543" t="n">
        <v>-12.05383939502232</v>
      </c>
      <c r="J543" t="n">
        <v>6.0953835696409</v>
      </c>
      <c r="K543" t="n">
        <v>87.37735091334875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21.45228306105727</v>
      </c>
      <c r="E544" t="n">
        <v>33.4859774633991</v>
      </c>
      <c r="F544" t="n">
        <v>28.99861918418456</v>
      </c>
      <c r="G544" t="n">
        <v>46.90370139938993</v>
      </c>
      <c r="H544" t="n">
        <v>1.14023411911599</v>
      </c>
      <c r="I544" t="n">
        <v>-3.24699433933443</v>
      </c>
      <c r="J544" t="n">
        <v>12.94415792674184</v>
      </c>
      <c r="K544" t="n">
        <v>105.5173753882514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17.22283359608008</v>
      </c>
      <c r="E545" t="n">
        <v>35.84483054106968</v>
      </c>
      <c r="F545" t="n">
        <v>26.54107602422393</v>
      </c>
      <c r="G545" t="n">
        <v>37.65234533067456</v>
      </c>
      <c r="H545" t="n">
        <v>4.471536516969499</v>
      </c>
      <c r="I545" t="n">
        <v>-4.365241560239308</v>
      </c>
      <c r="J545" t="n">
        <v>12.63518916153903</v>
      </c>
      <c r="K545" t="n">
        <v>97.54148211044162</v>
      </c>
    </row>
    <row r="546">
      <c r="A546" s="2" t="n">
        <v>45740</v>
      </c>
      <c r="B546" t="n">
        <v>32.47985372055617</v>
      </c>
      <c r="C546" t="n">
        <v>65.38556400627877</v>
      </c>
      <c r="D546" t="n">
        <v>20.44039727155686</v>
      </c>
      <c r="E546" t="n">
        <v>37.02222562679229</v>
      </c>
      <c r="F546" t="n">
        <v>26.01482459731841</v>
      </c>
      <c r="G546" t="n">
        <v>43.91823738356872</v>
      </c>
      <c r="H546" t="n">
        <v>9.550328288237298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12.71064952163989</v>
      </c>
      <c r="E547" t="n">
        <v>33.02045799680611</v>
      </c>
      <c r="F547" t="n">
        <v>20.31056193523333</v>
      </c>
      <c r="G547" t="n">
        <v>36.31090368982255</v>
      </c>
      <c r="H547" t="n">
        <v>5.133400828275514</v>
      </c>
      <c r="I547" t="n">
        <v>-8.224246647601763</v>
      </c>
      <c r="J547" t="n">
        <v>6.805443529447408</v>
      </c>
      <c r="K547" t="n">
        <v>87.36606978306254</v>
      </c>
    </row>
    <row r="548">
      <c r="A548" s="2" t="n">
        <v>45742</v>
      </c>
      <c r="B548" t="n">
        <v>30.28443956484777</v>
      </c>
      <c r="C548" t="n">
        <v>59.13623035803657</v>
      </c>
      <c r="D548" t="n">
        <v>13.53267778918612</v>
      </c>
      <c r="E548" t="n">
        <v>32.91624229628363</v>
      </c>
      <c r="F548" t="n">
        <v>20.50800830095687</v>
      </c>
      <c r="G548" t="n">
        <v>37.21235481728649</v>
      </c>
      <c r="H548" t="n">
        <v>5.706596310072043</v>
      </c>
      <c r="I548" t="n">
        <v>-6.837527674929822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34.40526547966887</v>
      </c>
      <c r="F549" t="n">
        <v>23.41556238808305</v>
      </c>
      <c r="G549" t="n">
        <v>36.18782801331428</v>
      </c>
      <c r="H549" t="n">
        <v>4.096444314925618</v>
      </c>
      <c r="I549" t="n">
        <v>-7.185452151582883</v>
      </c>
      <c r="J549" t="n">
        <v>8.857794729433932</v>
      </c>
      <c r="K549" t="n">
        <v>94.08100658913172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11.27860138760624</v>
      </c>
      <c r="E550" t="n">
        <v>31.90478677716646</v>
      </c>
      <c r="F550" t="n">
        <v>14.2705858583811</v>
      </c>
      <c r="G550" t="n">
        <v>26.39750329967496</v>
      </c>
      <c r="H550" t="n">
        <v>3.605864270717229</v>
      </c>
      <c r="I550" t="n">
        <v>-10.01914642640877</v>
      </c>
      <c r="J550" t="n">
        <v>4.82850469865943</v>
      </c>
      <c r="K550" t="n">
        <v>86.39915573505819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8.462807483061741</v>
      </c>
      <c r="E551" t="n">
        <v>29.0645148989851</v>
      </c>
      <c r="F551" t="n">
        <v>17.28290149901279</v>
      </c>
      <c r="G551" t="n">
        <v>23.67897823257148</v>
      </c>
      <c r="H551" t="n">
        <v>7.041293258729397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8.86927293316373</v>
      </c>
      <c r="E552" t="n">
        <v>29.47698073544538</v>
      </c>
      <c r="F552" t="n">
        <v>21.56510134544869</v>
      </c>
      <c r="G552" t="n">
        <v>20.36800773646099</v>
      </c>
      <c r="H552" t="n">
        <v>7.848720211416338</v>
      </c>
      <c r="I552" t="n">
        <v>-8.405316351325931</v>
      </c>
      <c r="J552" t="n">
        <v>3.547675175522769</v>
      </c>
      <c r="K552" t="n">
        <v>87.41082517280942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8.881831516975103</v>
      </c>
      <c r="E553" t="n">
        <v>28.62643931147366</v>
      </c>
      <c r="F553" t="n">
        <v>20.79245172789128</v>
      </c>
      <c r="G553" t="n">
        <v>19.53312937781835</v>
      </c>
      <c r="H553" t="n">
        <v>10.60591332771725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22.09449369124985</v>
      </c>
      <c r="F554" t="n">
        <v>14.68198144558261</v>
      </c>
      <c r="G554" t="n">
        <v>8.496362916165845</v>
      </c>
      <c r="H554" t="n">
        <v>0.7179978295472234</v>
      </c>
      <c r="I554" t="n">
        <v>-15.4746812357426</v>
      </c>
      <c r="J554" t="n">
        <v>-8.104886135858768</v>
      </c>
      <c r="K554" t="n">
        <v>62.52050653870926</v>
      </c>
    </row>
    <row r="555">
      <c r="A555" s="2" t="n">
        <v>45754</v>
      </c>
      <c r="B555" t="n">
        <v>-0.6295143930388547</v>
      </c>
      <c r="C555" t="n">
        <v>40.28258825800384</v>
      </c>
      <c r="D555" t="n">
        <v>-8.711277904707293</v>
      </c>
      <c r="E555" t="n">
        <v>7.52766896050876</v>
      </c>
      <c r="F555" t="n">
        <v>-1.577141893713907</v>
      </c>
      <c r="G555" t="n">
        <v>-5.971004210802366</v>
      </c>
      <c r="H555" t="n">
        <v>-9.890427096810782</v>
      </c>
      <c r="I555" t="n">
        <v>-25.08470368864265</v>
      </c>
      <c r="J555" t="n">
        <v>-19.03847458865131</v>
      </c>
      <c r="K555" t="n">
        <v>43.0797489746289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-10.41050519387942</v>
      </c>
      <c r="E556" t="n">
        <v>9.420282953207604</v>
      </c>
      <c r="F556" t="n">
        <v>1.424928773903411</v>
      </c>
      <c r="G556" t="n">
        <v>-7.411324864961299</v>
      </c>
      <c r="H556" t="n">
        <v>-10.7942707731823</v>
      </c>
      <c r="I556" t="n">
        <v>-28.54592618233696</v>
      </c>
      <c r="J556" t="n">
        <v>-19.28037908720675</v>
      </c>
      <c r="K556" t="n">
        <v>37.27472682924764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-12.61669294257085</v>
      </c>
      <c r="E557" t="n">
        <v>9.661323745528549</v>
      </c>
      <c r="F557" t="n">
        <v>-4.094035773652638</v>
      </c>
      <c r="G557" t="n">
        <v>-13.84527705985411</v>
      </c>
      <c r="H557" t="n">
        <v>-11.98704641215986</v>
      </c>
      <c r="I557" t="n">
        <v>-28.61946873088864</v>
      </c>
      <c r="J557" t="n">
        <v>-20.71958255409933</v>
      </c>
      <c r="K557" t="n">
        <v>36.38060266960457</v>
      </c>
    </row>
    <row r="558">
      <c r="A558" s="2" t="n">
        <v>45758</v>
      </c>
      <c r="B558" t="n">
        <v>4.498695735529634</v>
      </c>
      <c r="C558" t="n">
        <v>28.46391228536575</v>
      </c>
      <c r="D558" t="n">
        <v>-10.62863055988099</v>
      </c>
      <c r="E558" t="n">
        <v>15.7109611462209</v>
      </c>
      <c r="F558" t="n">
        <v>-0.6490631242496936</v>
      </c>
      <c r="G558" t="n">
        <v>-14.27773589975789</v>
      </c>
      <c r="H558" t="n">
        <v>-9.315268583541425</v>
      </c>
      <c r="I558" t="n">
        <v>-25.19210089484217</v>
      </c>
      <c r="J558" t="n">
        <v>-16.70249372226409</v>
      </c>
      <c r="K558" t="n">
        <v>34.88066342338507</v>
      </c>
    </row>
    <row r="559">
      <c r="A559" s="2" t="n">
        <v>45762</v>
      </c>
      <c r="B559" t="n">
        <v>8.962432184441971</v>
      </c>
      <c r="C559" t="n">
        <v>34.76745750739239</v>
      </c>
      <c r="D559" t="n">
        <v>-7.516359324691047</v>
      </c>
      <c r="E559" t="n">
        <v>18.52713899807161</v>
      </c>
      <c r="F559" t="n">
        <v>1.321984901886197</v>
      </c>
      <c r="G559" t="n">
        <v>-10.46752226482198</v>
      </c>
      <c r="H559" t="n">
        <v>-6.574747918532287</v>
      </c>
      <c r="I559" t="n">
        <v>-21.93549665082532</v>
      </c>
      <c r="J559" t="n">
        <v>-14.80970834207512</v>
      </c>
      <c r="K559" t="n">
        <v>36.47072742289321</v>
      </c>
    </row>
    <row r="560">
      <c r="A560" s="2" t="n">
        <v>45763</v>
      </c>
      <c r="B560" t="n">
        <v>6.344717756965834</v>
      </c>
      <c r="C560" t="n">
        <v>34.28312358272348</v>
      </c>
      <c r="D560" t="n">
        <v>-6.089860763541566</v>
      </c>
      <c r="E560" t="n">
        <v>16.0713216464103</v>
      </c>
      <c r="F560" t="n">
        <v>5.1283366196754</v>
      </c>
      <c r="G560" t="n">
        <v>-10.83693618046637</v>
      </c>
      <c r="H560" t="n">
        <v>-8.322739684364844</v>
      </c>
      <c r="I560" t="n">
        <v>-20.57673533734226</v>
      </c>
      <c r="J560" t="n">
        <v>-15.4178946900185</v>
      </c>
      <c r="K560" t="n">
        <v>35.62099498770075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-2.105666067657919</v>
      </c>
      <c r="E561" t="n">
        <v>16.0633277638693</v>
      </c>
      <c r="F561" t="n">
        <v>-1.298140208597842</v>
      </c>
      <c r="G561" t="n">
        <v>-12.53040856209978</v>
      </c>
      <c r="H561" t="n">
        <v>-9.712724831669195</v>
      </c>
      <c r="I561" t="n">
        <v>-24.11905862421827</v>
      </c>
      <c r="J561" t="n">
        <v>-15.72103757280969</v>
      </c>
      <c r="K561" t="n">
        <v>30.16192582138071</v>
      </c>
    </row>
    <row r="562">
      <c r="A562" s="2" t="n">
        <v>45768</v>
      </c>
      <c r="B562" t="n">
        <v>3.733621028905398</v>
      </c>
      <c r="C562" t="n">
        <v>19.04520277356019</v>
      </c>
      <c r="D562" t="n">
        <v>1.174832128249292</v>
      </c>
      <c r="E562" t="n">
        <v>17.89125176522139</v>
      </c>
      <c r="F562" t="n">
        <v>-1.002268757782065</v>
      </c>
      <c r="G562" t="n">
        <v>-7.276956410324709</v>
      </c>
      <c r="H562" t="n">
        <v>-12.07783491083531</v>
      </c>
      <c r="I562" t="n">
        <v>-23.62523070337086</v>
      </c>
      <c r="J562" t="n">
        <v>-13.97505616578579</v>
      </c>
      <c r="K562" t="n">
        <v>25.21675740047467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-6.478553604218651</v>
      </c>
      <c r="H563" t="n">
        <v>-11.09812661410465</v>
      </c>
      <c r="I563" t="n">
        <v>-24.76246163720738</v>
      </c>
      <c r="J563" t="n">
        <v>-13.79595793869789</v>
      </c>
      <c r="K563" t="n">
        <v>21.79751233905269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3.04598595731802</v>
      </c>
      <c r="E564" t="n">
        <v>21.72008824292759</v>
      </c>
      <c r="F564" t="n">
        <v>2.901649278252649</v>
      </c>
      <c r="G564" t="n">
        <v>-6.359656638642597</v>
      </c>
      <c r="H564" t="n">
        <v>-11.64160191463538</v>
      </c>
      <c r="I564" t="n">
        <v>-22.10024851382876</v>
      </c>
      <c r="J564" t="n">
        <v>-10.47307643714466</v>
      </c>
      <c r="K564" t="n">
        <v>24.11481976537697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24.54091034855277</v>
      </c>
      <c r="F565" t="n">
        <v>0.551067489232282</v>
      </c>
      <c r="G565" t="n">
        <v>-7.047990895356026</v>
      </c>
      <c r="H565" t="n">
        <v>-11.59322813549946</v>
      </c>
      <c r="I565" t="n">
        <v>-20.32990623718567</v>
      </c>
      <c r="J565" t="n">
        <v>-9.796126666710004</v>
      </c>
      <c r="K565" t="n">
        <v>22.20039214322407</v>
      </c>
    </row>
    <row r="566">
      <c r="A566" s="2" t="n">
        <v>45772</v>
      </c>
      <c r="B566" t="n">
        <v>2.099580059644301</v>
      </c>
      <c r="C566" t="n">
        <v>16.02965663650704</v>
      </c>
      <c r="D566" t="n">
        <v>-1.344974456959624</v>
      </c>
      <c r="E566" t="n">
        <v>22.68654842323117</v>
      </c>
      <c r="F566" t="n">
        <v>-3.280581706344565</v>
      </c>
      <c r="G566" t="n">
        <v>-9.428308112539586</v>
      </c>
      <c r="H566" t="n">
        <v>-13.69905611806378</v>
      </c>
      <c r="I566" t="n">
        <v>-20.09501539861724</v>
      </c>
      <c r="J566" t="n">
        <v>-11.49796272940625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-1.925112523623196</v>
      </c>
      <c r="E567" t="n">
        <v>22.87924715452823</v>
      </c>
      <c r="F567" t="n">
        <v>-1.124469582981813</v>
      </c>
      <c r="G567" t="n">
        <v>-9.205257692969504</v>
      </c>
      <c r="H567" t="n">
        <v>-12.85596355704456</v>
      </c>
      <c r="I567" t="n">
        <v>-19.42646290147175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1.223640721044417</v>
      </c>
      <c r="C568" t="n">
        <v>14.80040822944162</v>
      </c>
      <c r="D568" t="n">
        <v>-2.214993376221586</v>
      </c>
      <c r="E568" t="n">
        <v>22.10016764492804</v>
      </c>
      <c r="F568" t="n">
        <v>-4.392173764553586</v>
      </c>
      <c r="G568" t="n">
        <v>-10.80816522421466</v>
      </c>
      <c r="H568" t="n">
        <v>-13.82782114771445</v>
      </c>
      <c r="I568" t="n">
        <v>-21.71423930967688</v>
      </c>
      <c r="J568" t="n">
        <v>-10.81192254145045</v>
      </c>
      <c r="K568" t="n">
        <v>20.16217523002855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-1.354668850403284</v>
      </c>
      <c r="E569" t="n">
        <v>21.90837376341655</v>
      </c>
      <c r="F569" t="n">
        <v>-15.00236972683399</v>
      </c>
      <c r="G569" t="n">
        <v>-10.43345721974296</v>
      </c>
      <c r="H569" t="n">
        <v>-13.70985943783202</v>
      </c>
      <c r="I569" t="n">
        <v>-24.73309381079124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-3.744507976299893</v>
      </c>
      <c r="E570" t="n">
        <v>10.46549283114953</v>
      </c>
      <c r="F570" t="n">
        <v>-11.64593511977923</v>
      </c>
      <c r="G570" t="n">
        <v>-11.1805625288135</v>
      </c>
      <c r="H570" t="n">
        <v>-17.87137853962797</v>
      </c>
      <c r="I570" t="n">
        <v>-30.78712974138269</v>
      </c>
      <c r="J570" t="n">
        <v>-12.86688669687958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-3.874587011895092</v>
      </c>
      <c r="E571" t="n">
        <v>6.313188867719588</v>
      </c>
      <c r="F571" t="n">
        <v>-21.71031479865758</v>
      </c>
      <c r="G571" t="n">
        <v>-10.31727036613824</v>
      </c>
      <c r="H571" t="n">
        <v>-18.29336482463115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-6.065541768163662</v>
      </c>
      <c r="E572" t="n">
        <v>9.898994093964774</v>
      </c>
      <c r="F572" t="n">
        <v>-20.57887676625859</v>
      </c>
      <c r="G572" t="n">
        <v>-13.94835654184848</v>
      </c>
      <c r="H572" t="n">
        <v>-22.02519627642643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-6.545082571344674</v>
      </c>
      <c r="E573" t="n">
        <v>8.698622818008683</v>
      </c>
      <c r="F573" t="n">
        <v>-18.89152532375484</v>
      </c>
      <c r="G573" t="n">
        <v>-11.87269825189547</v>
      </c>
      <c r="H573" t="n">
        <v>-19.40028249617317</v>
      </c>
      <c r="I573" t="n">
        <v>-30.48323037020997</v>
      </c>
      <c r="J573" t="n">
        <v>-11.02653439691705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-8.252416316737843</v>
      </c>
      <c r="E574" t="n">
        <v>8.894457641284426</v>
      </c>
      <c r="F574" t="n">
        <v>-19.14766969825861</v>
      </c>
      <c r="G574" t="n">
        <v>-12.68344699502238</v>
      </c>
      <c r="H574" t="n">
        <v>-21.63732714679331</v>
      </c>
      <c r="I574" t="n">
        <v>-32.95425009887788</v>
      </c>
      <c r="J574" t="n">
        <v>-11.17296714735048</v>
      </c>
      <c r="K574" t="n">
        <v>12.52996143528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-8.993987516656254</v>
      </c>
      <c r="E575" t="n">
        <v>8.327811181637813</v>
      </c>
      <c r="F575" t="n">
        <v>-25.69618639428003</v>
      </c>
      <c r="G575" t="n">
        <v>-11.80893354725524</v>
      </c>
      <c r="H575" t="n">
        <v>-22.27573015081725</v>
      </c>
      <c r="I575" t="n">
        <v>-33.60088476328939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-2.668433196139941</v>
      </c>
      <c r="E576" t="n">
        <v>15.88586232845874</v>
      </c>
      <c r="F576" t="n">
        <v>-22.82304495709863</v>
      </c>
      <c r="G576" t="n">
        <v>-4.203969396667151</v>
      </c>
      <c r="H576" t="n">
        <v>-20.89176586836631</v>
      </c>
      <c r="I576" t="n">
        <v>-29.0508564172004</v>
      </c>
      <c r="J576" t="n">
        <v>-7.096087724216426</v>
      </c>
      <c r="K576" t="n">
        <v>15.37052408052029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-2.606423436336158</v>
      </c>
      <c r="E577" t="n">
        <v>13.28613414976383</v>
      </c>
      <c r="F577" t="n">
        <v>-17.73002172491276</v>
      </c>
      <c r="G577" t="n">
        <v>-5.372970578615188</v>
      </c>
      <c r="H577" t="n">
        <v>-22.03314852143236</v>
      </c>
      <c r="I577" t="n">
        <v>-28.23715490880006</v>
      </c>
      <c r="J577" t="n">
        <v>-9.044947209887189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16.29436014130849</v>
      </c>
      <c r="F578" t="n">
        <v>-16.2486384950867</v>
      </c>
      <c r="G578" t="n">
        <v>2.908813659398524</v>
      </c>
      <c r="H578" t="n">
        <v>-16.07094569198326</v>
      </c>
      <c r="I578" t="n">
        <v>-20.82382864346667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2.832398814620074</v>
      </c>
      <c r="E579" t="n">
        <v>21.02394051585876</v>
      </c>
      <c r="F579" t="n">
        <v>-12.21522318954823</v>
      </c>
      <c r="G579" t="n">
        <v>4.578365060113709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6.768084116873396</v>
      </c>
      <c r="E580" t="n">
        <v>23.39635216123115</v>
      </c>
      <c r="F580" t="n">
        <v>-7.198937184794374</v>
      </c>
      <c r="G580" t="n">
        <v>8.911622507796157</v>
      </c>
      <c r="H580" t="n">
        <v>-13.19931638972087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5.838241904285746</v>
      </c>
      <c r="C581" t="n">
        <v>-9.944636828035392</v>
      </c>
      <c r="D581" t="n">
        <v>4.786038157224115</v>
      </c>
      <c r="E581" t="n">
        <v>20.38273814359988</v>
      </c>
      <c r="F581" t="n">
        <v>-8.753603066333692</v>
      </c>
      <c r="G581" t="n">
        <v>9.767947482551765</v>
      </c>
      <c r="H581" t="n">
        <v>-14.02720391603115</v>
      </c>
      <c r="I581" t="n">
        <v>-21.56840202961421</v>
      </c>
      <c r="J581" t="n">
        <v>-0.9277682469188253</v>
      </c>
      <c r="K581" t="n">
        <v>18.36766963229572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2.145309064683154</v>
      </c>
      <c r="E582" t="n">
        <v>18.5955139316281</v>
      </c>
      <c r="F582" t="n">
        <v>-14.19063013534386</v>
      </c>
      <c r="G582" t="n">
        <v>6.210654368398782</v>
      </c>
      <c r="H582" t="n">
        <v>-15.34239954508224</v>
      </c>
      <c r="I582" t="n">
        <v>-21.38023088795616</v>
      </c>
      <c r="J582" t="n">
        <v>-1.197903054470217</v>
      </c>
      <c r="K582" t="n">
        <v>15.63043723176758</v>
      </c>
    </row>
    <row r="583">
      <c r="A583" s="2" t="n">
        <v>45798</v>
      </c>
      <c r="B583" t="n">
        <v>3.116165716428987</v>
      </c>
      <c r="C583" t="n">
        <v>-16.63737969665588</v>
      </c>
      <c r="D583" t="n">
        <v>-0.8097579303608105</v>
      </c>
      <c r="E583" t="n">
        <v>14.43453563249046</v>
      </c>
      <c r="F583" t="n">
        <v>-14.75158152979898</v>
      </c>
      <c r="G583" t="n">
        <v>0.4753502857846925</v>
      </c>
      <c r="H583" t="n">
        <v>-17.28703094617313</v>
      </c>
      <c r="I583" t="n">
        <v>-23.56470898519746</v>
      </c>
      <c r="J583" t="n">
        <v>-0.03232820858948271</v>
      </c>
      <c r="K583" t="n">
        <v>11.29515564759029</v>
      </c>
    </row>
    <row r="584">
      <c r="A584" s="2" t="n">
        <v>45799</v>
      </c>
      <c r="B584" t="n">
        <v>-0.0652290724264204</v>
      </c>
      <c r="C584" t="n">
        <v>-18.20023522200468</v>
      </c>
      <c r="D584" t="n">
        <v>-3.1796027790574</v>
      </c>
      <c r="E584" t="n">
        <v>16.36457640079134</v>
      </c>
      <c r="F584" t="n">
        <v>-12.75325669475289</v>
      </c>
      <c r="G584" t="n">
        <v>2.433235950646528</v>
      </c>
      <c r="H584" t="n">
        <v>-16.76734433234152</v>
      </c>
      <c r="I584" t="n">
        <v>-23.84772885300482</v>
      </c>
      <c r="J584" t="n">
        <v>-0.6403250761835899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-4.959417985708347</v>
      </c>
      <c r="E585" t="n">
        <v>14.66606350396287</v>
      </c>
      <c r="F585" t="n">
        <v>-12.29968427550879</v>
      </c>
      <c r="G585" t="n">
        <v>1.577247354418021</v>
      </c>
      <c r="H585" t="n">
        <v>-14.51185683193061</v>
      </c>
      <c r="I585" t="n">
        <v>-22.43350599740124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1.493891998806252</v>
      </c>
      <c r="C586" t="n">
        <v>-20.76575526062622</v>
      </c>
      <c r="D586" t="n">
        <v>-5.780567715619966</v>
      </c>
      <c r="E586" t="n">
        <v>14.64945829222339</v>
      </c>
      <c r="F586" t="n">
        <v>-27.22314859548958</v>
      </c>
      <c r="G586" t="n">
        <v>-1.138779688948965</v>
      </c>
      <c r="H586" t="n">
        <v>-17.26460120668659</v>
      </c>
      <c r="I586" t="n">
        <v>-22.83803103670081</v>
      </c>
      <c r="J586" t="n">
        <v>-0.9356528804754793</v>
      </c>
      <c r="K586" t="n">
        <v>10.69355259316416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-11.1761097005982</v>
      </c>
      <c r="E587" t="n">
        <v>10.63304560731471</v>
      </c>
      <c r="F587" t="n">
        <v>-27.9627598562308</v>
      </c>
      <c r="G587" t="n">
        <v>-4.063103264815759</v>
      </c>
      <c r="H587" t="n">
        <v>-19.44546034190827</v>
      </c>
      <c r="I587" t="n">
        <v>-25.67855065586079</v>
      </c>
      <c r="J587" t="n">
        <v>-5.41032535617828</v>
      </c>
      <c r="K587" t="n">
        <v>0.1991751018185939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-12.11577775754795</v>
      </c>
      <c r="E588" t="n">
        <v>10.15957189913774</v>
      </c>
      <c r="F588" t="n">
        <v>-23.46872956318603</v>
      </c>
      <c r="G588" t="n">
        <v>-2.608718629478124</v>
      </c>
      <c r="H588" t="n">
        <v>-18.94232312327209</v>
      </c>
      <c r="I588" t="n">
        <v>-23.12191182160699</v>
      </c>
      <c r="J588" t="n">
        <v>-5.084459554539878</v>
      </c>
      <c r="K588" t="n">
        <v>0.9065209156802867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10.58691448734777</v>
      </c>
      <c r="F589" t="n">
        <v>-21.94071011636438</v>
      </c>
      <c r="G589" t="n">
        <v>0.8187700137465281</v>
      </c>
      <c r="H589" t="n">
        <v>-15.08415777616728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-11.06566088959248</v>
      </c>
      <c r="E590" t="n">
        <v>10.19452541790737</v>
      </c>
      <c r="F590" t="n">
        <v>-23.18080010432051</v>
      </c>
      <c r="G590" t="n">
        <v>-2.001995062212336</v>
      </c>
      <c r="H590" t="n">
        <v>-16.97708328548383</v>
      </c>
      <c r="I590" t="n">
        <v>-23.19521116213581</v>
      </c>
      <c r="J590" t="n">
        <v>-6.054228406081707</v>
      </c>
      <c r="K590" t="n">
        <v>1.528078130954769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-10.73114295610049</v>
      </c>
      <c r="E591" t="n">
        <v>9.370516615226233</v>
      </c>
      <c r="F591" t="n">
        <v>-24.20443245257438</v>
      </c>
      <c r="G591" t="n">
        <v>-2.380268228179583</v>
      </c>
      <c r="H591" t="n">
        <v>-15.77748941345729</v>
      </c>
      <c r="I591" t="n">
        <v>-20.96858235428713</v>
      </c>
      <c r="J591" t="n">
        <v>-7.553113240931331</v>
      </c>
      <c r="K591" t="n">
        <v>1.034989826106125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-9.901128060264309</v>
      </c>
      <c r="E592" t="n">
        <v>8.164241286193885</v>
      </c>
      <c r="F592" t="n">
        <v>-23.88472482818823</v>
      </c>
      <c r="G592" t="n">
        <v>-0.1463861975972591</v>
      </c>
      <c r="H592" t="n">
        <v>-14.65391924655707</v>
      </c>
      <c r="I592" t="n">
        <v>-19.19818642541919</v>
      </c>
      <c r="J592" t="n">
        <v>-8.221701987041218</v>
      </c>
      <c r="K592" t="n">
        <v>2.467636997372558</v>
      </c>
    </row>
    <row r="593">
      <c r="A593" s="2" t="n">
        <v>45812</v>
      </c>
      <c r="B593" t="n">
        <v>-9.330066311334107</v>
      </c>
      <c r="C593" t="n">
        <v>-31.81771253124074</v>
      </c>
      <c r="D593" t="n">
        <v>-8.170839758157822</v>
      </c>
      <c r="E593" t="n">
        <v>8.231176427580156</v>
      </c>
      <c r="F593" t="n">
        <v>-23.49376638240475</v>
      </c>
      <c r="G593" t="n">
        <v>-1.529920162981013</v>
      </c>
      <c r="H593" t="n">
        <v>-14.83411745110932</v>
      </c>
      <c r="I593" t="n">
        <v>-18.19289699268377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-7.696074059529545</v>
      </c>
      <c r="E594" t="n">
        <v>10.48304111325891</v>
      </c>
      <c r="F594" t="n">
        <v>-18.35177171728262</v>
      </c>
      <c r="G594" t="n">
        <v>1.020924290156011</v>
      </c>
      <c r="H594" t="n">
        <v>-11.30004132390693</v>
      </c>
      <c r="I594" t="n">
        <v>-14.96376380312571</v>
      </c>
      <c r="J594" t="n">
        <v>-1.825917896190155</v>
      </c>
      <c r="K594" t="n">
        <v>7.011883029107358</v>
      </c>
    </row>
    <row r="595">
      <c r="A595" s="2" t="n">
        <v>45814</v>
      </c>
      <c r="B595" t="n">
        <v>-5.145846518627096</v>
      </c>
      <c r="C595" t="n">
        <v>-24.21401997814893</v>
      </c>
      <c r="D595" t="n">
        <v>-6.164960406067854</v>
      </c>
      <c r="E595" t="n">
        <v>15.01582267334141</v>
      </c>
      <c r="F595" t="n">
        <v>-21.52635838132786</v>
      </c>
      <c r="G595" t="n">
        <v>3.211759922136603</v>
      </c>
      <c r="H595" t="n">
        <v>-12.91809069319366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-7.646724611388223</v>
      </c>
      <c r="E596" t="n">
        <v>10.99050945635185</v>
      </c>
      <c r="F596" t="n">
        <v>-24.11339704317439</v>
      </c>
      <c r="G596" t="n">
        <v>0.1602438827051689</v>
      </c>
      <c r="H596" t="n">
        <v>-13.67575077390672</v>
      </c>
      <c r="I596" t="n">
        <v>-18.92379970576348</v>
      </c>
      <c r="J596" t="n">
        <v>-5.7490062954062</v>
      </c>
      <c r="K596" t="n">
        <v>7.425665035133422</v>
      </c>
    </row>
    <row r="597">
      <c r="A597" s="2" t="n">
        <v>45818</v>
      </c>
      <c r="B597" t="n">
        <v>2.014331772900402</v>
      </c>
      <c r="C597" t="n">
        <v>-13.37825342159433</v>
      </c>
      <c r="D597" t="n">
        <v>1.623476148779868</v>
      </c>
      <c r="E597" t="n">
        <v>20.08763565731533</v>
      </c>
      <c r="F597" t="n">
        <v>-13.68765595954376</v>
      </c>
      <c r="G597" t="n">
        <v>26.89706667569809</v>
      </c>
      <c r="H597" t="n">
        <v>-2.109588235788129</v>
      </c>
      <c r="I597" t="n">
        <v>0.6863961580351852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-5.22027997067207</v>
      </c>
      <c r="C598" t="n">
        <v>-20.24577007282824</v>
      </c>
      <c r="D598" t="n">
        <v>-4.889559485651196</v>
      </c>
      <c r="E598" t="n">
        <v>15.54975257696576</v>
      </c>
      <c r="F598" t="n">
        <v>-17.0964765191748</v>
      </c>
      <c r="G598" t="n">
        <v>13.21124837875518</v>
      </c>
      <c r="H598" t="n">
        <v>-5.593813314663509</v>
      </c>
      <c r="I598" t="n">
        <v>-7.808329669459768</v>
      </c>
      <c r="J598" t="n">
        <v>-3.497412213981044</v>
      </c>
      <c r="K598" t="n">
        <v>14.38476549976953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-8.5944999636842</v>
      </c>
      <c r="E599" t="n">
        <v>12.98834466010195</v>
      </c>
      <c r="F599" t="n">
        <v>-20.6629895857955</v>
      </c>
      <c r="G599" t="n">
        <v>8.707352596161222</v>
      </c>
      <c r="H599" t="n">
        <v>-10.25977470289555</v>
      </c>
      <c r="I599" t="n">
        <v>-10.83712587975453</v>
      </c>
      <c r="J599" t="n">
        <v>-7.231796485078313</v>
      </c>
      <c r="K599" t="n">
        <v>9.944720603894552</v>
      </c>
    </row>
    <row r="600">
      <c r="A600" s="2" t="n">
        <v>45821</v>
      </c>
      <c r="B600" t="n">
        <v>-5.125425162104968</v>
      </c>
      <c r="C600" t="n">
        <v>-22.50479152050121</v>
      </c>
      <c r="D600" t="n">
        <v>-10.15364188050488</v>
      </c>
      <c r="E600" t="n">
        <v>9.08113144351368</v>
      </c>
      <c r="F600" t="n">
        <v>-20.55222478095442</v>
      </c>
      <c r="G600" t="n">
        <v>5.168442031649767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-8.656729110612027</v>
      </c>
      <c r="E601" t="n">
        <v>10.45563001479817</v>
      </c>
      <c r="F601" t="n">
        <v>-20.90754972750947</v>
      </c>
      <c r="G601" t="n">
        <v>7.596920104717464</v>
      </c>
      <c r="H601" t="n">
        <v>-13.48418995411138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-11.50116206761565</v>
      </c>
      <c r="E602" t="n">
        <v>10.70000723186695</v>
      </c>
      <c r="F602" t="n">
        <v>-25.77471100222519</v>
      </c>
      <c r="G602" t="n">
        <v>6.099190540431842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-12.83730995316088</v>
      </c>
      <c r="E603" t="n">
        <v>8.417117724918199</v>
      </c>
      <c r="F603" t="n">
        <v>-29.25986722560528</v>
      </c>
      <c r="G603" t="n">
        <v>5.61690691557335</v>
      </c>
      <c r="H603" t="n">
        <v>-18.63390105154382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-14.59233164077595</v>
      </c>
      <c r="E604" t="n">
        <v>9.620797848134078</v>
      </c>
      <c r="F604" t="n">
        <v>-31.44068792376505</v>
      </c>
      <c r="G604" t="n">
        <v>2.348489134579168</v>
      </c>
      <c r="H604" t="n">
        <v>-21.04335964490642</v>
      </c>
      <c r="I604" t="n">
        <v>-15.71022732298232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-14.39672370987763</v>
      </c>
      <c r="E605" t="n">
        <v>10.01757051456065</v>
      </c>
      <c r="F605" t="n">
        <v>-30.69288111991787</v>
      </c>
      <c r="G605" t="n">
        <v>0.6218585297420809</v>
      </c>
      <c r="H605" t="n">
        <v>-20.5968288263244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8.587020739339701</v>
      </c>
      <c r="F606" t="n">
        <v>-27.46602538768946</v>
      </c>
      <c r="G606" t="n">
        <v>5.036881664169468</v>
      </c>
      <c r="H606" t="n">
        <v>-20.09339705927121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-11.53976426633853</v>
      </c>
      <c r="E607" t="n">
        <v>10.92281144092877</v>
      </c>
      <c r="F607" t="n">
        <v>-25.566443343839</v>
      </c>
      <c r="G607" t="n">
        <v>7.717836817552159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-12.73898842906044</v>
      </c>
      <c r="E608" t="n">
        <v>11.06061250081824</v>
      </c>
      <c r="F608" t="n">
        <v>-27.17192889993253</v>
      </c>
      <c r="G608" t="n">
        <v>3.115212901815445</v>
      </c>
      <c r="H608" t="n">
        <v>-21.06158026899158</v>
      </c>
      <c r="I608" t="n">
        <v>-16.08325786494495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1.469530059853086</v>
      </c>
      <c r="C609" t="n">
        <v>-28.55763739243057</v>
      </c>
      <c r="D609" t="n">
        <v>-11.17209633140721</v>
      </c>
      <c r="E609" t="n">
        <v>11.07251738952097</v>
      </c>
      <c r="F609" t="n">
        <v>-24.08255004333544</v>
      </c>
      <c r="G609" t="n">
        <v>4.742202796032235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2.349160885682089</v>
      </c>
      <c r="C610" t="n">
        <v>-27.64975224642697</v>
      </c>
      <c r="D610" t="n">
        <v>-12.10048340086728</v>
      </c>
      <c r="E610" t="n">
        <v>10.86329962864312</v>
      </c>
      <c r="F610" t="n">
        <v>-27.66350131666937</v>
      </c>
      <c r="G610" t="n">
        <v>5.422784667908198</v>
      </c>
      <c r="H610" t="n">
        <v>-17.24216543142403</v>
      </c>
      <c r="I610" t="n">
        <v>-11.42896032917021</v>
      </c>
      <c r="J610" t="n">
        <v>-7.161668150540978</v>
      </c>
      <c r="K610" t="n">
        <v>9.205994402983531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-11.31329845196373</v>
      </c>
      <c r="E611" t="n">
        <v>10.60263921578411</v>
      </c>
      <c r="F611" t="n">
        <v>-26.30989463745058</v>
      </c>
      <c r="G611" t="n">
        <v>7.30876836560812</v>
      </c>
      <c r="H611" t="n">
        <v>-15.22497108255224</v>
      </c>
      <c r="I611" t="n">
        <v>-9.519096943283801</v>
      </c>
      <c r="J611" t="n">
        <v>-6.941197132055943</v>
      </c>
      <c r="K611" t="n">
        <v>10.74590378685429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12.88786858950674</v>
      </c>
      <c r="F612" t="n">
        <v>-23.27232540004166</v>
      </c>
      <c r="G612" t="n">
        <v>6.845642573178345</v>
      </c>
      <c r="H612" t="n">
        <v>-14.80228213455639</v>
      </c>
      <c r="I612" t="n">
        <v>-6.663564249293763</v>
      </c>
      <c r="J612" t="n">
        <v>-5.080731013511331</v>
      </c>
      <c r="K612" t="n">
        <v>14.98571282593546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-7.315861771750088</v>
      </c>
      <c r="E613" t="n">
        <v>13.25904170868151</v>
      </c>
      <c r="F613" t="n">
        <v>-22.18783062408412</v>
      </c>
      <c r="G613" t="n">
        <v>9.098040431544918</v>
      </c>
      <c r="H613" t="n">
        <v>-13.41176857372733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-19.31842930953644</v>
      </c>
      <c r="G614" t="n">
        <v>7.836309797660701</v>
      </c>
      <c r="H614" t="n">
        <v>-12.28437976861196</v>
      </c>
      <c r="I614" t="n">
        <v>-7.45979236270925</v>
      </c>
      <c r="J614" t="n">
        <v>-2.431390248209153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-9.863661917900234</v>
      </c>
      <c r="E615" t="n">
        <v>11.19374754864075</v>
      </c>
      <c r="F615" t="n">
        <v>-19.01207268475098</v>
      </c>
      <c r="G615" t="n">
        <v>5.375602427920034</v>
      </c>
      <c r="H615" t="n">
        <v>-14.56707550654814</v>
      </c>
      <c r="I615" t="n">
        <v>-8.917757120439518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0.1896360617718251</v>
      </c>
      <c r="C616" t="n">
        <v>-29.08608443463517</v>
      </c>
      <c r="D616" t="n">
        <v>-8.573767109655705</v>
      </c>
      <c r="E616" t="n">
        <v>11.99223112354559</v>
      </c>
      <c r="F616" t="n">
        <v>-21.34079146545137</v>
      </c>
      <c r="G616" t="n">
        <v>2.682390644322097</v>
      </c>
      <c r="H616" t="n">
        <v>-12.65893181103381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11.11343184409721</v>
      </c>
      <c r="F617" t="n">
        <v>-27.37659276995208</v>
      </c>
      <c r="G617" t="n">
        <v>2.878400218958244</v>
      </c>
      <c r="H617" t="n">
        <v>-15.04741128202586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-29.82371534166692</v>
      </c>
      <c r="G618" t="n">
        <v>0.4493586682646322</v>
      </c>
      <c r="H618" t="n">
        <v>-15.66350325664174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-9.897491642705191</v>
      </c>
      <c r="E619" t="n">
        <v>10.50826906612881</v>
      </c>
      <c r="F619" t="n">
        <v>-29.84413550497206</v>
      </c>
      <c r="G619" t="n">
        <v>-0.3571853460839547</v>
      </c>
      <c r="H619" t="n">
        <v>-14.90883539498079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11.59919687091673</v>
      </c>
      <c r="F620" t="n">
        <v>-32.19608598951028</v>
      </c>
      <c r="G620" t="n">
        <v>-3.598308404636608</v>
      </c>
      <c r="H620" t="n">
        <v>-13.72763652229703</v>
      </c>
      <c r="I620" t="n">
        <v>-13.48788036634772</v>
      </c>
      <c r="J620" t="n">
        <v>-5.057139014247703</v>
      </c>
      <c r="K620" t="n">
        <v>3.745835523179508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-8.499014758406576</v>
      </c>
      <c r="E621" t="n">
        <v>11.37577391231099</v>
      </c>
      <c r="F621" t="n">
        <v>-31.06164350209426</v>
      </c>
      <c r="G621" t="n">
        <v>-2.488654496334686</v>
      </c>
      <c r="H621" t="n">
        <v>-14.11127763504297</v>
      </c>
      <c r="I621" t="n">
        <v>-13.30659159522749</v>
      </c>
      <c r="J621" t="n">
        <v>-4.434488728067043</v>
      </c>
      <c r="K621" t="n">
        <v>5.022888980754381</v>
      </c>
    </row>
    <row r="622">
      <c r="A622" s="2" t="n">
        <v>45853</v>
      </c>
      <c r="B622" t="n">
        <v>-2.68344481629339</v>
      </c>
      <c r="C622" t="n">
        <v>-29.81487130146199</v>
      </c>
      <c r="D622" t="n">
        <v>-6.15414557838172</v>
      </c>
      <c r="E622" t="n">
        <v>12.14469641451583</v>
      </c>
      <c r="F622" t="n">
        <v>-26.92104466145528</v>
      </c>
      <c r="G622" t="n">
        <v>0.2230326842318275</v>
      </c>
      <c r="H622" t="n">
        <v>-13.25420530803325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-7.998674996310184</v>
      </c>
      <c r="E623" t="n">
        <v>11.62952610559136</v>
      </c>
      <c r="F623" t="n">
        <v>-28.91179671470748</v>
      </c>
      <c r="G623" t="n">
        <v>-0.7878037428080908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-6.06182352869582</v>
      </c>
      <c r="E624" t="n">
        <v>10.97869177436013</v>
      </c>
      <c r="F624" t="n">
        <v>-28.2961550927546</v>
      </c>
      <c r="G624" t="n">
        <v>0.469480537405853</v>
      </c>
      <c r="H624" t="n">
        <v>-11.72465620921432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-2.903215238273149</v>
      </c>
      <c r="C625" t="n">
        <v>-30.18069193134691</v>
      </c>
      <c r="D625" t="n">
        <v>-4.893078600787149</v>
      </c>
      <c r="E625" t="n">
        <v>11.32182319493016</v>
      </c>
      <c r="F625" t="n">
        <v>-26.33037126747501</v>
      </c>
      <c r="G625" t="n">
        <v>-0.6729494881190123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-4.751318081636569</v>
      </c>
      <c r="E626" t="n">
        <v>11.04903562792963</v>
      </c>
      <c r="F626" t="n">
        <v>-26.13527379682701</v>
      </c>
      <c r="G626" t="n">
        <v>2.406042640169503</v>
      </c>
      <c r="H626" t="n">
        <v>-8.912506101081362</v>
      </c>
      <c r="I626" t="n">
        <v>-8.600289272876548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-22.04845449974987</v>
      </c>
      <c r="G627" t="n">
        <v>7.377095755921048</v>
      </c>
      <c r="H627" t="n">
        <v>-6.800414726498005</v>
      </c>
      <c r="I627" t="n">
        <v>-7.331751509241058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16.54212521132326</v>
      </c>
      <c r="F628" t="n">
        <v>-17.80501669998296</v>
      </c>
      <c r="G628" t="n">
        <v>11.57720366203367</v>
      </c>
      <c r="H628" t="n">
        <v>-0.2994656226532832</v>
      </c>
      <c r="I628" t="n">
        <v>-4.21823862844144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5.242907725999579</v>
      </c>
      <c r="E629" t="n">
        <v>16.66017709769343</v>
      </c>
      <c r="F629" t="n">
        <v>-18.13061735842662</v>
      </c>
      <c r="G629" t="n">
        <v>9.443176619629101</v>
      </c>
      <c r="H629" t="n">
        <v>-2.793538321046019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6.721544975467397</v>
      </c>
      <c r="C630" t="n">
        <v>-25.37372081446311</v>
      </c>
      <c r="D630" t="n">
        <v>5.189260075010438</v>
      </c>
      <c r="E630" t="n">
        <v>15.1815306271396</v>
      </c>
      <c r="F630" t="n">
        <v>-19.87825150096863</v>
      </c>
      <c r="G630" t="n">
        <v>9.765274902296039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6.399886139453037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5.588878007924958</v>
      </c>
      <c r="H631" t="n">
        <v>-4.632155650979641</v>
      </c>
      <c r="I631" t="n">
        <v>-13.89469071393978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5.183424490318034</v>
      </c>
      <c r="E632" t="n">
        <v>18.66058471583269</v>
      </c>
      <c r="F632" t="n">
        <v>-22.99355251695327</v>
      </c>
      <c r="G632" t="n">
        <v>8.122559990200774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3.767026705784993</v>
      </c>
      <c r="C633" t="n">
        <v>-24.21337165798407</v>
      </c>
      <c r="D633" t="n">
        <v>1.291404389250728</v>
      </c>
      <c r="E633" t="n">
        <v>15.56215739145252</v>
      </c>
      <c r="F633" t="n">
        <v>-28.50595751911509</v>
      </c>
      <c r="G633" t="n">
        <v>3.640604754985954</v>
      </c>
      <c r="H633" t="n">
        <v>-5.596387308000805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-29.22705116075668</v>
      </c>
      <c r="D634" t="n">
        <v>0.01237530797786324</v>
      </c>
      <c r="E634" t="n">
        <v>16.97990759843473</v>
      </c>
      <c r="F634" t="n">
        <v>-29.23359071832471</v>
      </c>
      <c r="G634" t="n">
        <v>1.328472652586488</v>
      </c>
      <c r="H634" t="n">
        <v>-9.402185561671839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-2.97195260322094</v>
      </c>
      <c r="E635" t="n">
        <v>14.24097044997352</v>
      </c>
      <c r="F635" t="n">
        <v>-30.42679119331056</v>
      </c>
      <c r="G635" t="n">
        <v>-0.9140698904887112</v>
      </c>
      <c r="H635" t="n">
        <v>-9.394109672363005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3.291856438529517</v>
      </c>
      <c r="C636" t="n">
        <v>-31.06640417872457</v>
      </c>
      <c r="D636" t="n">
        <v>-0.6069818474500943</v>
      </c>
      <c r="E636" t="n">
        <v>14.05801214509932</v>
      </c>
      <c r="F636" t="n">
        <v>-28.08322445310778</v>
      </c>
      <c r="G636" t="n">
        <v>1.127302030735122</v>
      </c>
      <c r="H636" t="n">
        <v>-7.102467250000133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-28.46839525678359</v>
      </c>
      <c r="G637" t="n">
        <v>1.953302702507909</v>
      </c>
      <c r="H637" t="n">
        <v>-7.402357290240014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3.262444014695531</v>
      </c>
      <c r="E638" t="n">
        <v>17.32916054868314</v>
      </c>
      <c r="F638" t="n">
        <v>-29.49513426183359</v>
      </c>
      <c r="G638" t="n">
        <v>6.891228058730947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9.123705933928218</v>
      </c>
      <c r="E639" t="n">
        <v>23.60122452219564</v>
      </c>
      <c r="F639" t="n">
        <v>-25.11107057440513</v>
      </c>
      <c r="G639" t="n">
        <v>15.1608541863113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5.488595820485553</v>
      </c>
      <c r="E640" t="n">
        <v>19.00738508007031</v>
      </c>
      <c r="F640" t="n">
        <v>-24.50490053399736</v>
      </c>
      <c r="G640" t="n">
        <v>13.94555306902294</v>
      </c>
      <c r="H640" t="n">
        <v>-0.2846881079888952</v>
      </c>
      <c r="I640" t="n">
        <v>-9.928344786405052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4.931744615085609</v>
      </c>
      <c r="E641" t="n">
        <v>16.44709309956818</v>
      </c>
      <c r="F641" t="n">
        <v>-25.84707673641465</v>
      </c>
      <c r="G641" t="n">
        <v>9.476968144935039</v>
      </c>
      <c r="H641" t="n">
        <v>-3.402317110306108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8.860329135534961</v>
      </c>
      <c r="E642" t="n">
        <v>18.41840987296512</v>
      </c>
      <c r="F642" t="n">
        <v>-25.90613867750401</v>
      </c>
      <c r="G642" t="n">
        <v>13.37159914561303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-23.45216720797379</v>
      </c>
      <c r="G643" t="n">
        <v>12.4672260528774</v>
      </c>
      <c r="H643" t="n">
        <v>2.390149504244499</v>
      </c>
      <c r="I643" t="n">
        <v>-3.351958299752045</v>
      </c>
      <c r="J643" t="n">
        <v>7.974099084794717</v>
      </c>
      <c r="K643" t="n">
        <v>10.63418181263616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6.463506393773644</v>
      </c>
      <c r="E644" t="n">
        <v>14.27649329963565</v>
      </c>
      <c r="F644" t="n">
        <v>-24.4946917408009</v>
      </c>
      <c r="G644" t="n">
        <v>13.00798152445941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9.459042695680253</v>
      </c>
      <c r="E645" t="n">
        <v>19.26064446178284</v>
      </c>
      <c r="F645" t="n">
        <v>-21.19648541515644</v>
      </c>
      <c r="G645" t="n">
        <v>16.35177147928135</v>
      </c>
      <c r="H645" t="n">
        <v>-1.769919656255337</v>
      </c>
      <c r="I645" t="n">
        <v>-3.705529484512682</v>
      </c>
      <c r="J645" t="n">
        <v>8.573164512735399</v>
      </c>
      <c r="K645" t="n">
        <v>12.19601956545089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8.346754495544563</v>
      </c>
      <c r="E646" t="n">
        <v>20.89077342131751</v>
      </c>
      <c r="F646" t="n">
        <v>-17.5440754407544</v>
      </c>
      <c r="G646" t="n">
        <v>21.62215291890801</v>
      </c>
      <c r="H646" t="n">
        <v>6.23859117980472</v>
      </c>
      <c r="I646" t="n">
        <v>-1.033356222896353</v>
      </c>
      <c r="J646" t="n">
        <v>11.47521680255212</v>
      </c>
      <c r="K646" t="n">
        <v>15.85826286127194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8.975588521501754</v>
      </c>
      <c r="E647" t="n">
        <v>19.49090800191906</v>
      </c>
      <c r="F647" t="n">
        <v>-15.8790335925994</v>
      </c>
      <c r="G647" t="n">
        <v>22.17106464542524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17.10010823995158</v>
      </c>
      <c r="F648" t="n">
        <v>-17.4467357844975</v>
      </c>
      <c r="G648" t="n">
        <v>17.26317211881934</v>
      </c>
      <c r="H648" t="n">
        <v>2.850781927527102</v>
      </c>
      <c r="I648" t="n">
        <v>-5.415752718132339</v>
      </c>
      <c r="J648" t="n">
        <v>7.350277426672114</v>
      </c>
      <c r="K648" t="n">
        <v>9.15141973508733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-17.13028827568289</v>
      </c>
      <c r="G649" t="n">
        <v>15.20696145743934</v>
      </c>
      <c r="H649" t="n">
        <v>-1.004023637344198</v>
      </c>
      <c r="I649" t="n">
        <v>-7.714783831345429</v>
      </c>
      <c r="J649" t="n">
        <v>5.403417874641203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4.455448401044726</v>
      </c>
      <c r="E650" t="n">
        <v>14.56562209194134</v>
      </c>
      <c r="F650" t="n">
        <v>-15.36982810131559</v>
      </c>
      <c r="G650" t="n">
        <v>17.01684559227326</v>
      </c>
      <c r="H650" t="n">
        <v>0.5851393860796694</v>
      </c>
      <c r="I650" t="n">
        <v>-8.327279116994902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12.50142541838379</v>
      </c>
      <c r="F651" t="n">
        <v>-17.31313412633384</v>
      </c>
      <c r="G651" t="n">
        <v>13.93871174723502</v>
      </c>
      <c r="H651" t="n">
        <v>-2.165822847921006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0.7046726008413051</v>
      </c>
      <c r="E652" t="n">
        <v>10.36494490330197</v>
      </c>
      <c r="F652" t="n">
        <v>-18.21139895398842</v>
      </c>
      <c r="G652" t="n">
        <v>12.00222770264725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-16.03643655709287</v>
      </c>
      <c r="D653" t="n">
        <v>-3.847782460839277</v>
      </c>
      <c r="E653" t="n">
        <v>6.835959809057002</v>
      </c>
      <c r="F653" t="n">
        <v>-17.08634924238551</v>
      </c>
      <c r="G653" t="n">
        <v>7.37545787072913</v>
      </c>
      <c r="H653" t="n">
        <v>-4.888078971575027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8.494445574517151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0.8447198842090664</v>
      </c>
      <c r="E655" t="n">
        <v>10.27772307655199</v>
      </c>
      <c r="F655" t="n">
        <v>-13.50789186956492</v>
      </c>
      <c r="G655" t="n">
        <v>14.03482324975902</v>
      </c>
      <c r="H655" t="n">
        <v>1.971819074946302</v>
      </c>
      <c r="I655" t="n">
        <v>-7.455405484206034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-8.230611450821968</v>
      </c>
      <c r="G656" t="n">
        <v>18.96188782197537</v>
      </c>
      <c r="H656" t="n">
        <v>5.132381296939315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18.78795531327748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7.412131069552097</v>
      </c>
      <c r="E658" t="n">
        <v>14.41220938988197</v>
      </c>
      <c r="F658" t="n">
        <v>-6.773170550751395</v>
      </c>
      <c r="G658" t="n">
        <v>24.66278906110095</v>
      </c>
      <c r="H658" t="n">
        <v>9.132176413256143</v>
      </c>
      <c r="I658" t="n">
        <v>-2.181623862171955</v>
      </c>
      <c r="J658" t="n">
        <v>12.23861360315281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23.68584767706252</v>
      </c>
      <c r="H659" t="n">
        <v>9.828608999128384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18.693995183312</v>
      </c>
      <c r="F660" t="n">
        <v>-8.777529454704535</v>
      </c>
      <c r="G660" t="n">
        <v>24.11533369099352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24.50432275806691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-11.21036287801397</v>
      </c>
      <c r="G662" t="n">
        <v>29.32167728512367</v>
      </c>
      <c r="H662" t="n">
        <v>13.95353587616053</v>
      </c>
      <c r="I662" t="n">
        <v>3.964773825823276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33.86669960987787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29.56441638943714</v>
      </c>
      <c r="H664" t="n">
        <v>13.4397114539734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-8.52930496239731</v>
      </c>
      <c r="G665" t="n">
        <v>32.52608902858676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24.74124644620679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23.05454230232913</v>
      </c>
      <c r="H667" t="n">
        <v>10.17462214717548</v>
      </c>
      <c r="I667" t="n">
        <v>2.796804661333252</v>
      </c>
      <c r="J667" t="n">
        <v>14.69270009248012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18.65484739919436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19.93770111359034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-4.225406688788846</v>
      </c>
      <c r="G670" t="n">
        <v>19.77618091420466</v>
      </c>
      <c r="H670" t="n">
        <v>15.8737130918372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21.48821626089539</v>
      </c>
      <c r="F671" t="n">
        <v>-1.369618539434536</v>
      </c>
      <c r="G671" t="n">
        <v>20.11920565665064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-3.755986257318555</v>
      </c>
      <c r="G672" t="n">
        <v>17.34536822294583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16.88177767726884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11.84728537593696</v>
      </c>
      <c r="H674" t="n">
        <v>5.447945553579125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15.07485487632221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3.779511682886416</v>
      </c>
      <c r="E676" t="n">
        <v>14.28435189674582</v>
      </c>
      <c r="F676" t="n">
        <v>-5.81825394768739</v>
      </c>
      <c r="G676" t="n">
        <v>10.96827297375442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-0.2498532701128542</v>
      </c>
      <c r="G677" t="n">
        <v>12.19219104155251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12.90940952479294</v>
      </c>
      <c r="F678" t="n">
        <v>-1.681803270063409</v>
      </c>
      <c r="G678" t="n">
        <v>8.455493494007627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1.675530879479226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-2.837926627755338</v>
      </c>
      <c r="E680" t="n">
        <v>10.50753332291587</v>
      </c>
      <c r="F680" t="n">
        <v>-3.277496030743476</v>
      </c>
      <c r="G680" t="n">
        <v>5.534243796727067</v>
      </c>
      <c r="H680" t="n">
        <v>0.2114322215512887</v>
      </c>
      <c r="I680" t="n">
        <v>-2.67029734350317</v>
      </c>
      <c r="J680" t="n">
        <v>5.371743034157661</v>
      </c>
      <c r="K680" t="n">
        <v>-0.9343579286894999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2.802321791331619</v>
      </c>
      <c r="G681" t="n">
        <v>9.414431394819434</v>
      </c>
      <c r="H681" t="n">
        <v>4.833586864952966</v>
      </c>
      <c r="I681" t="n">
        <v>-0.6040528188612893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9.628481570972625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2.614544525222029</v>
      </c>
      <c r="G683" t="n">
        <v>11.24347573998159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-0.1524931726542333</v>
      </c>
      <c r="E684" t="n">
        <v>15.72558152114678</v>
      </c>
      <c r="F684" t="n">
        <v>1.274999812164879</v>
      </c>
      <c r="G684" t="n">
        <v>9.749405774810093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4.447483354542525</v>
      </c>
      <c r="G685" t="n">
        <v>11.85775253283576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0.9490469832300175</v>
      </c>
      <c r="G686" t="n">
        <v>6.876187513815002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-1.303362176314693</v>
      </c>
      <c r="G687" t="n">
        <v>4.46834453192102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0.1405875987802174</v>
      </c>
      <c r="G688" t="n">
        <v>8.390851012093158</v>
      </c>
      <c r="H688" t="n">
        <v>2.029685570635387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1.045181802909156</v>
      </c>
      <c r="G689" t="n">
        <v>9.881769554113662</v>
      </c>
      <c r="H689" t="n">
        <v>2.832739461678258</v>
      </c>
      <c r="I689" t="n">
        <v>1.276708743586075</v>
      </c>
      <c r="J689" t="n">
        <v>13.89417321651247</v>
      </c>
      <c r="K689" t="n">
        <v>4.81451851156991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6.479907938980456</v>
      </c>
      <c r="H690" t="n">
        <v>4.225534571079703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4.738214855200362</v>
      </c>
      <c r="E691" t="n">
        <v>15.30058622930992</v>
      </c>
      <c r="F691" t="n">
        <v>3.404402243245275</v>
      </c>
      <c r="G691" t="n">
        <v>6.830130530665302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8.623087029582898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9.413198744841566</v>
      </c>
      <c r="G693" t="n">
        <v>12.78962892057904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9.82041226531396</v>
      </c>
      <c r="G694" t="n">
        <v>11.63550452238753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16.01460700603636</v>
      </c>
      <c r="E695" t="n">
        <v>26.6317112943302</v>
      </c>
      <c r="F695" t="n">
        <v>10.41514872256137</v>
      </c>
      <c r="G695" t="n">
        <v>10.4721349068744</v>
      </c>
      <c r="H695" t="n">
        <v>10.64913552175015</v>
      </c>
      <c r="I695" t="n">
        <v>18.47322869397963</v>
      </c>
      <c r="J695" t="n">
        <v>26.62717127235295</v>
      </c>
      <c r="K695" t="n">
        <v>15.91542835818938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13.49381661964952</v>
      </c>
      <c r="G696" t="n">
        <v>12.35689363552306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14.6276855471092</v>
      </c>
      <c r="G697" t="n">
        <v>12.00807215998432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7.339214331714272</v>
      </c>
      <c r="H698" t="n">
        <v>3.359778128478719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22.42218290991303</v>
      </c>
      <c r="F699" t="n">
        <v>11.24857562394619</v>
      </c>
      <c r="G699" t="n">
        <v>6.63393354689048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16.46088562919159</v>
      </c>
      <c r="E700" t="n">
        <v>21.91720116498896</v>
      </c>
      <c r="F700" t="n">
        <v>10.63487959675349</v>
      </c>
      <c r="G700" t="n">
        <v>8.452908767654876</v>
      </c>
      <c r="H700" t="n">
        <v>5.306431262394984</v>
      </c>
      <c r="I700" t="n">
        <v>23.34098693868334</v>
      </c>
      <c r="J700" t="n">
        <v>24.93244677672781</v>
      </c>
      <c r="K700" t="n">
        <v>19.03643585516988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15.4949353097618</v>
      </c>
      <c r="E701" t="n">
        <v>22.11873381448619</v>
      </c>
      <c r="F701" t="n">
        <v>11.68809024233275</v>
      </c>
      <c r="G701" t="n">
        <v>17.95912824596491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20.88238946278473</v>
      </c>
      <c r="H702" t="n">
        <v>5.307485240813303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18.55752444983409</v>
      </c>
      <c r="F703" t="n">
        <v>13.60798016941775</v>
      </c>
      <c r="G703" t="n">
        <v>19.29356729506882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8.111622119112226</v>
      </c>
      <c r="G704" t="n">
        <v>15.18577868442099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17.3126660633605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11.38385834953697</v>
      </c>
      <c r="G706" t="n">
        <v>16.37717652543054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17.81610857194897</v>
      </c>
      <c r="E707" t="n">
        <v>19.11458300587847</v>
      </c>
      <c r="F707" t="n">
        <v>11.17408394394419</v>
      </c>
      <c r="G707" t="n">
        <v>17.90282231120348</v>
      </c>
      <c r="H707" t="n">
        <v>2.305904710557427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21.10051850150207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24.79142780348525</v>
      </c>
      <c r="E709" t="n">
        <v>25.34329689176962</v>
      </c>
      <c r="F709" t="n">
        <v>13.53852874650396</v>
      </c>
      <c r="G709" t="n">
        <v>25.02419861653338</v>
      </c>
      <c r="H709" t="n">
        <v>4.984416977259354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12.30395880315536</v>
      </c>
      <c r="G710" t="n">
        <v>21.55658746304112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15.40185977035795</v>
      </c>
      <c r="E711" t="n">
        <v>16.75300293392106</v>
      </c>
      <c r="F711" t="n">
        <v>9.03466606537191</v>
      </c>
      <c r="G711" t="n">
        <v>11.56238413820962</v>
      </c>
      <c r="H711" t="n">
        <v>2.506957506664231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12.6770184375077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22.59794838149109</v>
      </c>
      <c r="F713" t="n">
        <v>16.46439913551412</v>
      </c>
      <c r="G713" t="n">
        <v>10.89911812069013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19.0694548392273</v>
      </c>
      <c r="F714" t="n">
        <v>19.01333511526897</v>
      </c>
      <c r="G714" t="n">
        <v>8.476202586805147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10.26846219828721</v>
      </c>
      <c r="H715" t="n">
        <v>2.573310237705417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11.17079470298321</v>
      </c>
      <c r="G716" t="n">
        <v>12.52433663133614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15.8834182809749</v>
      </c>
      <c r="E717" t="n">
        <v>20.25898639790935</v>
      </c>
      <c r="F717" t="n">
        <v>6.883091459685731</v>
      </c>
      <c r="G717" t="n">
        <v>14.78089196035688</v>
      </c>
      <c r="H717" t="n">
        <v>5.157888892884621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14.1005690724167</v>
      </c>
      <c r="H718" t="n">
        <v>5.097996739489652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16.64906959887587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17.77446739822402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14.03165945710392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13.67168566099344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-6.427035259168412</v>
      </c>
      <c r="G723" t="n">
        <v>10.89575097886759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-8.130398249648829</v>
      </c>
      <c r="G724" t="n">
        <v>11.68182869110417</v>
      </c>
      <c r="H724" t="n">
        <v>-0.6910192583301167</v>
      </c>
      <c r="I724" t="n">
        <v>5.870981069563985</v>
      </c>
      <c r="J724" t="n">
        <v>14.81562640852207</v>
      </c>
      <c r="K724" t="n">
        <v>13.16382814824411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6.652432979342882</v>
      </c>
      <c r="E725" t="n">
        <v>11.52591335677533</v>
      </c>
      <c r="F725" t="n">
        <v>-5.086077534978239</v>
      </c>
      <c r="G725" t="n">
        <v>16.45532364585041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-6.516788854899225</v>
      </c>
      <c r="G726" t="n">
        <v>16.84883760543863</v>
      </c>
      <c r="H726" t="n">
        <v>1.327021936592687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8.529809051485149</v>
      </c>
      <c r="F727" t="n">
        <v>-9.434892362286728</v>
      </c>
      <c r="G727" t="n">
        <v>16.38951129389412</v>
      </c>
      <c r="H727" t="n">
        <v>0.684858706982161</v>
      </c>
      <c r="I727" t="n">
        <v>3.430728573972996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27.02758353368624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29.35813727302803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32.85328726681163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34.37601191259352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34.15857350936571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8.519280379815775</v>
      </c>
      <c r="E733" t="n">
        <v>18.17470190341231</v>
      </c>
      <c r="F733" t="n">
        <v>1.968897850916096</v>
      </c>
      <c r="G733" t="n">
        <v>40.25513373032106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19.62141966819269</v>
      </c>
      <c r="F734" t="n">
        <v>10.92530666111751</v>
      </c>
      <c r="G734" t="n">
        <v>49.4697218368418</v>
      </c>
      <c r="H734" t="n">
        <v>21.97274200009076</v>
      </c>
      <c r="I734" t="n">
        <v>15.39915078053602</v>
      </c>
      <c r="J734" t="n">
        <v>23.01960101506086</v>
      </c>
      <c r="K734" t="n">
        <v>35.04784050955503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45.13594638998713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20.90833138089527</v>
      </c>
      <c r="F736" t="n">
        <v>9.001511942443251</v>
      </c>
      <c r="G736" t="n">
        <v>55.65004621942406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27.72012395420622</v>
      </c>
      <c r="F737" t="n">
        <v>14.55231951023934</v>
      </c>
      <c r="G737" t="n">
        <v>51.89259960102268</v>
      </c>
      <c r="H737" t="n">
        <v>22.05516568903927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28.61652293300243</v>
      </c>
      <c r="F738" t="n">
        <v>14.57842342834843</v>
      </c>
      <c r="G738" t="n">
        <v>54.51473698986138</v>
      </c>
      <c r="H738" t="n">
        <v>26.60578901953852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65.26658571672243</v>
      </c>
      <c r="H739" t="n">
        <v>32.58941246343052</v>
      </c>
      <c r="I739" t="n">
        <v>33.64206662043043</v>
      </c>
      <c r="J739" t="n">
        <v>36.72184689103175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16.44415070703786</v>
      </c>
      <c r="E740" t="n">
        <v>31.90165325470822</v>
      </c>
      <c r="F740" t="n">
        <v>13.50180887848009</v>
      </c>
      <c r="G740" t="n">
        <v>63.92181969718767</v>
      </c>
      <c r="H740" t="n">
        <v>33.53367131114577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15.33334582899495</v>
      </c>
      <c r="E741" t="n">
        <v>30.26314367294183</v>
      </c>
      <c r="F741" t="n">
        <v>12.5218671003803</v>
      </c>
      <c r="G741" t="n">
        <v>69.85113565259368</v>
      </c>
      <c r="H741" t="n">
        <v>33.34863634940448</v>
      </c>
      <c r="I741" t="n">
        <v>31.2984840006731</v>
      </c>
      <c r="J741" t="n">
        <v>39.34641784326794</v>
      </c>
      <c r="K741" t="n">
        <v>47.33844935230189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14.34978964254228</v>
      </c>
      <c r="E742" t="n">
        <v>30.74016726368365</v>
      </c>
      <c r="F742" t="n">
        <v>13.72380360815595</v>
      </c>
      <c r="G742" t="n">
        <v>70.81116926514845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68.19946749587874</v>
      </c>
      <c r="H743" t="n">
        <v>26.50252050323769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5.631040832486423</v>
      </c>
      <c r="G744" t="n">
        <v>82.48620613443016</v>
      </c>
      <c r="H744" t="n">
        <v>30.08808658791764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78.37300775212984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2.971865184163058</v>
      </c>
      <c r="G746" t="n">
        <v>83.44599561261093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96.65223435818157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1.261822427607062</v>
      </c>
      <c r="G748" t="n">
        <v>93.74513918766819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97.98166713939737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16.24289003569426</v>
      </c>
      <c r="E750" t="n">
        <v>31.04007016158972</v>
      </c>
      <c r="F750" t="n">
        <v>-0.141871539105598</v>
      </c>
      <c r="G750" t="n">
        <v>93.83922036674508</v>
      </c>
      <c r="H750" t="n">
        <v>34.75663176884265</v>
      </c>
      <c r="I750" t="n">
        <v>43.15851604976464</v>
      </c>
      <c r="J750" t="n">
        <v>51.78489728375097</v>
      </c>
      <c r="K750" t="n">
        <v>65.05332469891802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92.89635702315742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-5.124781782886501</v>
      </c>
      <c r="G752" t="n">
        <v>90.92179856003324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86.08546276813973</v>
      </c>
      <c r="H753" t="n">
        <v>23.16798066395376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-4.080857776422708</v>
      </c>
      <c r="G754" t="n">
        <v>84.67190829142143</v>
      </c>
      <c r="H754" t="n">
        <v>19.3638732096584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95.9213502150658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109.4316017873374</v>
      </c>
      <c r="H756" t="n">
        <v>30.18445379609769</v>
      </c>
      <c r="I756" t="n">
        <v>47.23803991171698</v>
      </c>
      <c r="J756" t="n">
        <v>53.87117099153733</v>
      </c>
      <c r="K756" t="n">
        <v>71.9458925542007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118.6010141056425</v>
      </c>
      <c r="H757" t="n">
        <v>30.34107253052309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28.48274412819005</v>
      </c>
      <c r="E758" t="n">
        <v>30.58825416521527</v>
      </c>
      <c r="F758" t="n">
        <v>19.42779588410804</v>
      </c>
      <c r="G758" t="n">
        <v>98.99238251661838</v>
      </c>
      <c r="H758" t="n">
        <v>27.59168741149611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13.14312966004119</v>
      </c>
      <c r="G759" t="n">
        <v>96.4094586020762</v>
      </c>
      <c r="H759" t="n">
        <v>32.60010381878675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17.40184547506751</v>
      </c>
      <c r="G760" t="n">
        <v>105.2638335606201</v>
      </c>
      <c r="H760" t="n">
        <v>34.06565647438833</v>
      </c>
      <c r="I760" t="n">
        <v>51.97846129600747</v>
      </c>
      <c r="J760" t="n">
        <v>53.49808681509774</v>
      </c>
      <c r="K760" t="n">
        <v>67.30101313967738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102.9439743080158</v>
      </c>
      <c r="H761" t="n">
        <v>37.00122192027276</v>
      </c>
      <c r="I761" t="n">
        <v>52.6076629701917</v>
      </c>
      <c r="J761" t="n">
        <v>52.87219434086874</v>
      </c>
      <c r="K761" t="n">
        <v>68.23306728598079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50.62352829265577</v>
      </c>
      <c r="E763" t="n">
        <v>31.16706690037388</v>
      </c>
      <c r="F763" t="n">
        <v>5.293876852252244</v>
      </c>
      <c r="G763" t="n">
        <v>86.26433226089161</v>
      </c>
      <c r="H763" t="n">
        <v>33.43983994314767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96.02151630787998</v>
      </c>
      <c r="H764" t="n">
        <v>37.64037103279762</v>
      </c>
      <c r="I764" t="n">
        <v>50.53508406619947</v>
      </c>
      <c r="J764" t="n">
        <v>55.45667543300237</v>
      </c>
      <c r="K764" t="n">
        <v>62.74906277729924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7.554731795252945</v>
      </c>
      <c r="G765" t="n">
        <v>106.6013100952881</v>
      </c>
      <c r="H765" t="n">
        <v>43.26904808968008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32.6517230673218</v>
      </c>
      <c r="F766" t="n">
        <v>4.749395618764596</v>
      </c>
      <c r="G766" t="n">
        <v>99.38862955682978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47.25376643910138</v>
      </c>
      <c r="E767" t="n">
        <v>31.72548562722766</v>
      </c>
      <c r="F767" t="n">
        <v>1.966834844012832</v>
      </c>
      <c r="G767" t="n">
        <v>96.69745506192659</v>
      </c>
      <c r="H767" t="n">
        <v>36.46930448689056</v>
      </c>
      <c r="I767" t="n">
        <v>49.17284340283694</v>
      </c>
      <c r="J767" t="n">
        <v>58.45480880167999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-2.137518784840575</v>
      </c>
      <c r="G768" t="n">
        <v>88.44898451758935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30.47108720926457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90.45045020226129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27.77148001295504</v>
      </c>
      <c r="F773" t="n">
        <v>1.497625798801283</v>
      </c>
      <c r="G773" t="n">
        <v>89.29005616702008</v>
      </c>
      <c r="H773" t="n">
        <v>37.09295629851594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94.07764200747251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97.3636574093937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3.807133287256037</v>
      </c>
      <c r="G776" t="n">
        <v>108.3793940341517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100.8482077500488</v>
      </c>
      <c r="H777" t="n">
        <v>37.40109218165817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87.73138133734729</v>
      </c>
      <c r="H779" t="n">
        <v>29.68667335622199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127.7683508970463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127.2626297017766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-3.734590805888172</v>
      </c>
      <c r="G784" t="n">
        <v>125.3718024773047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21.34015843658714</v>
      </c>
      <c r="F785" t="n">
        <v>-4.464330880366607</v>
      </c>
      <c r="G785" t="n">
        <v>130.9885552028347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-14.03800450084016</v>
      </c>
      <c r="G786" t="n">
        <v>124.7927318314157</v>
      </c>
      <c r="H786" t="n">
        <v>33.58071031669643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98.35766602746514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118.4511685155322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112.5088071198611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-6.354129461504598</v>
      </c>
      <c r="G791" t="n">
        <v>104.6959829901128</v>
      </c>
      <c r="H791" t="n">
        <v>30.03253628980394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-5.349066308606765</v>
      </c>
      <c r="G792" t="n">
        <v>103.9893391812323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-9.581850962398841</v>
      </c>
      <c r="G793" t="n">
        <v>96.58162449698384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-8.187147004828777</v>
      </c>
      <c r="G794" t="n">
        <v>99.33572920384111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104.9504998058698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-16.44201964175365</v>
      </c>
      <c r="G796" t="n">
        <v>102.4635065355537</v>
      </c>
      <c r="H796" t="n">
        <v>21.30860092436031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122.1034937757321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7.786899929491975</v>
      </c>
      <c r="F799" t="n">
        <v>-8.818098542278264</v>
      </c>
      <c r="G799" t="n">
        <v>131.29981860049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7.59170869115029</v>
      </c>
      <c r="F800" t="n">
        <v>-4.234847827332788</v>
      </c>
      <c r="G800" t="n">
        <v>136.6426137370196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8.988153740589899</v>
      </c>
      <c r="F801" t="n">
        <v>-7.33234651492255</v>
      </c>
      <c r="G801" t="n">
        <v>139.4799734612819</v>
      </c>
      <c r="H801" t="n">
        <v>24.58270681456676</v>
      </c>
      <c r="I801" t="n">
        <v>42.81093579533511</v>
      </c>
      <c r="J801" t="n">
        <v>30.4532962934214</v>
      </c>
      <c r="K801" t="n">
        <v>61.6941324018651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137.0821440025621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144.6449501263374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34.31022193350955</v>
      </c>
      <c r="E804" t="n">
        <v>15.35857747683311</v>
      </c>
      <c r="F804" t="n">
        <v>-5.962546403002234</v>
      </c>
      <c r="G804" t="n">
        <v>148.9375046921086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15.64987347270554</v>
      </c>
      <c r="F805" t="n">
        <v>-6.577181947490107</v>
      </c>
      <c r="G805" t="n">
        <v>151.8047165253775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0.6671065725094572</v>
      </c>
      <c r="G806" t="n">
        <v>179.5497791011074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55.58268839906748</v>
      </c>
      <c r="E807" t="n">
        <v>30.9439472731992</v>
      </c>
      <c r="F807" t="n">
        <v>10.43832296424654</v>
      </c>
      <c r="G807" t="n">
        <v>211.0110284103422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10.52853362422894</v>
      </c>
      <c r="G808" t="n">
        <v>211.2084539532189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63.96675657863236</v>
      </c>
      <c r="E809" t="n">
        <v>35.15224011798428</v>
      </c>
      <c r="F809" t="n">
        <v>9.794878685167285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199.420065544219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202.0855259109545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197.2893998898823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41.29916510545124</v>
      </c>
      <c r="E814" t="n">
        <v>24.3862843327123</v>
      </c>
      <c r="F814" t="n">
        <v>1.130639295682867</v>
      </c>
      <c r="G814" t="n">
        <v>184.142041621221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189.1578420602708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33.89220121456904</v>
      </c>
      <c r="E816" t="n">
        <v>23.47439963751698</v>
      </c>
      <c r="F816" t="n">
        <v>3.462244559691041</v>
      </c>
      <c r="G816" t="n">
        <v>178.0439470286952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156.2897591077145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37.42165997756155</v>
      </c>
      <c r="E818" t="n">
        <v>23.28909487298545</v>
      </c>
      <c r="F818" t="n">
        <v>0.008844892393677917</v>
      </c>
      <c r="G818" t="n">
        <v>165.3458901163657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39.2729851872585</v>
      </c>
      <c r="E819" t="n">
        <v>20.44866174367357</v>
      </c>
      <c r="F819" t="n">
        <v>0.2899733473552102</v>
      </c>
      <c r="G819" t="n">
        <v>165.2819560884591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172.9302647578665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41.4400943204567</v>
      </c>
      <c r="E821" t="n">
        <v>23.97831739628968</v>
      </c>
      <c r="F821" t="n">
        <v>1.259965159718157</v>
      </c>
      <c r="G821" t="n">
        <v>170.2155285827635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163.7550235410891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-2.671309659732568</v>
      </c>
      <c r="G823" t="n">
        <v>161.1616026631205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-8.161946729058734</v>
      </c>
      <c r="G825" t="n">
        <v>160.2019897141434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34.10964349475562</v>
      </c>
      <c r="F826" t="n">
        <v>-2.876242200932055</v>
      </c>
      <c r="G826" t="n">
        <v>176.85508692581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177.5181973234849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-7.090569748317554</v>
      </c>
      <c r="G828" t="n">
        <v>149.6768845781387</v>
      </c>
      <c r="H828" t="n">
        <v>40.28293585909057</v>
      </c>
      <c r="I828" t="n">
        <v>64.75930505431261</v>
      </c>
      <c r="J828" t="n">
        <v>46.34097661191856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-9.791532881121034</v>
      </c>
      <c r="G829" t="n">
        <v>153.597219875657</v>
      </c>
      <c r="H829" t="n">
        <v>40.12456856074165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135.5370117399461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24.58766111970409</v>
      </c>
      <c r="E833" t="n">
        <v>26.4183677565776</v>
      </c>
      <c r="F833" t="n">
        <v>-15.37948833076127</v>
      </c>
      <c r="G833" t="n">
        <v>135.1092940476407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135.2163881141315</v>
      </c>
      <c r="H834" t="n">
        <v>36.01323983345277</v>
      </c>
      <c r="I834" t="n">
        <v>63.89619247875227</v>
      </c>
      <c r="J834" t="n">
        <v>35.56144834823827</v>
      </c>
      <c r="K834" t="n">
        <v>-18.21578025234947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139.3387594257404</v>
      </c>
      <c r="H835" t="n">
        <v>35.041290873283</v>
      </c>
      <c r="I835" t="n">
        <v>65.27449355306328</v>
      </c>
      <c r="J835" t="n">
        <v>33.24566400641726</v>
      </c>
      <c r="K835" t="n">
        <v>-15.63090659007392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-17.89476191169251</v>
      </c>
      <c r="G836" t="n">
        <v>144.7197611761107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30.17608541001719</v>
      </c>
      <c r="F837" t="n">
        <v>-17.7965268845826</v>
      </c>
      <c r="G837" t="n">
        <v>146.1973684542384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-18.95746698858044</v>
      </c>
      <c r="G838" t="n">
        <v>141.7025625515267</v>
      </c>
      <c r="H838" t="n">
        <v>25.52078004906324</v>
      </c>
      <c r="I838" t="n">
        <v>61.93083925565401</v>
      </c>
      <c r="J838" t="n">
        <v>30.98957375660827</v>
      </c>
      <c r="K838" t="n">
        <v>-15.2572987549186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-19.50645955783909</v>
      </c>
      <c r="G839" t="n">
        <v>149.4153321456995</v>
      </c>
      <c r="H839" t="n">
        <v>32.67475864656662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27.57629551306426</v>
      </c>
      <c r="E840" t="n">
        <v>31.30167773611725</v>
      </c>
      <c r="F840" t="n">
        <v>-20.03943525980337</v>
      </c>
      <c r="G840" t="n">
        <v>147.7329467082151</v>
      </c>
      <c r="H840" t="n">
        <v>40.52965258247227</v>
      </c>
      <c r="I840" t="n">
        <v>61.62374368905566</v>
      </c>
      <c r="J840" t="n">
        <v>33.65870822609405</v>
      </c>
      <c r="K840" t="n">
        <v>-20.06895132972497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30.83238262207897</v>
      </c>
      <c r="F841" t="n">
        <v>-21.2767155595651</v>
      </c>
      <c r="G841" t="n">
        <v>148.6837695429693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139.9217019888333</v>
      </c>
      <c r="H842" t="n">
        <v>39.02204558841269</v>
      </c>
      <c r="I842" t="n">
        <v>54.65470499115104</v>
      </c>
      <c r="J842" t="n">
        <v>33.82226706803559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-17.42896624739096</v>
      </c>
      <c r="G843" t="n">
        <v>128.7836752931941</v>
      </c>
      <c r="H843" t="n">
        <v>37.15042328615037</v>
      </c>
      <c r="I843" t="n">
        <v>47.63818670126856</v>
      </c>
      <c r="J843" t="n">
        <v>33.04326904962889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-18.13242336650503</v>
      </c>
      <c r="G844" t="n">
        <v>117.0685757578977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21.06559536252306</v>
      </c>
      <c r="E845" t="n">
        <v>30.61768189713074</v>
      </c>
      <c r="F845" t="n">
        <v>-19.15848820477805</v>
      </c>
      <c r="G845" t="n">
        <v>119.5924646116933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-24.89151647204121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105.5173787505162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28.38257400103517</v>
      </c>
      <c r="I848" t="n">
        <v>39.2791231890399</v>
      </c>
      <c r="J848" t="n">
        <v>28.36283485007667</v>
      </c>
      <c r="K848" t="n">
        <v>-27.58694788015812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18.28904396989477</v>
      </c>
      <c r="E849" t="n">
        <v>29.59737179347544</v>
      </c>
      <c r="F849" t="n">
        <v>-22.83091504162104</v>
      </c>
      <c r="G849" t="n">
        <v>108.4607972584841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101.6789569716473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29.63049968818017</v>
      </c>
      <c r="F851" t="n">
        <v>-21.75701439489557</v>
      </c>
      <c r="G851" t="n">
        <v>106.7312577395438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23.17627188724254</v>
      </c>
      <c r="E852" t="n">
        <v>31.41395931989299</v>
      </c>
      <c r="F852" t="n">
        <v>-21.21806327901223</v>
      </c>
      <c r="G852" t="n">
        <v>107.0012398669358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108.9999051046553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113.3286119885203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99.50161619655478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23.94110800521922</v>
      </c>
      <c r="F856" t="n">
        <v>-20.10273689584147</v>
      </c>
      <c r="G856" t="n">
        <v>100.2378458394423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-21.05176700469675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-22.91853053102379</v>
      </c>
      <c r="G858" t="n">
        <v>84.3807044181536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-22.85363626680548</v>
      </c>
      <c r="G859" t="n">
        <v>91.35218603525594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20.03539312364744</v>
      </c>
      <c r="F860" t="n">
        <v>-23.88399418086543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18.10323501342135</v>
      </c>
      <c r="F861" t="n">
        <v>-26.51711657257761</v>
      </c>
      <c r="G861" t="n">
        <v>80.67301207442242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-26.56100903088008</v>
      </c>
      <c r="G862" t="n">
        <v>81.97165435502258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20.87337216949654</v>
      </c>
      <c r="F863" t="n">
        <v>-25.79721137210157</v>
      </c>
      <c r="G863" t="n">
        <v>88.53128864113391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92.83415568484692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18.5899463967643</v>
      </c>
      <c r="F865" t="n">
        <v>-27.87040604938205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17.56117388141391</v>
      </c>
      <c r="F866" t="n">
        <v>-29.81070548164347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-28.83698091806157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96.68927013181529</v>
      </c>
      <c r="H868" t="n">
        <v>29.92224952288684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95.48369965485503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104.7904044586148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99.96166820642576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-24.76594407632773</v>
      </c>
      <c r="G872" t="n">
        <v>95.49296311777005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87.49774479996017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-26.25110228544943</v>
      </c>
      <c r="G875" t="n">
        <v>90.61135913331123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89.22637514923704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92.33458336522192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-30.71029470908919</v>
      </c>
      <c r="G880" t="n">
        <v>76.51590545110443</v>
      </c>
      <c r="H880" t="n">
        <v>20.14126116648267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-28.03445849083282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87.62371051077938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103.3247290876412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110.5636056764702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115.1779513806392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112.7863272223479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-14.28602629181981</v>
      </c>
      <c r="G889" t="n">
        <v>113.5988009048711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-11.14067805981188</v>
      </c>
      <c r="G891" t="n">
        <v>131.3289788470784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123.3547349470795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110.072423895424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113.5013543173252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-19.58873893185913</v>
      </c>
      <c r="G896" t="n">
        <v>115.3795641883745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113.9946318424652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-21.97292714826652</v>
      </c>
      <c r="G898" t="n">
        <v>115.4962211269225</v>
      </c>
      <c r="H898" t="n">
        <v>23.27778793667592</v>
      </c>
      <c r="I898" t="n">
        <v>42.81511050233393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-22.23264619662822</v>
      </c>
      <c r="G899" t="n">
        <v>119.8453901300315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-21.40662657505726</v>
      </c>
      <c r="G900" t="n">
        <v>117.6966965326979</v>
      </c>
      <c r="H900" t="n">
        <v>24.09259655646463</v>
      </c>
      <c r="I900" t="n">
        <v>51.64585143149401</v>
      </c>
      <c r="J900" t="n">
        <v>18.13215184146555</v>
      </c>
      <c r="K900" t="n">
        <v>-35.13242848042862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121.5257082936978</v>
      </c>
      <c r="H901" t="n">
        <v>29.54885597976227</v>
      </c>
      <c r="I901" t="n">
        <v>61.84920398692684</v>
      </c>
      <c r="J901" t="n">
        <v>21.02635191793318</v>
      </c>
      <c r="K901" t="n">
        <v>-32.01665658651206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-19.36361189639008</v>
      </c>
      <c r="G902" t="n">
        <v>114.2310721644983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122.4693737048341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116.3235715406182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109.3619411204235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102.1452725740637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-25.81718184506944</v>
      </c>
      <c r="G907" t="n">
        <v>95.42495791785386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89.25767231374648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37.51087104869133</v>
      </c>
      <c r="C909" t="n">
        <v>37.10760727500406</v>
      </c>
      <c r="D909" t="n">
        <v>13.10617949737172</v>
      </c>
      <c r="E909" t="n">
        <v>22.10727757489499</v>
      </c>
      <c r="F909" t="n">
        <v>-25.34861203514482</v>
      </c>
      <c r="G909" t="n">
        <v>85.51231216195497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-27.13081901451286</v>
      </c>
      <c r="G910" t="n">
        <v>83.27264976731728</v>
      </c>
      <c r="H910" t="n">
        <v>17.1140277347513</v>
      </c>
      <c r="I910" t="n">
        <v>45.77785671857975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87.90738847893797</v>
      </c>
      <c r="H911" t="n">
        <v>18.65282880355279</v>
      </c>
      <c r="I911" t="n">
        <v>41.80296555646059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-27.30394944520021</v>
      </c>
      <c r="G912" t="n">
        <v>89.33529159365428</v>
      </c>
      <c r="H912" t="n">
        <v>16.7582872896181</v>
      </c>
      <c r="I912" t="n">
        <v>41.94670091299309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-28.60581988813895</v>
      </c>
      <c r="G913" t="n">
        <v>80.87504745787125</v>
      </c>
      <c r="H913" t="n">
        <v>12.78543233082707</v>
      </c>
      <c r="I913" t="n">
        <v>37.98951458183601</v>
      </c>
      <c r="J913" t="n">
        <v>10.23666746327923</v>
      </c>
      <c r="K913" t="n">
        <v>-38.18214961085022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2026-09-11T12:55:33Z</dcterms:created>
  <dcterms:modified xmlns:dcterms="http://purl.org/dc/terms/" xmlns:xsi="http://www.w3.org/2001/XMLSchema-instance" xsi:type="dcterms:W3CDTF">2026-09-11T12:55:33Z</dcterms:modified>
</cp:coreProperties>
</file>