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214.1918029785156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2126.263427734375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2142.51416015625</v>
      </c>
      <c r="C4" t="n">
        <v>210.8586730957031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1075.408813476562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2118.28076171875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318.1478271484375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814.4141845703125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755.0311279296875</v>
      </c>
      <c r="I41" t="n">
        <v>1103.458251953125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1139.008666992188</v>
      </c>
    </row>
    <row r="48">
      <c r="A48" s="2" t="n">
        <v>44630</v>
      </c>
      <c r="B48" t="n">
        <v>1957.351440429688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1968.870239257812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2334.954345703125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1458.389892578125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1471.17236328125</v>
      </c>
      <c r="H94" t="n">
        <v>842.5780029296875</v>
      </c>
      <c r="I94" t="n">
        <v>1032.307250976562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1420.706420898438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194.2411499023438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1571.72509765625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3804.15771484375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1216.297241210938</v>
      </c>
    </row>
    <row r="140">
      <c r="A140" s="2" t="n">
        <v>44764</v>
      </c>
      <c r="B140" t="n">
        <v>2153.40380859375</v>
      </c>
      <c r="C140" t="n">
        <v>239.3113098144531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1777.339721679688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2242.8037109375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2694.95947265625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2318.154296875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1185.873168945312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2217.408447265625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1300.694091796875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2415.65966796875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1470.409057617188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1229.949462890625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1352.770385742188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1281.259887695312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1315.998901367188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1330.351806640625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2042.191284179688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1114.405029296875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1729.147827148438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2192.689697265625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1515.049194335938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-2.350176263219739</v>
      </c>
      <c r="C2" t="n">
        <v>-1.733017857875929</v>
      </c>
      <c r="D2" t="n">
        <v>-9.595959595959592</v>
      </c>
      <c r="E2" t="n">
        <v>-5.435897435897441</v>
      </c>
      <c r="F2" t="n">
        <v>-1.40201341601448</v>
      </c>
      <c r="G2" t="n">
        <v>-2.823307224628813</v>
      </c>
      <c r="H2" t="n">
        <v>-5.33211456429007</v>
      </c>
      <c r="I2" t="n">
        <v>-2.691065753255106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-2.533358101764904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17.00522818803094</v>
      </c>
      <c r="I33" t="n">
        <v>25.74871929984666</v>
      </c>
    </row>
    <row r="34">
      <c r="A34" s="2" t="n">
        <v>45322</v>
      </c>
      <c r="B34" t="n">
        <v>15.06161324079485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-1.311682389989666</v>
      </c>
      <c r="H34" t="n">
        <v>-4.501550498088824</v>
      </c>
      <c r="I34" t="n">
        <v>1.047486106251783</v>
      </c>
    </row>
    <row r="35">
      <c r="A35" s="2" t="n">
        <v>45291</v>
      </c>
      <c r="B35" t="n">
        <v>17.89876061602194</v>
      </c>
      <c r="C35" t="n">
        <v>-13.66463033660335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4.955242750468836</v>
      </c>
      <c r="I35" t="n">
        <v>9.614264572240927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8.017100496307506</v>
      </c>
      <c r="E36" t="n">
        <v>8.70672389934799</v>
      </c>
      <c r="F36" t="n">
        <v>12.79734041190166</v>
      </c>
      <c r="G36" t="n">
        <v>6.150453165014524</v>
      </c>
      <c r="H36" t="n">
        <v>12.96790556424061</v>
      </c>
      <c r="I36" t="n">
        <v>29.34515497100136</v>
      </c>
    </row>
    <row r="37">
      <c r="A37" s="2" t="n">
        <v>45230</v>
      </c>
      <c r="B37" t="n">
        <v>-6.164746831776336</v>
      </c>
      <c r="C37" t="n">
        <v>-1.233464480502888</v>
      </c>
      <c r="D37" t="n">
        <v>-3.547762243137653</v>
      </c>
      <c r="E37" t="n">
        <v>-1.148117156145712</v>
      </c>
      <c r="F37" t="n">
        <v>3.546796526227669</v>
      </c>
      <c r="G37" t="n">
        <v>-3.125467328380849</v>
      </c>
      <c r="H37" t="n">
        <v>-6.154092876717076</v>
      </c>
      <c r="I37" t="n">
        <v>3.583888128923585</v>
      </c>
    </row>
    <row r="38">
      <c r="A38" s="2" t="n">
        <v>45199</v>
      </c>
      <c r="B38" t="n">
        <v>0.3240695827238183</v>
      </c>
      <c r="C38" t="n">
        <v>21.67742417006522</v>
      </c>
      <c r="D38" t="n">
        <v>5.769040403364256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-0.6021117346664995</v>
      </c>
      <c r="C39" t="n">
        <v>20.10314679490868</v>
      </c>
      <c r="D39" t="n">
        <v>21.39374203649951</v>
      </c>
      <c r="E39" t="n">
        <v>-0.8633592534324497</v>
      </c>
      <c r="F39" t="n">
        <v>16.05231895949935</v>
      </c>
      <c r="G39" t="n">
        <v>1.943114746127828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11.82700787699886</v>
      </c>
      <c r="C40" t="n">
        <v>6.902824894362691</v>
      </c>
      <c r="D40" t="n">
        <v>-6.074836695212715</v>
      </c>
      <c r="E40" t="n">
        <v>-3.507145532660272</v>
      </c>
      <c r="F40" t="n">
        <v>12.05862099182329</v>
      </c>
      <c r="G40" t="n">
        <v>8.313303276978701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0.9265767892046028</v>
      </c>
      <c r="D41" t="n">
        <v>13.14470648442587</v>
      </c>
      <c r="E41" t="n">
        <v>12.04032988611812</v>
      </c>
      <c r="F41" t="n">
        <v>8.689355155426393</v>
      </c>
      <c r="G41" t="n">
        <v>12.23675999134795</v>
      </c>
      <c r="H41" t="n">
        <v>10.20468811531945</v>
      </c>
      <c r="I41" t="n">
        <v>13.0539305166876</v>
      </c>
    </row>
    <row r="42">
      <c r="A42" s="2" t="n">
        <v>45077</v>
      </c>
      <c r="B42" t="n">
        <v>0.814023064127789</v>
      </c>
      <c r="C42" t="n">
        <v>38.26444096197559</v>
      </c>
      <c r="D42" t="n">
        <v>33.04805977133722</v>
      </c>
      <c r="E42" t="n">
        <v>-1.158898951800102</v>
      </c>
      <c r="F42" t="n">
        <v>6.394455205404093</v>
      </c>
      <c r="G42" t="n">
        <v>-6.714173124706546</v>
      </c>
      <c r="H42" t="n">
        <v>7.506725478541076</v>
      </c>
      <c r="I42" t="n">
        <v>14.2006210521489</v>
      </c>
    </row>
    <row r="43">
      <c r="A43" s="2" t="n">
        <v>45046</v>
      </c>
      <c r="B43" t="n">
        <v>5.737167512314301</v>
      </c>
      <c r="C43" t="n">
        <v>27.7640532861724</v>
      </c>
      <c r="D43" t="n">
        <v>1.887246447372992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-0.523656391531091</v>
      </c>
    </row>
    <row r="44">
      <c r="A44" s="2" t="n">
        <v>45016</v>
      </c>
      <c r="B44" t="n">
        <v>-3.724662344575824</v>
      </c>
      <c r="C44" t="n">
        <v>-6.402662313515151</v>
      </c>
      <c r="D44" t="n">
        <v>-1.015326872749256</v>
      </c>
      <c r="E44" t="n">
        <v>-0.465324414198609</v>
      </c>
      <c r="F44" t="n">
        <v>-4.672897196261683</v>
      </c>
      <c r="G44" t="n">
        <v>2.610041451562273</v>
      </c>
      <c r="H44" t="n">
        <v>-8.735028819354518</v>
      </c>
      <c r="I44" t="n">
        <v>7.573418949840072</v>
      </c>
    </row>
    <row r="45">
      <c r="A45" s="2" t="n">
        <v>44985</v>
      </c>
      <c r="B45" t="n">
        <v>-12.02052653780166</v>
      </c>
      <c r="C45" t="n">
        <v>5.940900817164319</v>
      </c>
      <c r="D45" t="n">
        <v>7.797717548183214</v>
      </c>
      <c r="E45" t="n">
        <v>-2.436972745519284</v>
      </c>
      <c r="F45" t="n">
        <v>7.537688442211055</v>
      </c>
      <c r="G45" t="n">
        <v>-0.7178371640865322</v>
      </c>
      <c r="H45" t="n">
        <v>-7.9165924633956</v>
      </c>
      <c r="I45" t="n">
        <v>6.815163968116345</v>
      </c>
    </row>
    <row r="46">
      <c r="A46" s="2" t="n">
        <v>44957</v>
      </c>
      <c r="B46" t="n">
        <v>-19.38482793661753</v>
      </c>
      <c r="C46" t="n">
        <v>-0.1681556699829279</v>
      </c>
      <c r="D46" t="n">
        <v>-31.32331433730216</v>
      </c>
      <c r="E46" t="n">
        <v>-13.92196500576037</v>
      </c>
      <c r="F46" t="n">
        <v>-16.10455204035165</v>
      </c>
      <c r="G46" t="n">
        <v>1.850597567897916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10.46945011672371</v>
      </c>
      <c r="D47" t="n">
        <v>-8.168104647862506</v>
      </c>
      <c r="E47" t="n">
        <v>1.074400695565769</v>
      </c>
      <c r="F47" t="n">
        <v>-9.118775115616018</v>
      </c>
      <c r="G47" t="n">
        <v>0.5277492054118316</v>
      </c>
      <c r="H47" t="n">
        <v>-4.319850571109107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-10.01367528293428</v>
      </c>
      <c r="D48" t="n">
        <v>-5.86060630993649</v>
      </c>
      <c r="E48" t="n">
        <v>-6.83653657849187</v>
      </c>
      <c r="F48" t="n">
        <v>3.407292516434324</v>
      </c>
      <c r="G48" t="n">
        <v>2.557964149637559</v>
      </c>
      <c r="H48" t="n">
        <v>-3.188501932280374</v>
      </c>
      <c r="I48" t="n">
        <v>-3.681527414369079</v>
      </c>
    </row>
    <row r="49">
      <c r="A49" s="2" t="n">
        <v>44865</v>
      </c>
      <c r="B49" t="n">
        <v>-1.04940031916041</v>
      </c>
      <c r="C49" t="n">
        <v>-1.482042987006016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6.339712679904408</v>
      </c>
      <c r="I49" t="n">
        <v>7.598599392172778</v>
      </c>
    </row>
    <row r="50">
      <c r="A50" s="2" t="n">
        <v>44834</v>
      </c>
      <c r="B50" t="n">
        <v>5.041957871930025</v>
      </c>
      <c r="C50" t="n">
        <v>7.778835435302023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0.9060304099268501</v>
      </c>
    </row>
    <row r="51">
      <c r="A51" s="2" t="n">
        <v>44804</v>
      </c>
      <c r="B51" t="n">
        <v>3.2459361784547</v>
      </c>
      <c r="C51" t="n">
        <v>10.78794374126031</v>
      </c>
      <c r="D51" t="n">
        <v>10.97152689612049</v>
      </c>
      <c r="E51" t="n">
        <v>6.77450883947992</v>
      </c>
      <c r="F51" t="n">
        <v>23.82478997360604</v>
      </c>
      <c r="G51" t="n">
        <v>6.330014558989294</v>
      </c>
      <c r="H51" t="n">
        <v>12.3878245051583</v>
      </c>
      <c r="I51" t="n">
        <v>10.92935675114422</v>
      </c>
    </row>
    <row r="52">
      <c r="A52" s="2" t="n">
        <v>44773</v>
      </c>
      <c r="B52" t="n">
        <v>4.96948937210786</v>
      </c>
      <c r="C52" t="n">
        <v>39.52286977623416</v>
      </c>
      <c r="D52" t="n">
        <v>3.493705250410906</v>
      </c>
      <c r="E52" t="n">
        <v>24.59557781570949</v>
      </c>
      <c r="F52" t="n">
        <v>-13.09192095975378</v>
      </c>
      <c r="G52" t="n">
        <v>17.51669278346368</v>
      </c>
      <c r="H52" t="n">
        <v>7.612378554244592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-11.12567848891192</v>
      </c>
      <c r="D53" t="n">
        <v>-7.352214765781406</v>
      </c>
      <c r="E53" t="n">
        <v>-14.26449718603475</v>
      </c>
      <c r="F53" t="n">
        <v>-27.86336587621781</v>
      </c>
      <c r="G53" t="n">
        <v>-5.817460976709842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-28.34769035533246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12.1733060000405</v>
      </c>
      <c r="I54" t="n">
        <v>-8.430012958918454</v>
      </c>
    </row>
    <row r="55">
      <c r="A55" s="2" t="n">
        <v>44681</v>
      </c>
      <c r="B55" t="n">
        <v>11.25277362572343</v>
      </c>
      <c r="C55" t="n">
        <v>7.891173920205019</v>
      </c>
      <c r="D55" t="n">
        <v>2.029564769344372</v>
      </c>
      <c r="E55" t="n">
        <v>-1.476266032562323</v>
      </c>
      <c r="F55" t="n">
        <v>-12.81895827527856</v>
      </c>
      <c r="G55" t="n">
        <v>-4.146752446528068</v>
      </c>
      <c r="H55" t="n">
        <v>14.32644710966462</v>
      </c>
      <c r="I55" t="n">
        <v>-3.692661423352572</v>
      </c>
    </row>
    <row r="56">
      <c r="A56" s="2" t="n">
        <v>44651</v>
      </c>
      <c r="B56" t="n">
        <v>2.977299016454538</v>
      </c>
      <c r="C56" t="n">
        <v>4.373903496310572</v>
      </c>
      <c r="D56" t="n">
        <v>-0.2188379406257601</v>
      </c>
      <c r="E56" t="n">
        <v>-7.764350626507688</v>
      </c>
      <c r="F56" t="n">
        <v>2.939344832041657</v>
      </c>
      <c r="G56" t="n">
        <v>-2.702628565158649</v>
      </c>
      <c r="H56" t="n">
        <v>1.985217975446285</v>
      </c>
      <c r="I56" t="n">
        <v>15.10691374440927</v>
      </c>
    </row>
    <row r="57">
      <c r="A57" s="2" t="n">
        <v>44620</v>
      </c>
      <c r="B57" t="n">
        <v>-8.601127625483528</v>
      </c>
      <c r="C57" t="n">
        <v>-7.999358310367644</v>
      </c>
      <c r="D57" t="n">
        <v>-2.019405581946554</v>
      </c>
      <c r="E57" t="n">
        <v>5.492969597525055</v>
      </c>
      <c r="F57" t="n">
        <v>-11.55973938191272</v>
      </c>
      <c r="G57" t="n">
        <v>-4.842340668050149</v>
      </c>
      <c r="H57" t="n">
        <v>-10.71913418036302</v>
      </c>
      <c r="I57" t="n">
        <v>7.462403737984014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-6.080466707418086</v>
      </c>
      <c r="C2" t="n">
        <v>10.64123573481397</v>
      </c>
      <c r="D2" t="n">
        <v>12.6258389261745</v>
      </c>
      <c r="E2" t="n">
        <v>-15.81254512814443</v>
      </c>
      <c r="F2" t="n">
        <v>22.26001229699208</v>
      </c>
      <c r="G2" t="n">
        <v>-5.133464212603744</v>
      </c>
      <c r="H2" t="n">
        <v>2.308006760898529</v>
      </c>
      <c r="I2" t="n">
        <v>-14.62865353764411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29.2328933262499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46.86200350491345</v>
      </c>
    </row>
    <row r="14">
      <c r="A14" s="2" t="n">
        <v>45199</v>
      </c>
      <c r="B14" t="n">
        <v>11.51389962106797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-2.065862276843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22.34613695337171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35.53407139024145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49.06682023874436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53.99406071873085</v>
      </c>
      <c r="I2" t="n">
        <v>18.48249859763658</v>
      </c>
    </row>
    <row r="3">
      <c r="A3" s="2" t="n">
        <v>44935</v>
      </c>
      <c r="B3" t="n">
        <v>13.87621674842909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15.63855568882526</v>
      </c>
    </row>
    <row r="4">
      <c r="A4" s="2" t="n">
        <v>44936</v>
      </c>
      <c r="B4" t="n">
        <v>10.91696219736733</v>
      </c>
      <c r="C4" t="n">
        <v>48.61216221281766</v>
      </c>
      <c r="D4" t="n">
        <v>-29.73600664983459</v>
      </c>
      <c r="E4" t="n">
        <v>-17.28036900787986</v>
      </c>
      <c r="F4" t="n">
        <v>-59.16386561466265</v>
      </c>
      <c r="G4" t="n">
        <v>9.495418912399622</v>
      </c>
      <c r="H4" t="n">
        <v>58.23157797260661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12.18817925459625</v>
      </c>
    </row>
    <row r="6">
      <c r="A6" s="2" t="n">
        <v>44938</v>
      </c>
      <c r="B6" t="n">
        <v>6.360887426962858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11.57611728931689</v>
      </c>
    </row>
    <row r="7">
      <c r="A7" s="2" t="n">
        <v>44939</v>
      </c>
      <c r="B7" t="n">
        <v>4.855219417839529</v>
      </c>
      <c r="C7" t="n">
        <v>43.87224379370367</v>
      </c>
      <c r="D7" t="n">
        <v>-31.41209874935681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12.56713687119044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10.3724442557674</v>
      </c>
      <c r="H8" t="n">
        <v>57.95831559486557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13.53668532774912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49.0712607891028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50.42795175135208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-1.254891811896075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12.63528243885079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10.9843626052281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-36.04307472194536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-14.60664108178457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57.10206052083886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-11.56063732188247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62.00645817693518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64.69531041956654</v>
      </c>
      <c r="I25" t="n">
        <v>27.04451626086881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-18.58113698961021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23.48643067241787</v>
      </c>
    </row>
    <row r="29">
      <c r="A29" s="2" t="n">
        <v>44972</v>
      </c>
      <c r="B29" t="n">
        <v>-17.36773481826824</v>
      </c>
      <c r="C29" t="n">
        <v>2.283304051350066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63.35076572156253</v>
      </c>
      <c r="I29" t="n">
        <v>25.41138345007772</v>
      </c>
    </row>
    <row r="30">
      <c r="A30" s="2" t="n">
        <v>44973</v>
      </c>
      <c r="B30" t="n">
        <v>-15.85636320779139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61.91052850930652</v>
      </c>
      <c r="I30" t="n">
        <v>27.37127157234989</v>
      </c>
    </row>
    <row r="31">
      <c r="A31" s="2" t="n">
        <v>44974</v>
      </c>
      <c r="B31" t="n">
        <v>-12.23491811135698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25.33965442472827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-33.1579146080166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21.31793603851804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61.49371550561427</v>
      </c>
      <c r="I39" t="n">
        <v>26.62658366461432</v>
      </c>
    </row>
    <row r="40">
      <c r="A40" s="2" t="n">
        <v>44987</v>
      </c>
      <c r="B40" t="n">
        <v>-10.11300515004678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20.91775929318289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62.05103622105295</v>
      </c>
      <c r="I41" t="n">
        <v>17.8434719504222</v>
      </c>
    </row>
    <row r="42">
      <c r="A42" s="2" t="n">
        <v>44991</v>
      </c>
      <c r="B42" t="n">
        <v>-7.266167074758945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20.01974252849898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71.00571705753961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21.95401626147997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33.71368829951908</v>
      </c>
      <c r="H45" t="n">
        <v>79.45865887321295</v>
      </c>
      <c r="I45" t="n">
        <v>26.09932929074745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17.04379032831092</v>
      </c>
    </row>
    <row r="48">
      <c r="A48" s="2" t="n">
        <v>45000</v>
      </c>
      <c r="B48" t="n">
        <v>-12.66762555003632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14.99762722088873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27.34996547591193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-15.42274684376</v>
      </c>
      <c r="C51" t="n">
        <v>27.27785873176545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16.15814005766123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48.03764891603564</v>
      </c>
      <c r="I53" t="n">
        <v>5.419058834408053</v>
      </c>
    </row>
    <row r="54">
      <c r="A54" s="2" t="n">
        <v>45008</v>
      </c>
      <c r="B54" t="n">
        <v>-13.0988249547596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-15.07637259325717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-20.27135415653227</v>
      </c>
      <c r="C57" t="n">
        <v>6.517150174670427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-16.81108885649035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52.16848610416815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52.8248121925504</v>
      </c>
      <c r="I60" t="n">
        <v>6.437937633046498</v>
      </c>
    </row>
    <row r="61">
      <c r="A61" s="2" t="n">
        <v>45021</v>
      </c>
      <c r="B61" t="n">
        <v>-19.3488440741188</v>
      </c>
      <c r="C61" t="n">
        <v>20.09687982731483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47.13209687033449</v>
      </c>
      <c r="I61" t="n">
        <v>8.644182597719908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46.70316526381954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4.669869668102855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-18.90997260204964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22.62657752730601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26.18714101526922</v>
      </c>
      <c r="H69" t="n">
        <v>43.30830871161251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24.62367801432994</v>
      </c>
      <c r="D71" t="n">
        <v>-33.84422372658705</v>
      </c>
      <c r="E71" t="n">
        <v>-15.52225708666685</v>
      </c>
      <c r="F71" t="n">
        <v>-33.19428102778764</v>
      </c>
      <c r="G71" t="n">
        <v>27.41752898764749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-19.51327662202498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-15.57743862907607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33.47424246782445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39.11683472059559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38.26995533409894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23.7659816837569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32.75444968018009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34.25073640813547</v>
      </c>
      <c r="I79" t="n">
        <v>14.77099188134765</v>
      </c>
    </row>
    <row r="80">
      <c r="A80" s="2" t="n">
        <v>45051</v>
      </c>
      <c r="B80" t="n">
        <v>-25.75366429829946</v>
      </c>
      <c r="C80" t="n">
        <v>52.42343841801713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40.76847793346617</v>
      </c>
      <c r="I83" t="n">
        <v>18.82708533934978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38.65103827000229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37.00865688276262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-18.89142637023993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136.1211273249051</v>
      </c>
      <c r="D90" t="n">
        <v>-9.920812452339822</v>
      </c>
      <c r="E90" t="n">
        <v>5.096573310426167</v>
      </c>
      <c r="F90" t="n">
        <v>13.45646742516853</v>
      </c>
      <c r="G90" t="n">
        <v>44.54842292667778</v>
      </c>
      <c r="H90" t="n">
        <v>43.1474547506312</v>
      </c>
      <c r="I90" t="n">
        <v>44.78266788046841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45.50429805413998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38.75649561042103</v>
      </c>
      <c r="H92" t="n">
        <v>40.70379334640866</v>
      </c>
      <c r="I92" t="n">
        <v>39.89534787775899</v>
      </c>
    </row>
    <row r="93">
      <c r="A93" s="2" t="n">
        <v>45070</v>
      </c>
      <c r="B93" t="n">
        <v>-20.39881496151092</v>
      </c>
      <c r="C93" t="n">
        <v>146.88066454028</v>
      </c>
      <c r="D93" t="n">
        <v>0.334694919741696</v>
      </c>
      <c r="E93" t="n">
        <v>-6.40002174847476</v>
      </c>
      <c r="F93" t="n">
        <v>9.702122465093076</v>
      </c>
      <c r="G93" t="n">
        <v>40.73977389825878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6.524289369434944</v>
      </c>
      <c r="E94" t="n">
        <v>-4.965627761892033</v>
      </c>
      <c r="F94" t="n">
        <v>21.58989143102497</v>
      </c>
      <c r="G94" t="n">
        <v>44.2510208396325</v>
      </c>
      <c r="H94" t="n">
        <v>46.26646474653234</v>
      </c>
      <c r="I94" t="n">
        <v>46.41473744779412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5.985745555864685</v>
      </c>
      <c r="E96" t="n">
        <v>-1.980919585172025</v>
      </c>
      <c r="F96" t="n">
        <v>17.61612510334956</v>
      </c>
      <c r="G96" t="n">
        <v>37.03357805967098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-18.65939858362525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37.68132218235971</v>
      </c>
      <c r="H97" t="n">
        <v>41.73766661575709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41.85713261519533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-18.46467973629049</v>
      </c>
      <c r="C99" t="n">
        <v>174.8430541099076</v>
      </c>
      <c r="D99" t="n">
        <v>16.25382764237004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39.44524706534456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44.78023788498147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34.61086534901057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44.4894054646825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19.36491510689873</v>
      </c>
      <c r="E107" t="n">
        <v>-1.309470831231785</v>
      </c>
      <c r="F107" t="n">
        <v>19.72477251514184</v>
      </c>
      <c r="G107" t="n">
        <v>50.02359605112004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33.2781266026638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56.43440611231252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38.40945018498025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35.37899855824016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191.3441291927024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42.88930948089374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66.26929051494675</v>
      </c>
      <c r="H120" t="n">
        <v>38.33032797648701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-17.19682715391583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45.29958365380695</v>
      </c>
      <c r="I126" t="n">
        <v>51.5568426771062</v>
      </c>
    </row>
    <row r="127">
      <c r="A127" s="2" t="n">
        <v>45119</v>
      </c>
      <c r="B127" t="n">
        <v>-16.25938112079448</v>
      </c>
      <c r="C127" t="n">
        <v>212.9428392680224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46.67251484034143</v>
      </c>
      <c r="I127" t="n">
        <v>50.81034414327949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59.46576377125561</v>
      </c>
      <c r="H128" t="n">
        <v>43.31020280356144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55.41616341837332</v>
      </c>
      <c r="H129" t="n">
        <v>39.30535178622279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48.17717348249513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52.74919048256652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45.47434359453825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234.8925752233966</v>
      </c>
      <c r="D136" t="n">
        <v>7.962363855850052</v>
      </c>
      <c r="E136" t="n">
        <v>-6.809857471250713</v>
      </c>
      <c r="F136" t="n">
        <v>54.19776843050397</v>
      </c>
      <c r="G136" t="n">
        <v>50.12848180334271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41.93156359247432</v>
      </c>
    </row>
    <row r="140">
      <c r="A140" s="2" t="n">
        <v>45138</v>
      </c>
      <c r="B140" t="n">
        <v>-7.470231879897627</v>
      </c>
      <c r="C140" t="n">
        <v>152.6544766202149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12.03211177002634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26.83559975318335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46.69912690829825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44.97091658730288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46.78095263273865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-14.20931104257257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23.90783829499525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27.6974702144658</v>
      </c>
      <c r="E154" t="n">
        <v>-18.19356212341928</v>
      </c>
      <c r="F154" t="n">
        <v>45.34412955465588</v>
      </c>
      <c r="G154" t="n">
        <v>45.82261072432377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-12.59601564204262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26.37712508355947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21.31237466797742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22.06531221009946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40.88157493537938</v>
      </c>
    </row>
    <row r="175">
      <c r="A175" s="2" t="n">
        <v>45189</v>
      </c>
      <c r="B175" t="n">
        <v>-27.46019542052338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70.5999794931718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47.70535188435596</v>
      </c>
    </row>
    <row r="189">
      <c r="A189" s="2" t="n">
        <v>45210</v>
      </c>
      <c r="B189" t="n">
        <v>-13.16031009482725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29.56948731058677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-9.449378739679293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48.27582517135258</v>
      </c>
    </row>
    <row r="202">
      <c r="A202" s="2" t="n">
        <v>45230</v>
      </c>
      <c r="B202" t="n">
        <v>-15.91673222310365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11.51539245403643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55.78150050393256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50.52617383089961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17.44156213543124</v>
      </c>
      <c r="I209" t="n">
        <v>60.49676997586677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22.71376373560812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55.76047737599457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88.5309305511645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-23.33446055411155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30.3518337021691</v>
      </c>
      <c r="I228" t="n">
        <v>94.25475838297099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31.17465346470991</v>
      </c>
      <c r="I230" t="n">
        <v>95.61349874821418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105.2451215171261</v>
      </c>
    </row>
    <row r="234">
      <c r="A234" s="2" t="n">
        <v>45278</v>
      </c>
      <c r="B234" t="n">
        <v>-14.15626342997062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107.2187727878374</v>
      </c>
    </row>
    <row r="236">
      <c r="A236" s="2" t="n">
        <v>45280</v>
      </c>
      <c r="B236" t="n">
        <v>-21.14052651329402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28.33547105690844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37.43393293161618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66.39940943919649</v>
      </c>
      <c r="H245" t="n">
        <v>35.20845097196839</v>
      </c>
      <c r="I245" t="n">
        <v>125.5135245370941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-3.312054990833579</v>
      </c>
      <c r="C248" t="n">
        <v>166.6902767330799</v>
      </c>
      <c r="D248" t="n">
        <v>61.37490415190181</v>
      </c>
      <c r="E248" t="n">
        <v>-8.948613546693895</v>
      </c>
      <c r="F248" t="n">
        <v>118.3237624237829</v>
      </c>
      <c r="G248" t="n">
        <v>67.74534631697186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30.64978915640011</v>
      </c>
      <c r="I250" t="n">
        <v>136.68811374056</v>
      </c>
    </row>
    <row r="251">
      <c r="A251" s="2" t="n">
        <v>45302</v>
      </c>
      <c r="B251" t="n">
        <v>-4.466042115492453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31.93547458191395</v>
      </c>
      <c r="I253" t="n">
        <v>149.7404915906336</v>
      </c>
    </row>
    <row r="254">
      <c r="A254" s="2" t="n">
        <v>45307</v>
      </c>
      <c r="B254" t="n">
        <v>-4.544045328641699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73.21219982604046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73.50009863238118</v>
      </c>
      <c r="H257" t="n">
        <v>27.44928597456198</v>
      </c>
      <c r="I257" t="n">
        <v>165.3998073758711</v>
      </c>
    </row>
    <row r="258">
      <c r="A258" s="2" t="n">
        <v>45314</v>
      </c>
      <c r="B258" t="n">
        <v>-6.139962725487469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167.6213053085227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26.47170537750623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26.32418709421165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59.65977851668105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34.20069059809119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55.53554851184674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23.04103484129145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54.80963057768409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36.04178692176387</v>
      </c>
      <c r="I276" t="n">
        <v>227.7468645820336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194.5333139529544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41.37260853631255</v>
      </c>
      <c r="I281" t="n">
        <v>185.6037127779015</v>
      </c>
    </row>
    <row r="282">
      <c r="A282" s="2" t="n">
        <v>45349</v>
      </c>
      <c r="B282" t="n">
        <v>45.68638202458848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74.57377764790343</v>
      </c>
      <c r="H290" t="n">
        <v>50.77203849705108</v>
      </c>
      <c r="I290" t="n">
        <v>213.6269500317468</v>
      </c>
    </row>
    <row r="291">
      <c r="A291" s="2" t="n">
        <v>45363</v>
      </c>
      <c r="B291" t="n">
        <v>45.50752649375942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73.16015701720076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68.68458126781158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51.93026771244737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50.83427933087641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189.3828640351784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51.27490959980163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52.17401436740947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77.64398130571269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44.65017349939595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78.80744765664369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82.06961328792148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226.7550505778329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37.75932059862217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78.65072286581911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67.42079780780612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22.74986696523871</v>
      </c>
      <c r="D348" t="n">
        <v>168.7995935594913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46.52020411204339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63.79532397302516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111.614277691195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81.79058522797359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2026-09-11T12:55:35Z</dcterms:created>
  <dcterms:modified xmlns:dcterms="http://purl.org/dc/terms/" xmlns:xsi="http://www.w3.org/2001/XMLSchema-instance" xsi:type="dcterms:W3CDTF">2026-09-11T12:55:36Z</dcterms:modified>
</cp:coreProperties>
</file>