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16.60000038146973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-1.726184650883655</v>
      </c>
      <c r="C2" t="n">
        <v>-2.927123266573406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0.4869137079738906</v>
      </c>
      <c r="C2" t="n">
        <v>0.3231702882641629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3.298075275111612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2.102660179243587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2026-09-11T12:55:16Z</dcterms:created>
  <dcterms:modified xmlns:dcterms="http://purl.org/dc/terms/" xmlns:xsi="http://www.w3.org/2001/XMLSchema-instance" xsi:type="dcterms:W3CDTF">2026-09-11T12:55:16Z</dcterms:modified>
</cp:coreProperties>
</file>