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968.8118896484375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1076.993408203125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874.7943115234375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1059.171142578125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1098.054443359375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1167.91650390625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1152.155029296875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1277.160766601562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1002.950927734375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1180.7119140625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832.8451538085938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1192.374145507812</v>
      </c>
      <c r="H102" t="n">
        <v>107.9499969482422</v>
      </c>
      <c r="I102" t="n">
        <v>909.1298217773438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936.2446899414062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1233.771240234375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1134.8310546875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938.111328125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1093.207763671875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937.9639282226562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978.8323974609375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1096.740600585938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1095.69921875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1014.592407226562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952.7493286132812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1169.660400390625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1020.8798828125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1167.705932617188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1153.801025390625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1080.257690429688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1044.90380859375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1120.152099609375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1158.268310546875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1126.833251953125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1053.669677734375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1057.2646484375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1230.299194335938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892.0438842773438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854.5184326171875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753.7608032226562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1016.73291015625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1015.43798828125</v>
      </c>
      <c r="H310" t="n">
        <v>141.5500030517578</v>
      </c>
      <c r="I310" t="n">
        <v>763.905517578125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1061.627197265625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799.6090698242188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821.6712036132812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1073.328002929688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1133.967041015625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1270.808349609375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1244.46875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1235.459350585938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1268.788452148438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3.253172892082179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2.040889260620204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-2.506390909291822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-7.873144482527428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-10.50509868554349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-3.90674987660834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-3.320939222268404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-1.405415620854733</v>
      </c>
      <c r="H53" t="n">
        <v>-16.0722547147822</v>
      </c>
      <c r="I53" t="n">
        <v>2.955485676141079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-5.648259990775328</v>
      </c>
      <c r="H54" t="n">
        <v>-12.62647164563844</v>
      </c>
      <c r="I54" t="n">
        <v>-16.35937232396798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5.901896555568986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-1.133426034140439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-17.20761079032843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-8.095913369908924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-1.484013150128449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2026-09-11T12:55:30Z</dcterms:created>
  <dcterms:modified xmlns:dcterms="http://purl.org/dc/terms/" xmlns:xsi="http://www.w3.org/2001/XMLSchema-instance" xsi:type="dcterms:W3CDTF">2026-09-11T12:55:30Z</dcterms:modified>
</cp:coreProperties>
</file>