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556.237060546875</v>
      </c>
      <c r="E2" t="n">
        <v>919.2096557617188</v>
      </c>
      <c r="F2" t="n">
        <v>2200.617431640625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1338.152709960938</v>
      </c>
      <c r="D3" t="n">
        <v>549.4415893554688</v>
      </c>
      <c r="E3" t="n">
        <v>911.62646484375</v>
      </c>
      <c r="F3" t="n">
        <v>2237.848388671875</v>
      </c>
      <c r="G3" t="n">
        <v>178.1472930908203</v>
      </c>
      <c r="H3" t="n">
        <v>475.1665344238281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916.2819213867188</v>
      </c>
      <c r="F4" t="n">
        <v>2251.40869140625</v>
      </c>
      <c r="G4" t="n">
        <v>178.3899383544922</v>
      </c>
      <c r="H4" t="n">
        <v>474.2674560546875</v>
      </c>
      <c r="I4" t="n">
        <v>953.1539916992188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911.0023803710938</v>
      </c>
      <c r="F5" t="n">
        <v>2228.6689453125</v>
      </c>
      <c r="G5" t="n">
        <v>176.8936004638672</v>
      </c>
      <c r="H5" t="n">
        <v>475.4031982421875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562.3148193359375</v>
      </c>
      <c r="E6" t="n">
        <v>919.1616821289062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1338.518188476562</v>
      </c>
      <c r="D7" t="n">
        <v>563.8463134765625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562.3627319335938</v>
      </c>
      <c r="E8" t="n">
        <v>878.3655395507812</v>
      </c>
      <c r="F8" t="n">
        <v>2240.0849609375</v>
      </c>
      <c r="G8" t="n">
        <v>179.5223541259766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887.2927856445312</v>
      </c>
      <c r="F10" t="n">
        <v>2249.917724609375</v>
      </c>
      <c r="G10" t="n">
        <v>181.1399993896484</v>
      </c>
      <c r="H10" t="n">
        <v>473.9362182617188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887.86865234375</v>
      </c>
      <c r="F12" t="n">
        <v>2226.945068359375</v>
      </c>
      <c r="G12" t="n">
        <v>181.665771484375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178.5516967773438</v>
      </c>
      <c r="H13" t="n">
        <v>464.2823181152344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855.4716796875</v>
      </c>
      <c r="F16" t="n">
        <v>2167.159912109375</v>
      </c>
      <c r="G16" t="n">
        <v>175.5589752197266</v>
      </c>
      <c r="H16" t="n">
        <v>452.2624816894531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171.3125762939453</v>
      </c>
      <c r="H17" t="n">
        <v>446.1578369140625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442.4666137695312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844.1446533203125</v>
      </c>
      <c r="F19" t="n">
        <v>2139.155029296875</v>
      </c>
      <c r="G19" t="n">
        <v>173.5773162841797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845.632568359375</v>
      </c>
      <c r="F20" t="n">
        <v>2128.15771484375</v>
      </c>
      <c r="G20" t="n">
        <v>176.0038757324219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852.6879272460938</v>
      </c>
      <c r="F21" t="n">
        <v>2119.0244140625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184.2135772705078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873.8060302734375</v>
      </c>
      <c r="F23" t="n">
        <v>2169.489990234375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886.2848510742188</v>
      </c>
      <c r="F24" t="n">
        <v>2141.764404296875</v>
      </c>
      <c r="G24" t="n">
        <v>189.6328582763672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875.7737426757812</v>
      </c>
      <c r="F25" t="n">
        <v>2149.6396484375</v>
      </c>
      <c r="G25" t="n">
        <v>189.5115203857422</v>
      </c>
      <c r="H25" t="n">
        <v>489.3119812011719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853.7439575195312</v>
      </c>
      <c r="F26" t="n">
        <v>2103.97412109375</v>
      </c>
      <c r="G26" t="n">
        <v>186.1952819824219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538.1472778320312</v>
      </c>
      <c r="E27" t="n">
        <v>842.7528076171875</v>
      </c>
      <c r="F27" t="n">
        <v>2110.26416015625</v>
      </c>
      <c r="G27" t="n">
        <v>187.0445709228516</v>
      </c>
      <c r="H27" t="n">
        <v>484.7595825195312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186.1548004150391</v>
      </c>
      <c r="H28" t="n">
        <v>490.8933410644531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818.8989868164062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791.9257202148438</v>
      </c>
      <c r="F30" t="n">
        <v>2104.346923828125</v>
      </c>
      <c r="G30" t="n">
        <v>188.0151519775391</v>
      </c>
      <c r="H30" t="n">
        <v>478.5299377441406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3199.943115234375</v>
      </c>
      <c r="C31" t="n">
        <v>1291.105712890625</v>
      </c>
      <c r="D31" t="n">
        <v>529.3895874023438</v>
      </c>
      <c r="E31" t="n">
        <v>767.6879272460938</v>
      </c>
      <c r="F31" t="n">
        <v>2076.90087890625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1302.205200195312</v>
      </c>
      <c r="D32" t="n">
        <v>538.3388671875</v>
      </c>
      <c r="E32" t="n">
        <v>781.1265869140625</v>
      </c>
      <c r="F32" t="n">
        <v>2134.2626953125</v>
      </c>
      <c r="G32" t="n">
        <v>184.7039031982422</v>
      </c>
      <c r="H32" t="n">
        <v>482.2197875976562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796.9651489257812</v>
      </c>
      <c r="F33" t="n">
        <v>2130.907470703125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530.6337890625</v>
      </c>
      <c r="E34" t="n">
        <v>799.5569458007812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519.9617309570312</v>
      </c>
      <c r="E38" t="n">
        <v>771.2396850585938</v>
      </c>
      <c r="F38" t="n">
        <v>2106.582763671875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510.8211669921875</v>
      </c>
      <c r="E39" t="n">
        <v>740.2344970703125</v>
      </c>
      <c r="F39" t="n">
        <v>2023.639892578125</v>
      </c>
      <c r="G39" t="n">
        <v>172.6940002441406</v>
      </c>
      <c r="H39" t="n">
        <v>463.3393249511719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521.4931640625</v>
      </c>
      <c r="E40" t="n">
        <v>747.1459350585938</v>
      </c>
      <c r="F40" t="n">
        <v>2022.9873046875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1324.998168945312</v>
      </c>
      <c r="D41" t="n">
        <v>539.2001953125</v>
      </c>
      <c r="E41" t="n">
        <v>737.162841796875</v>
      </c>
      <c r="F41" t="n">
        <v>2024.2919921875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722.14013671875</v>
      </c>
      <c r="F42" t="n">
        <v>2002.857055664062</v>
      </c>
      <c r="G42" t="n">
        <v>178.3262329101562</v>
      </c>
      <c r="H42" t="n">
        <v>491.2287292480469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704.3817749023438</v>
      </c>
      <c r="F43" t="n">
        <v>1948.710815429688</v>
      </c>
      <c r="G43" t="n">
        <v>181.7221527099609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499.1919860839844</v>
      </c>
      <c r="E46" t="n">
        <v>672.9448852539062</v>
      </c>
      <c r="F46" t="n">
        <v>1816.373413085938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505.4612121582031</v>
      </c>
      <c r="E47" t="n">
        <v>673.8568115234375</v>
      </c>
      <c r="F47" t="n">
        <v>1861.946166992188</v>
      </c>
      <c r="G47" t="n">
        <v>189.8805847167969</v>
      </c>
      <c r="H47" t="n">
        <v>472.108642578125</v>
      </c>
      <c r="I47" t="n">
        <v>819.753173828125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192.1583404541016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681.0079956054688</v>
      </c>
      <c r="F49" t="n">
        <v>1951.879272460938</v>
      </c>
      <c r="G49" t="n">
        <v>195.7613067626953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1387.575317382812</v>
      </c>
      <c r="D50" t="n">
        <v>517.4254760742188</v>
      </c>
      <c r="E50" t="n">
        <v>681.5360107421875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1899.503540039062</v>
      </c>
      <c r="G51" t="n">
        <v>197.0037078857422</v>
      </c>
      <c r="H51" t="n">
        <v>490.1744995117188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717.2925415039062</v>
      </c>
      <c r="F52" t="n">
        <v>1931.143310546875</v>
      </c>
      <c r="G52" t="n">
        <v>200.9379730224609</v>
      </c>
      <c r="H52" t="n">
        <v>503.5921020507812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536.2329711914062</v>
      </c>
      <c r="E53" t="n">
        <v>716.57275390625</v>
      </c>
      <c r="F53" t="n">
        <v>1959.008666992188</v>
      </c>
      <c r="G53" t="n">
        <v>202.8430023193359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1389.67626953125</v>
      </c>
      <c r="D54" t="n">
        <v>525.9918212890625</v>
      </c>
      <c r="E54" t="n">
        <v>693.2949829101562</v>
      </c>
      <c r="F54" t="n">
        <v>1911.619018554688</v>
      </c>
      <c r="G54" t="n">
        <v>202.5116577148438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671.2648315429688</v>
      </c>
      <c r="F55" t="n">
        <v>1857.845581054688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666.513427734375</v>
      </c>
      <c r="F56" t="n">
        <v>1843.91259765625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501.2976989746094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832.3035888671875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657.394287109375</v>
      </c>
      <c r="F58" t="n">
        <v>1820.101318359375</v>
      </c>
      <c r="G58" t="n">
        <v>209.8418426513672</v>
      </c>
      <c r="H58" t="n">
        <v>458.2118530273438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667.4734497070312</v>
      </c>
      <c r="F60" t="n">
        <v>1851.83447265625</v>
      </c>
      <c r="G60" t="n">
        <v>210.8772125244141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698.6224365234375</v>
      </c>
      <c r="F61" t="n">
        <v>1878.72119140625</v>
      </c>
      <c r="G61" t="n">
        <v>206.4045562744141</v>
      </c>
      <c r="H61" t="n">
        <v>469.6168212890625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717.3406372070312</v>
      </c>
      <c r="F62" t="n">
        <v>1909.242553710938</v>
      </c>
      <c r="G62" t="n">
        <v>207.6055145263672</v>
      </c>
      <c r="H62" t="n">
        <v>482.7469177246094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722.812255859375</v>
      </c>
      <c r="F63" t="n">
        <v>1936.734985351562</v>
      </c>
      <c r="G63" t="n">
        <v>209.8004455566406</v>
      </c>
      <c r="H63" t="n">
        <v>496.6917114257812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739.7545776367188</v>
      </c>
      <c r="F64" t="n">
        <v>1983.6123046875</v>
      </c>
      <c r="G64" t="n">
        <v>211.5812225341797</v>
      </c>
      <c r="H64" t="n">
        <v>508.0487365722656</v>
      </c>
      <c r="I64" t="n">
        <v>852.0042724609375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739.99462890625</v>
      </c>
      <c r="F65" t="n">
        <v>1994.18994140625</v>
      </c>
      <c r="G65" t="n">
        <v>214.8942718505859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1996.286743164062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526.9489135742188</v>
      </c>
      <c r="E67" t="n">
        <v>750.217529296875</v>
      </c>
      <c r="F67" t="n">
        <v>2017.489013671875</v>
      </c>
      <c r="G67" t="n">
        <v>212.5751800537109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533.074462890625</v>
      </c>
      <c r="E68" t="n">
        <v>779.1109008789062</v>
      </c>
      <c r="F68" t="n">
        <v>2034.496826171875</v>
      </c>
      <c r="G68" t="n">
        <v>221.8103637695312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779.686767578125</v>
      </c>
      <c r="F69" t="n">
        <v>2015.857666015625</v>
      </c>
      <c r="G69" t="n">
        <v>221.5618591308594</v>
      </c>
      <c r="H69" t="n">
        <v>497.9375610351562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773.7833862304688</v>
      </c>
      <c r="F70" t="n">
        <v>1987.15380859375</v>
      </c>
      <c r="G70" t="n">
        <v>219.3255310058594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2005.69921875</v>
      </c>
      <c r="G71" t="n">
        <v>223.2598114013672</v>
      </c>
      <c r="H71" t="n">
        <v>498.081298828125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2029.464111328125</v>
      </c>
      <c r="G72" t="n">
        <v>223.7153472900391</v>
      </c>
      <c r="H72" t="n">
        <v>496.3082885742188</v>
      </c>
      <c r="I72" t="n">
        <v>887.4492797851562</v>
      </c>
      <c r="J72" t="n">
        <v>795.6163940429688</v>
      </c>
    </row>
    <row r="73">
      <c r="A73" s="2" t="n">
        <v>44670</v>
      </c>
      <c r="B73" t="n">
        <v>3077.42578125</v>
      </c>
      <c r="C73" t="n">
        <v>1372.684448242188</v>
      </c>
      <c r="D73" t="n">
        <v>525.46533203125</v>
      </c>
      <c r="E73" t="n">
        <v>743.9781494140625</v>
      </c>
      <c r="F73" t="n">
        <v>1969.26025390625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2017.628784179688</v>
      </c>
      <c r="G74" t="n">
        <v>214.9771270751953</v>
      </c>
      <c r="H74" t="n">
        <v>489.4077758789062</v>
      </c>
      <c r="I74" t="n">
        <v>875.1951904296875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766.0081787109375</v>
      </c>
      <c r="F75" t="n">
        <v>2048.383056640625</v>
      </c>
      <c r="G75" t="n">
        <v>215.6811676025391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216.2609558105469</v>
      </c>
      <c r="H76" t="n">
        <v>501.4357604980469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730.6353759765625</v>
      </c>
      <c r="F77" t="n">
        <v>1957.79736328125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761.9763793945312</v>
      </c>
      <c r="F78" t="n">
        <v>2002.158447265625</v>
      </c>
      <c r="G78" t="n">
        <v>214.4801788330078</v>
      </c>
      <c r="H78" t="n">
        <v>508.2403869628906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760.2486572265625</v>
      </c>
      <c r="F79" t="n">
        <v>1999.129272460938</v>
      </c>
      <c r="G79" t="n">
        <v>213.2791748046875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740.9063720703125</v>
      </c>
      <c r="F82" t="n">
        <v>2078.718017578125</v>
      </c>
      <c r="G82" t="n">
        <v>217.9588928222656</v>
      </c>
      <c r="H82" t="n">
        <v>501.1482238769531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731.4993286132812</v>
      </c>
      <c r="F84" t="n">
        <v>2019.166259765625</v>
      </c>
      <c r="G84" t="n">
        <v>217.0478057861328</v>
      </c>
      <c r="H84" t="n">
        <v>498.1292114257812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726.9877319335938</v>
      </c>
      <c r="F86" t="n">
        <v>1972.614990234375</v>
      </c>
      <c r="G86" t="n">
        <v>217.7932281494141</v>
      </c>
      <c r="H86" t="n">
        <v>469.0896911621094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481.0065002441406</v>
      </c>
      <c r="E87" t="n">
        <v>740.37841796875</v>
      </c>
      <c r="F87" t="n">
        <v>2032.026733398438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749.4495849609375</v>
      </c>
      <c r="F88" t="n">
        <v>2016.276977539062</v>
      </c>
      <c r="G88" t="n">
        <v>211.7468719482422</v>
      </c>
      <c r="H88" t="n">
        <v>480.8779907226562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1993.258422851562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1483.165649414062</v>
      </c>
      <c r="D90" t="n">
        <v>479.33154296875</v>
      </c>
      <c r="E90" t="n">
        <v>765.2401733398438</v>
      </c>
      <c r="F90" t="n">
        <v>2044.794799804688</v>
      </c>
      <c r="G90" t="n">
        <v>214.1902770996094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474.9838256835938</v>
      </c>
      <c r="I91" t="n">
        <v>779.2755126953125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797.1091918945312</v>
      </c>
      <c r="F93" t="n">
        <v>2135.473876953125</v>
      </c>
      <c r="G93" t="n">
        <v>220.9820556640625</v>
      </c>
      <c r="H93" t="n">
        <v>501.962890625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2110.450927734375</v>
      </c>
      <c r="G94" t="n">
        <v>228.312255859375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481.7722778320312</v>
      </c>
      <c r="E95" t="n">
        <v>727.9956665039062</v>
      </c>
      <c r="F95" t="n">
        <v>2167.6728515625</v>
      </c>
      <c r="G95" t="n">
        <v>231.9152374267578</v>
      </c>
      <c r="H95" t="n">
        <v>506.5632019042969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724.587890625</v>
      </c>
      <c r="F98" t="n">
        <v>2142.277099609375</v>
      </c>
      <c r="G98" t="n">
        <v>225.8688507080078</v>
      </c>
      <c r="H98" t="n">
        <v>500.0939636230469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748.6817016601562</v>
      </c>
      <c r="F99" t="n">
        <v>2125.0361328125</v>
      </c>
      <c r="G99" t="n">
        <v>226.2852325439453</v>
      </c>
      <c r="H99" t="n">
        <v>508.0966796875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2172.006591796875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764.5682373046875</v>
      </c>
      <c r="F101" t="n">
        <v>2189.10791015625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1506.073364257812</v>
      </c>
      <c r="D102" t="n">
        <v>496.7514038085938</v>
      </c>
      <c r="E102" t="n">
        <v>736.202880859375</v>
      </c>
      <c r="F102" t="n">
        <v>2193.11474609375</v>
      </c>
      <c r="G102" t="n">
        <v>229.6366271972656</v>
      </c>
      <c r="H102" t="n">
        <v>511.4510192871094</v>
      </c>
      <c r="I102" t="n">
        <v>850.03271484375</v>
      </c>
      <c r="J102" t="n">
        <v>735.0961303710938</v>
      </c>
    </row>
    <row r="103">
      <c r="A103" s="2" t="n">
        <v>44713</v>
      </c>
      <c r="B103" t="n">
        <v>3344.307373046875</v>
      </c>
      <c r="C103" t="n">
        <v>1502.973022460938</v>
      </c>
      <c r="D103" t="n">
        <v>495.363525390625</v>
      </c>
      <c r="E103" t="n">
        <v>735.0989379882812</v>
      </c>
      <c r="F103" t="n">
        <v>2151.363525390625</v>
      </c>
      <c r="G103" t="n">
        <v>230.6548004150391</v>
      </c>
      <c r="H103" t="n">
        <v>498.6084289550781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2129.3232421875</v>
      </c>
      <c r="G104" t="n">
        <v>232.0547790527344</v>
      </c>
      <c r="H104" t="n">
        <v>496.2124328613281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732.7472534179688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729.6754760742188</v>
      </c>
      <c r="F106" t="n">
        <v>2125.315673828125</v>
      </c>
      <c r="G106" t="n">
        <v>233.1577453613281</v>
      </c>
      <c r="H106" t="n">
        <v>491.42041015625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479.7622375488281</v>
      </c>
      <c r="E107" t="n">
        <v>719.740478515625</v>
      </c>
      <c r="F107" t="n">
        <v>2061.10400390625</v>
      </c>
      <c r="G107" t="n">
        <v>232.3941650390625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718.1085815429688</v>
      </c>
      <c r="F108" t="n">
        <v>2047.54443359375</v>
      </c>
      <c r="G108" t="n">
        <v>227.3033447265625</v>
      </c>
      <c r="H108" t="n">
        <v>470.8627014160156</v>
      </c>
      <c r="I108" t="n">
        <v>803.53466796875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476.3165588378906</v>
      </c>
      <c r="E109" t="n">
        <v>732.36328125</v>
      </c>
      <c r="F109" t="n">
        <v>2048.149658203125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2050.199951171875</v>
      </c>
      <c r="G110" t="n">
        <v>229.21240234375</v>
      </c>
      <c r="H110" t="n">
        <v>472.0606994628906</v>
      </c>
      <c r="I110" t="n">
        <v>805.9924926757812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2047.403930664062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707.549560546875</v>
      </c>
      <c r="F112" t="n">
        <v>2023.266723632812</v>
      </c>
      <c r="G112" t="n">
        <v>225.224609375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1403.660034179688</v>
      </c>
      <c r="D113" t="n">
        <v>475.0245056152344</v>
      </c>
      <c r="E113" t="n">
        <v>712.0612182617188</v>
      </c>
      <c r="F113" t="n">
        <v>2018.14306640625</v>
      </c>
      <c r="G113" t="n">
        <v>223.4852752685547</v>
      </c>
      <c r="H113" t="n">
        <v>473.2587280273438</v>
      </c>
      <c r="I113" t="n">
        <v>807.3089599609375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712.1571044921875</v>
      </c>
      <c r="F114" t="n">
        <v>2018.283569335938</v>
      </c>
      <c r="G114" t="n">
        <v>221.1944122314453</v>
      </c>
      <c r="H114" t="n">
        <v>464.6331176757812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1984.20263671875</v>
      </c>
      <c r="G115" t="n">
        <v>223.4004211425781</v>
      </c>
      <c r="H115" t="n">
        <v>453.7073059082031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1375.199340820312</v>
      </c>
      <c r="D116" t="n">
        <v>479.33154296875</v>
      </c>
      <c r="E116" t="n">
        <v>728.5715942382812</v>
      </c>
      <c r="F116" t="n">
        <v>2064.54052734375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484.212890625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1377.883422851562</v>
      </c>
      <c r="D118" t="n">
        <v>477.5608825683594</v>
      </c>
      <c r="E118" t="n">
        <v>731.4993286132812</v>
      </c>
      <c r="F118" t="n">
        <v>2071.07470703125</v>
      </c>
      <c r="G118" t="n">
        <v>225.0973358154297</v>
      </c>
      <c r="H118" t="n">
        <v>461.1349487304688</v>
      </c>
      <c r="I118" t="n">
        <v>806.0045166015625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743.7380981445312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2179.00732421875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727.1796875</v>
      </c>
      <c r="F124" t="n">
        <v>2097.1650390625</v>
      </c>
      <c r="G124" t="n">
        <v>232.0547790527344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2145.819580078125</v>
      </c>
      <c r="G125" t="n">
        <v>241.2605743408203</v>
      </c>
      <c r="H125" t="n">
        <v>470.7669067382812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502.4942016601562</v>
      </c>
      <c r="E126" t="n">
        <v>780.3587646484375</v>
      </c>
      <c r="F126" t="n">
        <v>2233.114990234375</v>
      </c>
      <c r="G126" t="n">
        <v>247.6664428710938</v>
      </c>
      <c r="H126" t="n">
        <v>478.7215881347656</v>
      </c>
      <c r="I126" t="n">
        <v>864.5935668945312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798.8850708007812</v>
      </c>
      <c r="F127" t="n">
        <v>2257.841796875</v>
      </c>
      <c r="G127" t="n">
        <v>243.4241333007812</v>
      </c>
      <c r="H127" t="n">
        <v>471.773193359375</v>
      </c>
      <c r="I127" t="n">
        <v>864.134765625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520.2490844726562</v>
      </c>
      <c r="E129" t="n">
        <v>820.9150390625</v>
      </c>
      <c r="F129" t="n">
        <v>2325.017822265625</v>
      </c>
      <c r="G129" t="n">
        <v>247.7089233398438</v>
      </c>
      <c r="H129" t="n">
        <v>478.242431640625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2347.488037109375</v>
      </c>
      <c r="G130" t="n">
        <v>248.6422271728516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824.5626220703125</v>
      </c>
      <c r="F131" t="n">
        <v>2341.61181640625</v>
      </c>
      <c r="G131" t="n">
        <v>250.2967224121094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822.1148681640625</v>
      </c>
      <c r="F132" t="n">
        <v>2303.017822265625</v>
      </c>
      <c r="G132" t="n">
        <v>248.3452453613281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246.7756042480469</v>
      </c>
      <c r="H134" t="n">
        <v>486.1970825195312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2414.8515625</v>
      </c>
      <c r="G135" t="n">
        <v>249.0664520263672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2400.749267578125</v>
      </c>
      <c r="G136" t="n">
        <v>250.5512084960938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2414.334716796875</v>
      </c>
      <c r="G137" t="n">
        <v>249.9573059082031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2448.698486328125</v>
      </c>
      <c r="G138" t="n">
        <v>253.0118408203125</v>
      </c>
      <c r="H138" t="n">
        <v>491.8038024902344</v>
      </c>
      <c r="I138" t="n">
        <v>894.50537109375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841.6489868164062</v>
      </c>
      <c r="F139" t="n">
        <v>2451.471435546875</v>
      </c>
      <c r="G139" t="n">
        <v>254.1572265625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554.27587890625</v>
      </c>
      <c r="E140" t="n">
        <v>847.9364013671875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833.8737182617188</v>
      </c>
      <c r="F141" t="n">
        <v>2466.655517578125</v>
      </c>
      <c r="G141" t="n">
        <v>255.4723358154297</v>
      </c>
      <c r="H141" t="n">
        <v>500.1418762207031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808.9161987304688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546.0526733398438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556.1512451171875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2470.74560546875</v>
      </c>
      <c r="G149" t="n">
        <v>262.5993957519531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263.744873046875</v>
      </c>
      <c r="H150" t="n">
        <v>498.081298828125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821.9229125976562</v>
      </c>
      <c r="F152" t="n">
        <v>2484.70703125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2457.34765625</v>
      </c>
      <c r="G153" t="n">
        <v>259.8418884277344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2524.053955078125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2521.609375</v>
      </c>
      <c r="G157" t="n">
        <v>267.8174133300781</v>
      </c>
      <c r="H157" t="n">
        <v>491.9475708007812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869.582275390625</v>
      </c>
      <c r="F158" t="n">
        <v>2476.95068359375</v>
      </c>
      <c r="G158" t="n">
        <v>264.7205810546875</v>
      </c>
      <c r="H158" t="n">
        <v>494.4873352050781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851.8240966796875</v>
      </c>
      <c r="F159" t="n">
        <v>2469.5703125</v>
      </c>
      <c r="G159" t="n">
        <v>266.7569274902344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2417.719482421875</v>
      </c>
      <c r="G163" t="n">
        <v>265.4841613769531</v>
      </c>
      <c r="H163" t="n">
        <v>494.1518249511719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871.4060668945312</v>
      </c>
      <c r="F164" t="n">
        <v>2421.715087890625</v>
      </c>
      <c r="G164" t="n">
        <v>266.0356750488281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2500.737548828125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2450.10888671875</v>
      </c>
      <c r="G166" t="n">
        <v>269.4719848632812</v>
      </c>
      <c r="H166" t="n">
        <v>504.6943054199219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878.9415893554688</v>
      </c>
      <c r="F167" t="n">
        <v>2447.85205078125</v>
      </c>
      <c r="G167" t="n">
        <v>274.1809692382812</v>
      </c>
      <c r="H167" t="n">
        <v>501.7712097167969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499.1834411621094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873.278076171875</v>
      </c>
      <c r="F169" t="n">
        <v>2419.1767578125</v>
      </c>
      <c r="G169" t="n">
        <v>277.5747985839844</v>
      </c>
      <c r="H169" t="n">
        <v>498.8480224609375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907.9786987304688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1513.154296875</v>
      </c>
      <c r="D172" t="n">
        <v>552.9292602539062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915.365234375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500.5732116699219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891.9002685546875</v>
      </c>
      <c r="F175" t="n">
        <v>2417.577880859375</v>
      </c>
      <c r="G175" t="n">
        <v>284.5321960449219</v>
      </c>
      <c r="H175" t="n">
        <v>511.9781494140625</v>
      </c>
      <c r="I175" t="n">
        <v>918.128173828125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2407.23583984375</v>
      </c>
      <c r="G176" t="n">
        <v>283.4716796875</v>
      </c>
      <c r="H176" t="n">
        <v>501.9150390625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1446.884033203125</v>
      </c>
      <c r="D177" t="n">
        <v>525.5185546875</v>
      </c>
      <c r="E177" t="n">
        <v>854.4638671875</v>
      </c>
      <c r="F177" t="n">
        <v>2376.915771484375</v>
      </c>
      <c r="G177" t="n">
        <v>281.0959777832031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527.2015991210938</v>
      </c>
      <c r="E178" t="n">
        <v>864.0628051757812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886.57275390625</v>
      </c>
      <c r="F179" t="n">
        <v>2429.001220703125</v>
      </c>
      <c r="G179" t="n">
        <v>285.0837097167969</v>
      </c>
      <c r="H179" t="n">
        <v>505.3172302246094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889.5966186523438</v>
      </c>
      <c r="F180" t="n">
        <v>2466.655517578125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553.6507568359375</v>
      </c>
      <c r="E181" t="n">
        <v>870.350341796875</v>
      </c>
      <c r="F181" t="n">
        <v>2531.66943359375</v>
      </c>
      <c r="G181" t="n">
        <v>292.7623291015625</v>
      </c>
      <c r="H181" t="n">
        <v>526.5938110351562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854.7518310546875</v>
      </c>
      <c r="F182" t="n">
        <v>2521.609375</v>
      </c>
      <c r="G182" t="n">
        <v>293.9077758789062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836.801513671875</v>
      </c>
      <c r="F183" t="n">
        <v>2501.39501953125</v>
      </c>
      <c r="G183" t="n">
        <v>282.1989135742188</v>
      </c>
      <c r="H183" t="n">
        <v>504.3587951660156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847.8405151367188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2540.459716796875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873.9498901367188</v>
      </c>
      <c r="F187" t="n">
        <v>2535.14794921875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849.5681762695312</v>
      </c>
      <c r="F188" t="n">
        <v>2465.621337890625</v>
      </c>
      <c r="G188" t="n">
        <v>275.2414855957031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2508.352294921875</v>
      </c>
      <c r="G189" t="n">
        <v>282.4110412597656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2457.629638671875</v>
      </c>
      <c r="G190" t="n">
        <v>285.6351928710938</v>
      </c>
      <c r="H190" t="n">
        <v>503.256591796875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796.5812377929688</v>
      </c>
      <c r="F191" t="n">
        <v>2444.185546875</v>
      </c>
      <c r="G191" t="n">
        <v>283.4716796875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508.8796081542969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485.7658996582031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1456.602416992188</v>
      </c>
      <c r="D194" t="n">
        <v>513.2076416015625</v>
      </c>
      <c r="E194" t="n">
        <v>806.036376953125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509.6970825195312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511.0436096191406</v>
      </c>
      <c r="E198" t="n">
        <v>800.1329345703125</v>
      </c>
      <c r="F198" t="n">
        <v>2446.5830078125</v>
      </c>
      <c r="G198" t="n">
        <v>288.7320861816406</v>
      </c>
      <c r="H198" t="n">
        <v>494.3914489746094</v>
      </c>
      <c r="I198" t="n">
        <v>931.5382690429688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793.5095825195312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787.4140625</v>
      </c>
      <c r="F202" t="n">
        <v>2419.1767578125</v>
      </c>
      <c r="G202" t="n">
        <v>295.0107727050781</v>
      </c>
      <c r="H202" t="n">
        <v>498.2250366210938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2368.313232421875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1503.574340820312</v>
      </c>
      <c r="D205" t="n">
        <v>529.9908447265625</v>
      </c>
      <c r="E205" t="n">
        <v>796.5812377929688</v>
      </c>
      <c r="F205" t="n">
        <v>2373.248779296875</v>
      </c>
      <c r="G205" t="n">
        <v>293.3986511230469</v>
      </c>
      <c r="H205" t="n">
        <v>497.3625793457031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796.0532836914062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798.4050903320312</v>
      </c>
      <c r="F209" t="n">
        <v>2410.089599609375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987.2260131835938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782.1826782226562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787.318115234375</v>
      </c>
      <c r="F213" t="n">
        <v>2379.092041015625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814.7236328125</v>
      </c>
      <c r="F216" t="n">
        <v>2325.994140625</v>
      </c>
      <c r="G216" t="n">
        <v>292.9320373535156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1465.014282226562</v>
      </c>
      <c r="D217" t="n">
        <v>531.3917846679688</v>
      </c>
      <c r="E217" t="n">
        <v>811.891845703125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805.2203369140625</v>
      </c>
      <c r="F218" t="n">
        <v>2328.360595703125</v>
      </c>
      <c r="G218" t="n">
        <v>291.6168823242188</v>
      </c>
      <c r="H218" t="n">
        <v>467.9874877929688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1478.398071289062</v>
      </c>
      <c r="D221" t="n">
        <v>527.9140014648438</v>
      </c>
      <c r="E221" t="n">
        <v>808.2921142578125</v>
      </c>
      <c r="F221" t="n">
        <v>2381.07958984375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828.2103271484375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830.9461059570312</v>
      </c>
      <c r="F226" t="n">
        <v>2493.238525390625</v>
      </c>
      <c r="G226" t="n">
        <v>290.4290466308594</v>
      </c>
      <c r="H226" t="n">
        <v>481.5010070800781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846.1124877929688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846.3046264648438</v>
      </c>
      <c r="F229" t="n">
        <v>2475.16064453125</v>
      </c>
      <c r="G229" t="n">
        <v>286.0594177246094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2512.499755859375</v>
      </c>
      <c r="G231" t="n">
        <v>286.1866760253906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862.1431274414062</v>
      </c>
      <c r="F232" t="n">
        <v>2562.474609375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583.8983154296875</v>
      </c>
      <c r="E233" t="n">
        <v>865.3109130859375</v>
      </c>
      <c r="F233" t="n">
        <v>2560.676025390625</v>
      </c>
      <c r="G233" t="n">
        <v>287.1200866699219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289.6654357910156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511.5467834472656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506.0361328125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851.5841674804688</v>
      </c>
      <c r="F237" t="n">
        <v>2540.989013671875</v>
      </c>
      <c r="G237" t="n">
        <v>293.0592346191406</v>
      </c>
      <c r="H237" t="n">
        <v>503.256591796875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866.9905395507812</v>
      </c>
      <c r="F238" t="n">
        <v>2520.73388671875</v>
      </c>
      <c r="G238" t="n">
        <v>287.5018920898438</v>
      </c>
      <c r="H238" t="n">
        <v>497.5542297363281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860.8472900390625</v>
      </c>
      <c r="F239" t="n">
        <v>2528.35302734375</v>
      </c>
      <c r="G239" t="n">
        <v>284.320068359375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1498.661010742188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559.8428955078125</v>
      </c>
      <c r="E241" t="n">
        <v>858.7352905273438</v>
      </c>
      <c r="F241" t="n">
        <v>2531.42919921875</v>
      </c>
      <c r="G241" t="n">
        <v>288.6048583984375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848.896240234375</v>
      </c>
      <c r="F242" t="n">
        <v>2523.526123046875</v>
      </c>
      <c r="G242" t="n">
        <v>284.362548828125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853.3598022460938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860.17529296875</v>
      </c>
      <c r="F247" t="n">
        <v>2445.34619140625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1437.871948242188</v>
      </c>
      <c r="D249" t="n">
        <v>542.4050903320312</v>
      </c>
      <c r="E249" t="n">
        <v>839.0092163085938</v>
      </c>
      <c r="F249" t="n">
        <v>2424.0029296875</v>
      </c>
      <c r="G249" t="n">
        <v>281.3080749511719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853.072021484375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494.0559997558594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871.6942138671875</v>
      </c>
      <c r="F255" t="n">
        <v>2483.6318359375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875.1019287109375</v>
      </c>
      <c r="F256" t="n">
        <v>2502.372314453125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279.8656005859375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892.0443725585938</v>
      </c>
      <c r="F261" t="n">
        <v>2524.803955078125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283.9382629394531</v>
      </c>
      <c r="H262" t="n">
        <v>486.9159240722656</v>
      </c>
      <c r="I262" t="n">
        <v>958.1314697265625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546.8008422851562</v>
      </c>
      <c r="E264" t="n">
        <v>895.0200805664062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286.5685424804688</v>
      </c>
      <c r="H265" t="n">
        <v>482.9865112304688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1365.75830078125</v>
      </c>
      <c r="D266" t="n">
        <v>547.718505859375</v>
      </c>
      <c r="E266" t="n">
        <v>892.1403198242188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877.5497436523438</v>
      </c>
      <c r="F267" t="n">
        <v>2482.022705078125</v>
      </c>
      <c r="G267" t="n">
        <v>287.8411865234375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2472.36865234375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867.5664672851562</v>
      </c>
      <c r="F269" t="n">
        <v>2430.72314453125</v>
      </c>
      <c r="G269" t="n">
        <v>292.5502319335938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2436.496337890625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902.0272216796875</v>
      </c>
      <c r="F272" t="n">
        <v>2493.853515625</v>
      </c>
      <c r="G272" t="n">
        <v>321.2282409667969</v>
      </c>
      <c r="H272" t="n">
        <v>478.9132995605469</v>
      </c>
      <c r="I272" t="n">
        <v>916.1417236328125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897.5158081054688</v>
      </c>
      <c r="F273" t="n">
        <v>2507.010009765625</v>
      </c>
      <c r="G273" t="n">
        <v>322.9675598144531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325.3008422851562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902.9872436523438</v>
      </c>
      <c r="F276" t="n">
        <v>2444.58935546875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515.1617431640625</v>
      </c>
      <c r="E277" t="n">
        <v>903.1311645507812</v>
      </c>
      <c r="F277" t="n">
        <v>2448.2802734375</v>
      </c>
      <c r="G277" t="n">
        <v>317.5373840332031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516.3209228515625</v>
      </c>
      <c r="E279" t="n">
        <v>886.812744140625</v>
      </c>
      <c r="F279" t="n">
        <v>2442.885009765625</v>
      </c>
      <c r="G279" t="n">
        <v>317.4950256347656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922.3431396484375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895.0200805664062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516.3692016601562</v>
      </c>
      <c r="E283" t="n">
        <v>904.3310546875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2377.05712890625</v>
      </c>
      <c r="G284" t="n">
        <v>331.1924438476562</v>
      </c>
      <c r="H284" t="n">
        <v>468.7062683105469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896.891845703125</v>
      </c>
      <c r="F287" t="n">
        <v>2357.3701171875</v>
      </c>
      <c r="G287" t="n">
        <v>334.2539367675781</v>
      </c>
      <c r="H287" t="n">
        <v>480.1592102050781</v>
      </c>
      <c r="I287" t="n">
        <v>901.3228759765625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875.48583984375</v>
      </c>
      <c r="F291" t="n">
        <v>2334.276123046875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2351.880859375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883.6450805664062</v>
      </c>
      <c r="F295" t="n">
        <v>2352.116943359375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868.2865600585938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4129.7529296875</v>
      </c>
      <c r="C297" t="n">
        <v>1401.18359375</v>
      </c>
      <c r="D297" t="n">
        <v>511.9736022949219</v>
      </c>
      <c r="E297" t="n">
        <v>879.6134033203125</v>
      </c>
      <c r="F297" t="n">
        <v>2333.5185546875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508.640625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504.1484069824219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516.3692016601562</v>
      </c>
      <c r="E301" t="n">
        <v>894.9719848632812</v>
      </c>
      <c r="F301" t="n">
        <v>2327.7451171875</v>
      </c>
      <c r="G301" t="n">
        <v>328.9502868652344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921.513427734375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909.6217041015625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914.07421875</v>
      </c>
      <c r="F306" t="n">
        <v>2352.116943359375</v>
      </c>
      <c r="G306" t="n">
        <v>328.2604064941406</v>
      </c>
      <c r="H306" t="n">
        <v>463.5741271972656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1426.828247070312</v>
      </c>
      <c r="D312" t="n">
        <v>529.0250244140625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930.6805419921875</v>
      </c>
      <c r="F313" t="n">
        <v>2444.5419921875</v>
      </c>
      <c r="G313" t="n">
        <v>333.2190856933594</v>
      </c>
      <c r="H313" t="n">
        <v>466.5237121582031</v>
      </c>
      <c r="I313" t="n">
        <v>958.0687866210938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928.8567504882812</v>
      </c>
      <c r="F314" t="n">
        <v>2427.97802734375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926.8410034179688</v>
      </c>
      <c r="F315" t="n">
        <v>2396.649169921875</v>
      </c>
      <c r="G315" t="n">
        <v>335.0731201171875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504.1484069824219</v>
      </c>
      <c r="E316" t="n">
        <v>925.2572631835938</v>
      </c>
      <c r="F316" t="n">
        <v>2411.414794921875</v>
      </c>
      <c r="G316" t="n">
        <v>341.4977722167969</v>
      </c>
      <c r="H316" t="n">
        <v>464.10595703125</v>
      </c>
      <c r="I316" t="n">
        <v>950.9420166015625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2393.62060546875</v>
      </c>
      <c r="G317" t="n">
        <v>339.3849487304688</v>
      </c>
      <c r="H317" t="n">
        <v>461.5915832519531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509.2685241699219</v>
      </c>
      <c r="E318" t="n">
        <v>924.5852661132812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935.672119140625</v>
      </c>
      <c r="F319" t="n">
        <v>2415.295654296875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929.0488891601562</v>
      </c>
      <c r="F321" t="n">
        <v>2396.12939453125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936.0560302734375</v>
      </c>
      <c r="F322" t="n">
        <v>2359.216064453125</v>
      </c>
      <c r="G322" t="n">
        <v>345.2059936523438</v>
      </c>
      <c r="H322" t="n">
        <v>456.2241821289062</v>
      </c>
      <c r="I322" t="n">
        <v>989.5361328125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2364.279296875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949.9268798828125</v>
      </c>
      <c r="F324" t="n">
        <v>2365.983154296875</v>
      </c>
      <c r="G324" t="n">
        <v>352.4498901367188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354.9076538085938</v>
      </c>
      <c r="H325" t="n">
        <v>473.6318359375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2376.4423828125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2336.831298828125</v>
      </c>
      <c r="G327" t="n">
        <v>358.7451477050781</v>
      </c>
      <c r="H327" t="n">
        <v>481.5136108398438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871.1182861328125</v>
      </c>
      <c r="F328" t="n">
        <v>2325.8046875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2352.96923828125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1501.749267578125</v>
      </c>
      <c r="D335" t="n">
        <v>496.8544921875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502.5543212890625</v>
      </c>
      <c r="E336" t="n">
        <v>943.20751953125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959.1419067382812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368.921142578125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361.9358825683594</v>
      </c>
      <c r="H341" t="n">
        <v>515.2649536132812</v>
      </c>
      <c r="I341" t="n">
        <v>1053.097412109375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976.13232421875</v>
      </c>
      <c r="F343" t="n">
        <v>2496.93017578125</v>
      </c>
      <c r="G343" t="n">
        <v>366.2908630371094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974.98046875</v>
      </c>
      <c r="F344" t="n">
        <v>2487.654296875</v>
      </c>
      <c r="G344" t="n">
        <v>370.0853271484375</v>
      </c>
      <c r="H344" t="n">
        <v>509.6075439453125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2510.417236328125</v>
      </c>
      <c r="G347" t="n">
        <v>382.5465393066406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1005.361511230469</v>
      </c>
      <c r="F348" t="n">
        <v>2508.476806640625</v>
      </c>
      <c r="G348" t="n">
        <v>387.2895202636719</v>
      </c>
      <c r="H348" t="n">
        <v>526.2413940429688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1062.55517578125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1018.416320800781</v>
      </c>
      <c r="F352" t="n">
        <v>2571.323486328125</v>
      </c>
      <c r="G352" t="n">
        <v>390.9627685546875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1012.848937988281</v>
      </c>
      <c r="F354" t="n">
        <v>2547.140869140625</v>
      </c>
      <c r="G354" t="n">
        <v>390.4337158203125</v>
      </c>
      <c r="H354" t="n">
        <v>524.8875732421875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1537.162231445312</v>
      </c>
      <c r="D356" t="n">
        <v>533.3722534179688</v>
      </c>
      <c r="E356" t="n">
        <v>1015.53662109375</v>
      </c>
      <c r="F356" t="n">
        <v>2536.4931640625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1002.241821289062</v>
      </c>
      <c r="F358" t="n">
        <v>2501.993408203125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1027.103759765625</v>
      </c>
      <c r="F362" t="n">
        <v>2570.330078125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1023.983703613281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1028.927734375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1020.960144042969</v>
      </c>
      <c r="F365" t="n">
        <v>2554.060791015625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995.7625732421875</v>
      </c>
      <c r="F369" t="n">
        <v>2529.96630859375</v>
      </c>
      <c r="G369" t="n">
        <v>392.4617004394531</v>
      </c>
      <c r="H369" t="n">
        <v>511.4449462890625</v>
      </c>
      <c r="I369" t="n">
        <v>1099.615478515625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2539.4130859375</v>
      </c>
      <c r="G370" t="n">
        <v>396.2091064453125</v>
      </c>
      <c r="H370" t="n">
        <v>505.78759765625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559.9878540039062</v>
      </c>
      <c r="E373" t="n">
        <v>1019.32861328125</v>
      </c>
      <c r="F373" t="n">
        <v>2576.389404296875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1036.607055664062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1020.000366210938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561.9197998046875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1025.519897460938</v>
      </c>
      <c r="F379" t="n">
        <v>2551.245361328125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2554.346435546875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1002.049926757812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1017.888366699219</v>
      </c>
      <c r="F385" t="n">
        <v>2579.490234375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996.91455078125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978.8200073242188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538.7366943359375</v>
      </c>
      <c r="E395" t="n">
        <v>973.8285522460938</v>
      </c>
      <c r="F395" t="n">
        <v>2434.496826171875</v>
      </c>
      <c r="G395" t="n">
        <v>402.1167297363281</v>
      </c>
      <c r="H395" t="n">
        <v>553.5133666992188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1891.89599609375</v>
      </c>
      <c r="D396" t="n">
        <v>552.9561157226562</v>
      </c>
      <c r="E396" t="n">
        <v>976.7562866210938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2451.57763671875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558.2520141601562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977.8603515625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979.2520141601562</v>
      </c>
      <c r="F401" t="n">
        <v>2387.26318359375</v>
      </c>
      <c r="G401" t="n">
        <v>395.6800537109375</v>
      </c>
      <c r="H401" t="n">
        <v>557.9619140625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999.7462158203125</v>
      </c>
      <c r="F403" t="n">
        <v>2435.73779296875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984.0035400390625</v>
      </c>
      <c r="F404" t="n">
        <v>2426.815673828125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2445.4228515625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1844.727416992188</v>
      </c>
      <c r="D408" t="n">
        <v>550.6265258789062</v>
      </c>
      <c r="E408" t="n">
        <v>982.4677124023438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397.5758056640625</v>
      </c>
      <c r="H409" t="n">
        <v>544.9546508789062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989.0430908203125</v>
      </c>
      <c r="F410" t="n">
        <v>2446.186279296875</v>
      </c>
      <c r="G410" t="n">
        <v>390.918701171875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972.7247924804688</v>
      </c>
      <c r="F412" t="n">
        <v>2410.498046875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961.0618286132812</v>
      </c>
      <c r="F416" t="n">
        <v>2386.881591796875</v>
      </c>
      <c r="G416" t="n">
        <v>385.7605285644531</v>
      </c>
      <c r="H416" t="n">
        <v>558.5422973632812</v>
      </c>
      <c r="I416" t="n">
        <v>1055.943603515625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971.3328857421875</v>
      </c>
      <c r="F418" t="n">
        <v>2407.969970703125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2392.654541015625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992.4508056640625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397.7962036132812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966.1973876953125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395.3273315429688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953.4785766601562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399.3833312988281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2360.115478515625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951.8466186523438</v>
      </c>
      <c r="F434" t="n">
        <v>2352.720703125</v>
      </c>
      <c r="G434" t="n">
        <v>391.8444519042969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1875.73046875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531.06884765625</v>
      </c>
      <c r="E438" t="n">
        <v>932.696533203125</v>
      </c>
      <c r="F438" t="n">
        <v>2384.972900390625</v>
      </c>
      <c r="G438" t="n">
        <v>389.8605346679688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935.8640747070312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937.8319702148438</v>
      </c>
      <c r="F442" t="n">
        <v>2439.935791015625</v>
      </c>
      <c r="G442" t="n">
        <v>397.3994140625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395.3273315429688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524.9841918945312</v>
      </c>
      <c r="I444" t="n">
        <v>1122.509033203125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959.3818969726562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2431.44384765625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506.0270080566406</v>
      </c>
      <c r="E449" t="n">
        <v>941.5275268554688</v>
      </c>
      <c r="F449" t="n">
        <v>2369.801025390625</v>
      </c>
      <c r="G449" t="n">
        <v>384.3496704101562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502.6784362792969</v>
      </c>
      <c r="E450" t="n">
        <v>935.9121704101562</v>
      </c>
      <c r="F450" t="n">
        <v>2363.885009765625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1143.739013671875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947.6710815429688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1947.217651367188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980.4039916992188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949.5143432617188</v>
      </c>
      <c r="F462" t="n">
        <v>2390.11328125</v>
      </c>
      <c r="G462" t="n">
        <v>384.9228515625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1176.780029296875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945.1735229492188</v>
      </c>
      <c r="F465" t="n">
        <v>2394.5830078125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962.1515502929688</v>
      </c>
      <c r="F467" t="n">
        <v>2409.24169921875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512.1463012695312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1005.320190429688</v>
      </c>
      <c r="F485" t="n">
        <v>2425.0537109375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1013.230163574219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1036.28564453125</v>
      </c>
      <c r="F490" t="n">
        <v>2475.709716796875</v>
      </c>
      <c r="G490" t="n">
        <v>401.3673095703125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412.6975708007812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2512.427978515625</v>
      </c>
      <c r="G496" t="n">
        <v>414.7256164550781</v>
      </c>
      <c r="H496" t="n">
        <v>531.9863891601562</v>
      </c>
      <c r="I496" t="n">
        <v>1330.061279296875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420.0600891113281</v>
      </c>
      <c r="H498" t="n">
        <v>538.551025390625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1176.740112304688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2477.43994140625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2469.462158203125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2463.502197265625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410.44921875</v>
      </c>
      <c r="H508" t="n">
        <v>510.1039123535156</v>
      </c>
      <c r="I508" t="n">
        <v>1222.42041015625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415.7395629882812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1130.388305664062</v>
      </c>
      <c r="F514" t="n">
        <v>2363.295166015625</v>
      </c>
      <c r="G514" t="n">
        <v>386.2454223632812</v>
      </c>
      <c r="H514" t="n">
        <v>508.7909851074219</v>
      </c>
      <c r="I514" t="n">
        <v>1217.55908203125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1210.213500976562</v>
      </c>
      <c r="F516" t="n">
        <v>2377.66552734375</v>
      </c>
      <c r="G516" t="n">
        <v>390.5219116210938</v>
      </c>
      <c r="H516" t="n">
        <v>521.2882690429688</v>
      </c>
      <c r="I516" t="n">
        <v>1205.711059570312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1175.389526367188</v>
      </c>
      <c r="F518" t="n">
        <v>2325.66357421875</v>
      </c>
      <c r="G518" t="n">
        <v>386.2454223632812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1194.2001953125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1174.135620117188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1157.012939453125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522.252197265625</v>
      </c>
      <c r="E532" t="n">
        <v>1206.740966796875</v>
      </c>
      <c r="F532" t="n">
        <v>2301.2490234375</v>
      </c>
      <c r="G532" t="n">
        <v>368.2830505371094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1221.30712890625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1213.252075195312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2244.05615234375</v>
      </c>
      <c r="G545" t="n">
        <v>375.6683959960938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1188.123168945312</v>
      </c>
      <c r="F550" t="n">
        <v>2155.384521484375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1147.366333007812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1202.158569335938</v>
      </c>
      <c r="F560" t="n">
        <v>2180.952392578125</v>
      </c>
      <c r="G560" t="n">
        <v>384.1280517578125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2173.21435546875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497.0324096679688</v>
      </c>
      <c r="E570" t="n">
        <v>1169.939086914062</v>
      </c>
      <c r="F570" t="n">
        <v>2172.59033203125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2131.065673828125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1275.617797851562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582.6434326171875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1325.555908203125</v>
      </c>
      <c r="F618" t="n">
        <v>2422.522705078125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1335.226318359375</v>
      </c>
      <c r="F619" t="n">
        <v>2472.071044921875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1372.499877929688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2661.867919921875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1408.0556640625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1476.3388671875</v>
      </c>
      <c r="F666" t="n">
        <v>2869.427001953125</v>
      </c>
      <c r="G666" t="n">
        <v>473.625732421875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1299.679565429688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1235.415771484375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1051.464965820312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5779</v>
      </c>
      <c r="C1063" t="n">
        <v>2118.300048828125</v>
      </c>
      <c r="D1063" t="n">
        <v>460.4500122070312</v>
      </c>
      <c r="E1063" t="n">
        <v>1143.25</v>
      </c>
      <c r="F1063" t="n">
        <v>2394.60009765625</v>
      </c>
      <c r="G1063" t="n">
        <v>306.3999938964844</v>
      </c>
      <c r="H1063" t="n">
        <v>775</v>
      </c>
      <c r="I1063" t="n">
        <v>1407.400024414062</v>
      </c>
      <c r="J1063" t="n">
        <v>1191.099975585938</v>
      </c>
      <c r="K1063" t="n">
        <v>1396.300048828125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6.564632122441449</v>
      </c>
      <c r="C2" t="n">
        <v>18.42679636907862</v>
      </c>
      <c r="D2" t="n">
        <v>12.18175137360697</v>
      </c>
      <c r="E2" t="n">
        <v>16.08956277123163</v>
      </c>
      <c r="F2" t="n">
        <v>16.51421538283169</v>
      </c>
      <c r="G2" t="n">
        <v>6.499819567611431</v>
      </c>
      <c r="H2" t="n">
        <v>5.306065241559299</v>
      </c>
      <c r="I2" t="n">
        <v>19.79911184187968</v>
      </c>
      <c r="J2" t="n">
        <v>17.37288036201041</v>
      </c>
      <c r="K2" t="n">
        <v>14.563504503521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-1.928324411668425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15.33105313954774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-9.9768050827587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6.100514093189058</v>
      </c>
      <c r="G17" t="n">
        <v>-3.910976775945407</v>
      </c>
      <c r="H17" t="n">
        <v>4.87099336557244</v>
      </c>
      <c r="I17" t="n">
        <v>6.596628895456158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-6.782427539714709</v>
      </c>
      <c r="G18" t="n">
        <v>1.447302412790896</v>
      </c>
      <c r="H18" t="n">
        <v>-0.8450224875873102</v>
      </c>
      <c r="I18" t="n">
        <v>-2.890832285857936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-3.000436298860543</v>
      </c>
      <c r="F19" t="n">
        <v>-0.120872799312155</v>
      </c>
      <c r="G19" t="n">
        <v>-2.46522833603251</v>
      </c>
      <c r="H19" t="n">
        <v>0.7734360785717875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3.18386139653053</v>
      </c>
      <c r="F22" t="n">
        <v>2.674038211595864</v>
      </c>
      <c r="G22" t="n">
        <v>1.322300534520848</v>
      </c>
      <c r="H22" t="n">
        <v>-3.997912054392494</v>
      </c>
      <c r="I22" t="n">
        <v>1.807547463256931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4.717076897011063</v>
      </c>
      <c r="F23" t="n">
        <v>9.405382533795304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10.19998324387168</v>
      </c>
      <c r="E24" t="n">
        <v>8.304794292000594</v>
      </c>
      <c r="F24" t="n">
        <v>7.217286214623564</v>
      </c>
      <c r="G24" t="n">
        <v>1.473087420128882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7.355962546534989</v>
      </c>
      <c r="E25" t="n">
        <v>4.953975723787107</v>
      </c>
      <c r="F25" t="n">
        <v>4.420628491247958</v>
      </c>
      <c r="G25" t="n">
        <v>-2.111783929611477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-2.943717088798814</v>
      </c>
      <c r="E26" t="n">
        <v>-2.580289656470525</v>
      </c>
      <c r="F26" t="n">
        <v>-1.497127561056155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-2.787312875008519</v>
      </c>
      <c r="E27" t="n">
        <v>-0.4690832371713749</v>
      </c>
      <c r="F27" t="n">
        <v>-6.133136567233876</v>
      </c>
      <c r="G27" t="n">
        <v>5.427024899025001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8.031257122900804</v>
      </c>
      <c r="F28" t="n">
        <v>-2.790602749027427</v>
      </c>
      <c r="G28" t="n">
        <v>-6.5789637672929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2.9172540077816</v>
      </c>
      <c r="F29" t="n">
        <v>-6.846975226045959</v>
      </c>
      <c r="G29" t="n">
        <v>-4.447088701948354</v>
      </c>
      <c r="H29" t="n">
        <v>-3.764809126810009</v>
      </c>
      <c r="I29" t="n">
        <v>-5.719642504483923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12.19994900399966</v>
      </c>
      <c r="F30" t="n">
        <v>4.651256072022547</v>
      </c>
      <c r="G30" t="n">
        <v>6.034897721721544</v>
      </c>
      <c r="H30" t="n">
        <v>1.828635235668408</v>
      </c>
      <c r="I30" t="n">
        <v>9.67210427675731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2.255751287747243</v>
      </c>
      <c r="E31" t="n">
        <v>2.151396113093762</v>
      </c>
      <c r="F31" t="n">
        <v>3.229467965603483</v>
      </c>
      <c r="G31" t="n">
        <v>1.727351865354354</v>
      </c>
      <c r="H31" t="n">
        <v>0.9585697616426136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-4.115280382717524</v>
      </c>
      <c r="E32" t="n">
        <v>0.02521312044105883</v>
      </c>
      <c r="F32" t="n">
        <v>0.7462479028186308</v>
      </c>
      <c r="G32" t="n">
        <v>-3.600354175585763</v>
      </c>
      <c r="H32" t="n">
        <v>-4.468973924018549</v>
      </c>
      <c r="I32" t="n">
        <v>7.677224852250042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-0.2712022420173654</v>
      </c>
      <c r="E33" t="n">
        <v>-1.348057123416913</v>
      </c>
      <c r="F33" t="n">
        <v>-1.574804114664463</v>
      </c>
      <c r="G33" t="n">
        <v>1.068901503475561</v>
      </c>
      <c r="H33" t="n">
        <v>-1.473541844569481</v>
      </c>
      <c r="I33" t="n">
        <v>2.367352005210166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-2.973112748314355</v>
      </c>
      <c r="F34" t="n">
        <v>-2.177057658087911</v>
      </c>
      <c r="G34" t="n">
        <v>-5.582994813151654</v>
      </c>
      <c r="H34" t="n">
        <v>1.694758964236276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-4.167456323032925</v>
      </c>
      <c r="F35" t="n">
        <v>-4.381757231198691</v>
      </c>
      <c r="G35" t="n">
        <v>3.122220357311734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3.159877624913188</v>
      </c>
      <c r="E36" t="n">
        <v>2.140140342567354</v>
      </c>
      <c r="F36" t="n">
        <v>1.217345831596406</v>
      </c>
      <c r="G36" t="n">
        <v>1.369255119528101</v>
      </c>
      <c r="H36" t="n">
        <v>-2.228156835408779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4.222175326946354</v>
      </c>
      <c r="E37" t="n">
        <v>16.62257691452356</v>
      </c>
      <c r="F37" t="n">
        <v>8.55614698205931</v>
      </c>
      <c r="G37" t="n">
        <v>7.039510109830793</v>
      </c>
      <c r="H37" t="n">
        <v>9.397673415973419</v>
      </c>
      <c r="I37" t="n">
        <v>-0.4057383305914541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-2.202228733671519</v>
      </c>
      <c r="E38" t="n">
        <v>-6.264521792425115</v>
      </c>
      <c r="F38" t="n">
        <v>-4.024852702543003</v>
      </c>
      <c r="G38" t="n">
        <v>10.96480539353564</v>
      </c>
      <c r="H38" t="n">
        <v>3.459769165445103</v>
      </c>
      <c r="I38" t="n">
        <v>10.99169374855404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2.297259140256069</v>
      </c>
      <c r="D39" t="n">
        <v>2.309421181499061</v>
      </c>
      <c r="E39" t="n">
        <v>4.857573822432792</v>
      </c>
      <c r="F39" t="n">
        <v>4.051780997798193</v>
      </c>
      <c r="G39" t="n">
        <v>1.805150637615416</v>
      </c>
      <c r="H39" t="n">
        <v>-1.575711093545451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-4.509185959857509</v>
      </c>
      <c r="E40" t="n">
        <v>1.100472385947282</v>
      </c>
      <c r="F40" t="n">
        <v>-4.505674011184857</v>
      </c>
      <c r="G40" t="n">
        <v>8.662792917330965</v>
      </c>
      <c r="H40" t="n">
        <v>-1.24473367400586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0.2356472216489713</v>
      </c>
      <c r="C41" t="n">
        <v>-5.418850947788901</v>
      </c>
      <c r="D41" t="n">
        <v>-0.6590024604003819</v>
      </c>
      <c r="E41" t="n">
        <v>4.484870758567006</v>
      </c>
      <c r="F41" t="n">
        <v>0.6130299224995417</v>
      </c>
      <c r="G41" t="n">
        <v>6.273563520900582</v>
      </c>
      <c r="H41" t="n">
        <v>-2.304601508688098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-5.872624969394147</v>
      </c>
      <c r="D42" t="n">
        <v>-4.57212238199951</v>
      </c>
      <c r="E42" t="n">
        <v>-0.8395185731040811</v>
      </c>
      <c r="F42" t="n">
        <v>-4.593288552683283</v>
      </c>
      <c r="G42" t="n">
        <v>-2.485286686012544</v>
      </c>
      <c r="H42" t="n">
        <v>0.492767401660843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0.02449867831029184</v>
      </c>
      <c r="D43" t="n">
        <v>6.540081467723224</v>
      </c>
      <c r="E43" t="n">
        <v>6.288423793622355</v>
      </c>
      <c r="F43" t="n">
        <v>5.945859604157078</v>
      </c>
      <c r="G43" t="n">
        <v>-2.494988248752028</v>
      </c>
      <c r="H43" t="n">
        <v>-3.279004880764758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1.266298296927371</v>
      </c>
      <c r="D44" t="n">
        <v>-3.185269790017486</v>
      </c>
      <c r="E44" t="n">
        <v>-8.913166226627311</v>
      </c>
      <c r="F44" t="n">
        <v>-5.405275787690367</v>
      </c>
      <c r="G44" t="n">
        <v>4.966893583719489</v>
      </c>
      <c r="H44" t="n">
        <v>-2.472807026268464</v>
      </c>
      <c r="I44" t="n">
        <v>6.998213123358177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-1.824877801225644</v>
      </c>
      <c r="E45" t="n">
        <v>-1.493117146648371</v>
      </c>
      <c r="F45" t="n">
        <v>1.376010065780409</v>
      </c>
      <c r="G45" t="n">
        <v>3.650538241387924</v>
      </c>
      <c r="H45" t="n">
        <v>2.330675397331827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-0.08560254128402445</v>
      </c>
      <c r="E46" t="n">
        <v>8.25769382529289</v>
      </c>
      <c r="F46" t="n">
        <v>0.8512326756142441</v>
      </c>
      <c r="G46" t="n">
        <v>5.758140850927873</v>
      </c>
      <c r="H46" t="n">
        <v>1.467179829527643</v>
      </c>
      <c r="I46" t="n">
        <v>2.927559742196828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6.70546767219069</v>
      </c>
      <c r="D47" t="n">
        <v>18.34634918255187</v>
      </c>
      <c r="E47" t="n">
        <v>12.69883982960711</v>
      </c>
      <c r="F47" t="n">
        <v>18.23724317193458</v>
      </c>
      <c r="G47" t="n">
        <v>10.80436787567969</v>
      </c>
      <c r="H47" t="n">
        <v>8.390872207331302</v>
      </c>
      <c r="I47" t="n">
        <v>10.81339784588611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-8.625249670665314</v>
      </c>
      <c r="D48" t="n">
        <v>-4.441233478011131</v>
      </c>
      <c r="E48" t="n">
        <v>-1.22563950698511</v>
      </c>
      <c r="F48" t="n">
        <v>-4.375042719590938</v>
      </c>
      <c r="G48" t="n">
        <v>1.053034041207845</v>
      </c>
      <c r="H48" t="n">
        <v>-10.44691977738591</v>
      </c>
      <c r="I48" t="n">
        <v>-1.252012646572087</v>
      </c>
      <c r="J48" t="n">
        <v>-6.289020547060876</v>
      </c>
    </row>
    <row r="49">
      <c r="A49" s="2" t="n">
        <v>44712</v>
      </c>
      <c r="B49" t="n">
        <v>11.23885151590449</v>
      </c>
      <c r="C49" t="n">
        <v>-0.358830073919103</v>
      </c>
      <c r="D49" t="n">
        <v>-6.772048435888633</v>
      </c>
      <c r="E49" t="n">
        <v>-1.974695839465357</v>
      </c>
      <c r="F49" t="n">
        <v>5.297880655498499</v>
      </c>
      <c r="G49" t="n">
        <v>6.819097604250079</v>
      </c>
      <c r="H49" t="n">
        <v>2.290578456708214</v>
      </c>
      <c r="I49" t="n">
        <v>-3.484946125752064</v>
      </c>
      <c r="J49" t="n">
        <v>-7.769363504640358</v>
      </c>
    </row>
    <row r="50">
      <c r="A50" s="2" t="n">
        <v>44681</v>
      </c>
      <c r="B50" t="n">
        <v>2.272032292591941</v>
      </c>
      <c r="C50" t="n">
        <v>7.281574511759992</v>
      </c>
      <c r="D50" t="n">
        <v>3.823190818814304</v>
      </c>
      <c r="E50" t="n">
        <v>4.696913759818955</v>
      </c>
      <c r="F50" t="n">
        <v>9.088914271684789</v>
      </c>
      <c r="G50" t="n">
        <v>3.550778776587782</v>
      </c>
      <c r="H50" t="n">
        <v>3.573560096875528</v>
      </c>
      <c r="I50" t="n">
        <v>5.985522463098292</v>
      </c>
      <c r="J50" t="n">
        <v>5.962189650597516</v>
      </c>
    </row>
    <row r="51">
      <c r="A51" s="2" t="n">
        <v>44651</v>
      </c>
      <c r="B51" t="n">
        <v>-6.449415202665731</v>
      </c>
      <c r="C51" t="n">
        <v>6.332712539678664</v>
      </c>
      <c r="D51" t="n">
        <v>-4.819375847835971</v>
      </c>
      <c r="E51" t="n">
        <v>-2.688985861187199</v>
      </c>
      <c r="F51" t="n">
        <v>-5.683440873183376</v>
      </c>
      <c r="G51" t="n">
        <v>16.12230705691955</v>
      </c>
      <c r="H51" t="n">
        <v>-2.137167507882431</v>
      </c>
      <c r="I51" t="n">
        <v>-1.466051348381348</v>
      </c>
      <c r="J51" t="n">
        <v>8.182580473216316</v>
      </c>
    </row>
    <row r="52">
      <c r="A52" s="2" t="n">
        <v>44620</v>
      </c>
      <c r="B52" t="n">
        <v>-3.050650504632146</v>
      </c>
      <c r="C52" t="n">
        <v>1.818198020647133</v>
      </c>
      <c r="D52" t="n">
        <v>4.955754483360342</v>
      </c>
      <c r="E52" t="n">
        <v>-13.54834304061597</v>
      </c>
      <c r="F52" t="n">
        <v>-4.470567740811592</v>
      </c>
      <c r="G52" t="n">
        <v>0.3789448794207839</v>
      </c>
      <c r="H52" t="n">
        <v>8.009142629877243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6.564632122441449</v>
      </c>
      <c r="C2" t="n">
        <v>18.42679636907862</v>
      </c>
      <c r="D2" t="n">
        <v>12.18175137360697</v>
      </c>
      <c r="E2" t="n">
        <v>16.08956277123163</v>
      </c>
      <c r="F2" t="n">
        <v>16.51421538283169</v>
      </c>
      <c r="G2" t="n">
        <v>6.499819567611431</v>
      </c>
      <c r="H2" t="n">
        <v>5.306065241559299</v>
      </c>
      <c r="I2" t="n">
        <v>19.79911184187968</v>
      </c>
      <c r="J2" t="n">
        <v>17.37288036201041</v>
      </c>
      <c r="K2" t="n">
        <v>14.563504503521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-19.32750387281203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1.646255564838395</v>
      </c>
      <c r="F9" t="n">
        <v>19.62151691253167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10.73716741814044</v>
      </c>
      <c r="F10" t="n">
        <v>10.28082555025915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10.66126340807336</v>
      </c>
      <c r="F11" t="n">
        <v>-15.00027554371258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14.64271206481797</v>
      </c>
      <c r="F12" t="n">
        <v>8.837113448276712</v>
      </c>
      <c r="G12" t="n">
        <v>3.982917702463062</v>
      </c>
      <c r="H12" t="n">
        <v>-1.789583001843753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-3.274902164456339</v>
      </c>
      <c r="E13" t="n">
        <v>-8.270134355104553</v>
      </c>
      <c r="F13" t="n">
        <v>-7.936439394735507</v>
      </c>
      <c r="G13" t="n">
        <v>-1.594352846683667</v>
      </c>
      <c r="H13" t="n">
        <v>5.782089625687759</v>
      </c>
      <c r="I13" t="n">
        <v>-1.6921433988351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11.65626161234405</v>
      </c>
      <c r="F14" t="n">
        <v>5.455237118102829</v>
      </c>
      <c r="G14" t="n">
        <v>20.40253306896678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-1.884388439913687</v>
      </c>
      <c r="D15" t="n">
        <v>-2.947720570983925</v>
      </c>
      <c r="E15" t="n">
        <v>10.76598134177951</v>
      </c>
      <c r="F15" t="n">
        <v>-0.02732478197583488</v>
      </c>
      <c r="G15" t="n">
        <v>17.56440700233013</v>
      </c>
      <c r="H15" t="n">
        <v>-5.040884867852391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-4.657339651712123</v>
      </c>
      <c r="D16" t="n">
        <v>-1.56949142855497</v>
      </c>
      <c r="E16" t="n">
        <v>-3.998017989642288</v>
      </c>
      <c r="F16" t="n">
        <v>-4.384163045217981</v>
      </c>
      <c r="G16" t="n">
        <v>-0.1956588444272378</v>
      </c>
      <c r="H16" t="n">
        <v>-5.20590454349763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9.587397662377505</v>
      </c>
      <c r="D17" t="n">
        <v>16.08721418309898</v>
      </c>
      <c r="E17" t="n">
        <v>20.18348492946851</v>
      </c>
      <c r="F17" t="n">
        <v>20.88452277232518</v>
      </c>
      <c r="G17" t="n">
        <v>21.46250952298476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-2.323484057286918</v>
      </c>
      <c r="D18" t="n">
        <v>-7.50653505381459</v>
      </c>
      <c r="E18" t="n">
        <v>1.37160085218051</v>
      </c>
      <c r="F18" t="n">
        <v>9.842776916233253</v>
      </c>
      <c r="G18" t="n">
        <v>11.77678954345021</v>
      </c>
      <c r="H18" t="n">
        <v>-5.122099223252352</v>
      </c>
      <c r="I18" t="n">
        <v>1.011275526748845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4.813570715360993</v>
      </c>
      <c r="G3" t="n">
        <v>8.028995537985795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-5.339523868301843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-20.05492335557294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-4.046865370263253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-4.371977543872497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-0.8474533382430538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-3.645074838699935</v>
      </c>
      <c r="F26" t="n">
        <v>-0.7440449645875979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-4.867878313144402</v>
      </c>
      <c r="F27" t="n">
        <v>-3.335495179892001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-8.897152217201754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-3.731457340813482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-18.94784966999721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-1.296889455582495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-10.83329460990714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-16.50851881667263</v>
      </c>
      <c r="F74" t="n">
        <v>-11.14403744418635</v>
      </c>
      <c r="G74" t="n">
        <v>-15.35550660293375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-13.82472486316536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-8.759436021408373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14.22913599085911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-5.229529013246681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8.595964456208694</v>
      </c>
      <c r="C219" t="n">
        <v>-13.89325851115361</v>
      </c>
      <c r="D219" t="n">
        <v>-1.314371527727809</v>
      </c>
      <c r="E219" t="n">
        <v>-4.41650565142081</v>
      </c>
      <c r="F219" t="n">
        <v>3.273511948132235</v>
      </c>
      <c r="G219" t="n">
        <v>-24.21855811909597</v>
      </c>
      <c r="H219" t="n">
        <v>9.955627549212064</v>
      </c>
      <c r="I219" t="n">
        <v>20.01759860726791</v>
      </c>
      <c r="J219" t="n">
        <v>8.748200345185996</v>
      </c>
      <c r="K219" t="n">
        <v>-6.037401065433379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2026-04-22T07:12:01Z</dcterms:created>
  <dcterms:modified xsi:type="dcterms:W3CDTF">2026-04-22T07:12:01Z</dcterms:modified>
</cp:coreProperties>
</file>