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16.19000053405762</v>
      </c>
      <c r="C1062" t="n">
        <v>22188.19921875</v>
      </c>
      <c r="D1062" t="n">
        <v>25357</v>
      </c>
      <c r="E1062" t="n">
        <v>13929.099609375</v>
      </c>
      <c r="F1062" t="n">
        <v>23004</v>
      </c>
      <c r="G1062" t="n">
        <v>60086.69921875</v>
      </c>
      <c r="H1062" t="n">
        <v>24408.849609375</v>
      </c>
      <c r="I1062" t="n">
        <v>17076.05078125</v>
      </c>
      <c r="J1062" t="n">
        <v>71366.3515625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13.13766638234155</v>
      </c>
      <c r="C2" t="n">
        <v>14.19027823052059</v>
      </c>
      <c r="D2" t="n">
        <v>10.84785032021158</v>
      </c>
      <c r="E2" t="n">
        <v>11.50327042638668</v>
      </c>
      <c r="F2" t="n">
        <v>12.06129722268368</v>
      </c>
      <c r="G2" t="n">
        <v>14.12478484093067</v>
      </c>
      <c r="H2" t="n">
        <v>9.302816582976758</v>
      </c>
      <c r="I2" t="n">
        <v>13.96684470717822</v>
      </c>
      <c r="J2" t="n">
        <v>18.25449403086134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13.13766638234155</v>
      </c>
      <c r="C2" t="n">
        <v>14.19027823052059</v>
      </c>
      <c r="D2" t="n">
        <v>10.84785032021158</v>
      </c>
      <c r="E2" t="n">
        <v>11.50327042638668</v>
      </c>
      <c r="F2" t="n">
        <v>12.06129722268368</v>
      </c>
      <c r="G2" t="n">
        <v>14.12478484093067</v>
      </c>
      <c r="H2" t="n">
        <v>9.302816582976758</v>
      </c>
      <c r="I2" t="n">
        <v>13.96684470717822</v>
      </c>
      <c r="J2" t="n">
        <v>18.25449403086134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13.05866535674081</v>
      </c>
      <c r="C151" t="n">
        <v>19.20070888610132</v>
      </c>
      <c r="D151" t="n">
        <v>8.505835660108897</v>
      </c>
      <c r="E151" t="n">
        <v>10.33955600224092</v>
      </c>
      <c r="F151" t="n">
        <v>10.84742786170461</v>
      </c>
      <c r="G151" t="n">
        <v>18.98002874914606</v>
      </c>
      <c r="H151" t="n">
        <v>6.922466709638719</v>
      </c>
      <c r="I151" t="n">
        <v>19.68159514535264</v>
      </c>
      <c r="J151" t="n">
        <v>16.09277592643534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2026-04-22T07:11:29Z</dcterms:created>
  <dcterms:modified xsi:type="dcterms:W3CDTF">2026-04-22T07:11:29Z</dcterms:modified>
</cp:coreProperties>
</file>