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692.1958618164062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690.2490844726562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701.4431762695312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692.1958618164062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1586.175903320312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1969.539184570312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704.55810546875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720.4247436523438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286.5621337890625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1912.979736328125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377.9104614257812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359.0910339355469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2101.208984375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359.0910339355469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2476.470947265625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715.9470825195312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685.966064453125</v>
      </c>
      <c r="G112" t="n">
        <v>53.33000183105469</v>
      </c>
      <c r="H112" t="n">
        <v>353.342041015625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668.1524047851562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654.1840209960938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734.2369995117188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3303.46875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800.6918334960938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861.167724609375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872.8804931640625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570.968505859375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4017.689697265625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3989.541015625</v>
      </c>
      <c r="E234" t="n">
        <v>2053.449951171875</v>
      </c>
      <c r="F234" t="n">
        <v>873.07666015625</v>
      </c>
      <c r="G234" t="n">
        <v>63.20999908447266</v>
      </c>
      <c r="H234" t="n">
        <v>570.968505859375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3851.34228515625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515.689697265625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790.1060791015625</v>
      </c>
      <c r="G254" t="n">
        <v>56.68000030517578</v>
      </c>
      <c r="H254" t="n">
        <v>510.8251953125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515.689697265625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1979.298828125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683.4158935546875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359.0910339355469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1710.334594726562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652.8837890625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1733.126708984375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399.5797119140625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668.1835327148438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727.3760375976562</v>
      </c>
      <c r="G358" t="n">
        <v>54.31000137329102</v>
      </c>
      <c r="H358" t="n">
        <v>448.4215698242188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424.59033203125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424.9342956542969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4.411857938502117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0.5429640610794095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29.5280660459768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8.466692553990661</v>
      </c>
      <c r="I44" t="n">
        <v>8.902345802758349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6.854726560003721</v>
      </c>
      <c r="I45" t="n">
        <v>27.88297926479906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-54.13934287695892</v>
      </c>
      <c r="E46" t="n">
        <v>-60.34806944094112</v>
      </c>
      <c r="F46" t="n">
        <v>-3.297148955633478</v>
      </c>
      <c r="G46" t="n">
        <v>-34.62913019188968</v>
      </c>
      <c r="H46" t="n">
        <v>-14.73082086991037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-22.9230081486657</v>
      </c>
      <c r="E47" t="n">
        <v>-36.64458052185531</v>
      </c>
      <c r="F47" t="n">
        <v>-25.11306682409529</v>
      </c>
      <c r="G47" t="n">
        <v>-25.28793450920587</v>
      </c>
      <c r="H47" t="n">
        <v>-23.44970934142473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-1.519948220103517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5.041935714636137</v>
      </c>
      <c r="C51" t="n">
        <v>-16.93892268070564</v>
      </c>
      <c r="D51" t="n">
        <v>8.183191253858269</v>
      </c>
      <c r="E51" t="n">
        <v>-7.199733431542765</v>
      </c>
      <c r="F51" t="n">
        <v>-2.552982940061543</v>
      </c>
      <c r="G51" t="n">
        <v>-9.771716243293183</v>
      </c>
      <c r="H51" t="n">
        <v>25.37386069556771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3.245947335443344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9.725192544846495</v>
      </c>
      <c r="I52" t="n">
        <v>19.75409075440682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14.42459618268113</v>
      </c>
      <c r="G53" t="n">
        <v>19.44074810734559</v>
      </c>
      <c r="H53" t="n">
        <v>3.250677044378025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-9.164008775321298</v>
      </c>
      <c r="G54" t="n">
        <v>-18.6852305428317</v>
      </c>
      <c r="H54" t="n">
        <v>-1.732545046843736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-0.7522815575130015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15.74635547782128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22.51817510009613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35.33521323341711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-13.93948000276193</v>
      </c>
      <c r="I58" t="n">
        <v>-12.77967040745278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-3.014693754158437</v>
      </c>
      <c r="C2" t="n">
        <v>3.826262723434604</v>
      </c>
      <c r="D2" t="n">
        <v>-8.469377647400522</v>
      </c>
      <c r="E2" t="n">
        <v>1.345849074481609</v>
      </c>
      <c r="F2" t="n">
        <v>-1.796143466112543</v>
      </c>
      <c r="G2" t="n">
        <v>-4.862744200463387</v>
      </c>
      <c r="H2" t="n">
        <v>-3.248661469648229</v>
      </c>
      <c r="I2" t="n">
        <v>-3.409664786590727</v>
      </c>
      <c r="J2" t="n">
        <v>-8.851603971522515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11.51389198132435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36.42491547573985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-24.56352035158269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-54.63216139766611</v>
      </c>
      <c r="E17" t="n">
        <v>-54.3871000029952</v>
      </c>
      <c r="F17" t="n">
        <v>-22.76004836728446</v>
      </c>
      <c r="G17" t="n">
        <v>-36.03738976394022</v>
      </c>
      <c r="H17" t="n">
        <v>-30.25185472226123</v>
      </c>
      <c r="I17" t="n">
        <v>-76.50189057473273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11.65013629725151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57.79701152688477</v>
      </c>
      <c r="E19" t="n">
        <v>17.16418311736432</v>
      </c>
      <c r="F19" t="n">
        <v>22.95737389779264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8.742997282438235</v>
      </c>
      <c r="E20" t="n">
        <v>0.7781910896766497</v>
      </c>
      <c r="F20" t="n">
        <v>-13.19425496281247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2026-10-20T13:44:01Z</dcterms:created>
  <dcterms:modified xmlns:dcterms="http://purl.org/dc/terms/" xmlns:xsi="http://www.w3.org/2001/XMLSchema-instance" xsi:type="dcterms:W3CDTF">2026-10-20T13:44:01Z</dcterms:modified>
</cp:coreProperties>
</file>