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4977.5791015625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3407.66943359375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746.9029541015625</v>
      </c>
      <c r="L6" t="n">
        <v>3572.286865234375</v>
      </c>
      <c r="M6" t="n">
        <v>122.7793045043945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1155.659790039062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1135.282348632812</v>
      </c>
      <c r="E8" t="n">
        <v>1774.870727539062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1128.014892578125</v>
      </c>
      <c r="E11" t="n">
        <v>1815.773681640625</v>
      </c>
      <c r="G11" t="n">
        <v>16.89999961853027</v>
      </c>
      <c r="H11" t="n">
        <v>5053.2216796875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178.2551422119141</v>
      </c>
      <c r="D12" t="n">
        <v>1143.056030273438</v>
      </c>
      <c r="E12" t="n">
        <v>1831.817626953125</v>
      </c>
      <c r="G12" t="n">
        <v>16.95000076293945</v>
      </c>
      <c r="H12" t="n">
        <v>5113.6044921875</v>
      </c>
      <c r="K12" t="n">
        <v>765.7477416992188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755.157470703125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719.0525512695312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1029.11865234375</v>
      </c>
      <c r="E19" t="n">
        <v>1531.601806640625</v>
      </c>
      <c r="G19" t="n">
        <v>16.20000076293945</v>
      </c>
      <c r="H19" t="n">
        <v>4756.37158203125</v>
      </c>
      <c r="K19" t="n">
        <v>666.7113037109375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698.0525512695312</v>
      </c>
      <c r="L25" t="n">
        <v>3303.39306640625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687.969482421875</v>
      </c>
      <c r="L27" t="n">
        <v>3223.564453125</v>
      </c>
      <c r="M27" t="n">
        <v>119.8582229614258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4850.66943359375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1606.711791992188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119.8582229614258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4818.01171875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4945.34033203125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4988.13818359375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156.9077911376953</v>
      </c>
      <c r="D36" t="n">
        <v>1080.498657226562</v>
      </c>
      <c r="E36" t="n">
        <v>1596.65576171875</v>
      </c>
      <c r="G36" t="n">
        <v>13.89999961853027</v>
      </c>
      <c r="H36" t="n">
        <v>4980.41650390625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683.7130126953125</v>
      </c>
      <c r="L37" t="n">
        <v>3263.880615234375</v>
      </c>
      <c r="M37" t="n">
        <v>116.4270782470703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4863.88232421875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4749.162109375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4841.412109375</v>
      </c>
      <c r="K40" t="n">
        <v>679.6222534179688</v>
      </c>
      <c r="L40" t="n">
        <v>3187.270263671875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1596.685791015625</v>
      </c>
      <c r="G41" t="n">
        <v>13.5</v>
      </c>
      <c r="H41" t="n">
        <v>4840.38818359375</v>
      </c>
      <c r="K41" t="n">
        <v>682.8304443359375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4732.3203125</v>
      </c>
      <c r="K43" t="n">
        <v>658.0665283203125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2892.495361328125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597.2803344726562</v>
      </c>
      <c r="L45" t="n">
        <v>3068.646240234375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4651.421875</v>
      </c>
      <c r="K50" t="n">
        <v>649.9824829101562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650.0899047851562</v>
      </c>
      <c r="L51" t="n">
        <v>3034.5419921875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667.0623779296875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4659.88818359375</v>
      </c>
      <c r="K54" t="n">
        <v>669.9683227539062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3262.164794921875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3123.443359375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963.2490844726562</v>
      </c>
      <c r="E59" t="n">
        <v>1647.18115234375</v>
      </c>
      <c r="G59" t="n">
        <v>14.25</v>
      </c>
      <c r="H59" t="n">
        <v>4674.30859375</v>
      </c>
      <c r="K59" t="n">
        <v>682.7427368164062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4662.35302734375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1714.727905273438</v>
      </c>
      <c r="G64" t="n">
        <v>15.60000038146973</v>
      </c>
      <c r="H64" t="n">
        <v>5422.87451171875</v>
      </c>
      <c r="K64" t="n">
        <v>730.4520874023438</v>
      </c>
      <c r="L64" t="n">
        <v>3335.57421875</v>
      </c>
      <c r="M64" t="n">
        <v>143.5516662597656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720.4860229492188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3392.243408203125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1004.92333984375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5133.14453125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1546.504272460938</v>
      </c>
      <c r="G74" t="n">
        <v>18.5</v>
      </c>
      <c r="H74" t="n">
        <v>4891.283203125</v>
      </c>
      <c r="K74" t="n">
        <v>685.7754516601562</v>
      </c>
      <c r="L74" t="n">
        <v>3484.593017578125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3521.914794921875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1011.915100097656</v>
      </c>
      <c r="E80" t="n">
        <v>1496.901245117188</v>
      </c>
      <c r="G80" t="n">
        <v>18.04999923706055</v>
      </c>
      <c r="H80" t="n">
        <v>5134.58642578125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1486.859985351562</v>
      </c>
      <c r="G81" t="n">
        <v>17.14999961853027</v>
      </c>
      <c r="H81" t="n">
        <v>4809.7314453125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3299.995361328125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4754.79150390625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537.869384765625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550.51220703125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567.0701904296875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1237.84228515625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4580.24560546875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4580.33740234375</v>
      </c>
      <c r="K96" t="n">
        <v>565.0028686523438</v>
      </c>
      <c r="L96" t="n">
        <v>3413.435791015625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568.2598266601562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4562.9384765625</v>
      </c>
      <c r="K99" t="n">
        <v>567.3239135742188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910.903076171875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3424.072998046875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4699.6630859375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1265.538452148438</v>
      </c>
      <c r="G105" t="n">
        <v>14.14999961853027</v>
      </c>
      <c r="H105" t="n">
        <v>4645.9794921875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1243.541381835938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4570.56884765625</v>
      </c>
      <c r="K112" t="n">
        <v>524.2171630859375</v>
      </c>
      <c r="L112" t="n">
        <v>3216.904541015625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4443.33349609375</v>
      </c>
      <c r="K114" t="n">
        <v>515.2603759765625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4160.53466796875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3224.1904296875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1171.636962890625</v>
      </c>
      <c r="G117" t="n">
        <v>12.5</v>
      </c>
      <c r="H117" t="n">
        <v>4276.232421875</v>
      </c>
      <c r="K117" t="n">
        <v>541.1262817382812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4174.7705078125</v>
      </c>
      <c r="K118" t="n">
        <v>530.4434814453125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4426.95947265625</v>
      </c>
      <c r="K121" t="n">
        <v>550.1027221679688</v>
      </c>
      <c r="L121" t="n">
        <v>3341.0712890625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1107.804443359375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4274.91650390625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990.3878784179688</v>
      </c>
      <c r="E126" t="n">
        <v>1135.989135742188</v>
      </c>
      <c r="G126" t="n">
        <v>13</v>
      </c>
      <c r="H126" t="n">
        <v>4286.1904296875</v>
      </c>
      <c r="K126" t="n">
        <v>551.038818359375</v>
      </c>
      <c r="L126" t="n">
        <v>3344.09033203125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1006.349426269531</v>
      </c>
      <c r="E127" t="n">
        <v>1149.59521484375</v>
      </c>
      <c r="G127" t="n">
        <v>13.19999980926514</v>
      </c>
      <c r="H127" t="n">
        <v>4402.29541015625</v>
      </c>
      <c r="K127" t="n">
        <v>554.05322265625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4491.0810546875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3315.037841796875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593.0740966796875</v>
      </c>
      <c r="L136" t="n">
        <v>3381.135498046875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593.6759643554688</v>
      </c>
      <c r="L137" t="n">
        <v>3378.988525390625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1238.976806640625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612.4964599609375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609.4380493164062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3397.853515625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3572.25439453125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1040.1044921875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5017.5283203125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5031.93603515625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1134.85205078125</v>
      </c>
      <c r="E161" t="n">
        <v>1629.310424804688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5058.4609375</v>
      </c>
      <c r="K162" t="n">
        <v>689.7062377929688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5064.49462890625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1728.602416992188</v>
      </c>
      <c r="G167" t="n">
        <v>10.64999961853027</v>
      </c>
      <c r="H167" t="n">
        <v>5285.94580078125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711.9177856445312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747.2783203125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6427.12939453125</v>
      </c>
      <c r="K183" t="n">
        <v>710.4890747070312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4587.564453125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732.9207763671875</v>
      </c>
      <c r="L189" t="n">
        <v>4625.83935546875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6285.2939453125</v>
      </c>
      <c r="K197" t="n">
        <v>719.8552856445312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6148.21044921875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3395.932861328125</v>
      </c>
      <c r="C201" t="n">
        <v>144.8927612304688</v>
      </c>
      <c r="D201" t="n">
        <v>1070.91796875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1070.410766601562</v>
      </c>
      <c r="E205" t="n">
        <v>1649.275756835938</v>
      </c>
      <c r="G205" t="n">
        <v>10.14999961853027</v>
      </c>
      <c r="H205" t="n">
        <v>6270.7490234375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1078.667602539062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6430.1240234375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3461.610107421875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6464.2998046875</v>
      </c>
      <c r="K213" t="n">
        <v>682.6546630859375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6368.85498046875</v>
      </c>
      <c r="K214" t="n">
        <v>690.1270751953125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1650.273193359375</v>
      </c>
      <c r="G219" t="n">
        <v>10.75</v>
      </c>
      <c r="H219" t="n">
        <v>6253.921875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1008.229553222656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4811.4501953125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5726.74462890625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6003.23828125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1022.667724609375</v>
      </c>
      <c r="E229" t="n">
        <v>1638.552368164062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5870.57763671875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5903.9443359375</v>
      </c>
      <c r="K235" t="n">
        <v>636.7926635742188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5939.119140625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650.13720703125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5512.7099609375</v>
      </c>
      <c r="K244" t="n">
        <v>623.8836059570312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4149.43017578125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633.8173217773438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641.4169921875</v>
      </c>
      <c r="L250" t="n">
        <v>4382.02587890625</v>
      </c>
      <c r="M250" t="n">
        <v>128.1392211914062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4367.72900390625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1078.483276367188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5550.59228515625</v>
      </c>
      <c r="K255" t="n">
        <v>586.5706787109375</v>
      </c>
      <c r="L255" t="n">
        <v>4195.80908203125</v>
      </c>
      <c r="M255" t="n">
        <v>119.6279449462891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4146.4033203125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4155.25244140625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5363.220703125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1053.804565429688</v>
      </c>
      <c r="E263" t="n">
        <v>1351.769775390625</v>
      </c>
      <c r="G263" t="n">
        <v>15.89999961853027</v>
      </c>
      <c r="H263" t="n">
        <v>5372.2041015625</v>
      </c>
      <c r="K263" t="n">
        <v>588.4398803710938</v>
      </c>
      <c r="L263" t="n">
        <v>4141.283203125</v>
      </c>
      <c r="M263" t="n">
        <v>129.3618469238281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5305.6591796875</v>
      </c>
      <c r="K264" t="n">
        <v>573.5587768554688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567.2461547851562</v>
      </c>
      <c r="L267" t="n">
        <v>4187.14794921875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3555.65869140625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1339.10107421875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5781.978515625</v>
      </c>
      <c r="K271" t="n">
        <v>569.3307495117188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5735.2060546875</v>
      </c>
      <c r="K272" t="n">
        <v>559.5877075195312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1064.782958984375</v>
      </c>
      <c r="E273" t="n">
        <v>1334.113647460938</v>
      </c>
      <c r="G273" t="n">
        <v>14.05000019073486</v>
      </c>
      <c r="H273" t="n">
        <v>5726.84033203125</v>
      </c>
      <c r="K273" t="n">
        <v>588.6160278320312</v>
      </c>
      <c r="L273" t="n">
        <v>4153.4814453125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629.8438110351562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5731.87939453125</v>
      </c>
      <c r="K280" t="n">
        <v>632.1145629882812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4207.63671875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606.6633911132812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1016.624816894531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577.5617065429688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3978.0703125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1242.293212890625</v>
      </c>
      <c r="G303" t="n">
        <v>12.55000019073486</v>
      </c>
      <c r="H303" t="n">
        <v>5640.85498046875</v>
      </c>
      <c r="K303" t="n">
        <v>543.2581176757812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5734.68359375</v>
      </c>
      <c r="K306" t="n">
        <v>570.8820190429688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552.8933715820312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547.3931884765625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3887.593994140625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3942.541259765625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129.6909790039062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563.85986328125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3896.39990234375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6036.22509765625</v>
      </c>
      <c r="K320" t="n">
        <v>578.966064453125</v>
      </c>
      <c r="L320" t="n">
        <v>4242.98046875</v>
      </c>
      <c r="M320" t="n">
        <v>122.7315216064453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993.1456298828125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4263.00390625</v>
      </c>
      <c r="M324" t="n">
        <v>120.3803405761719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126.6344680786133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625.3760375976562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651.6150512695312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641.2703247070312</v>
      </c>
      <c r="L334" t="n">
        <v>4671.6142578125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664.0103759765625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6133.380859375</v>
      </c>
      <c r="K340" t="n">
        <v>656.2247924804688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6016.35888671875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6313.57470703125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4674.64013671875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6745.07080078125</v>
      </c>
      <c r="K347" t="n">
        <v>675.7449951171875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687.4308471679688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6627.85595703125</v>
      </c>
      <c r="K354" t="n">
        <v>696.2440185546875</v>
      </c>
      <c r="L354" t="n">
        <v>4978.15283203125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6647.0595703125</v>
      </c>
      <c r="K355" t="n">
        <v>692.9164428710938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5000.45654296875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704.9788208007812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1117.000610351562</v>
      </c>
      <c r="E365" t="n">
        <v>1515.46044921875</v>
      </c>
      <c r="G365" t="n">
        <v>16.25</v>
      </c>
      <c r="H365" t="n">
        <v>6658.8466796875</v>
      </c>
      <c r="K365" t="n">
        <v>705.2675170898438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5339.54541015625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5344.6787109375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740.4137573242188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5321.8896484375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745.4705200195312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7063.4580078125</v>
      </c>
      <c r="K386" t="n">
        <v>745.1807250976562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1645.603637695312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7073.03125</v>
      </c>
      <c r="K389" t="n">
        <v>730.5753173828125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5138.72705078125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7107.17529296875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6806.88037109375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7019.220703125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7064.98193359375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6848.78564453125</v>
      </c>
      <c r="K418" t="n">
        <v>726.1181640625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6755.6396484375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773.5755615234375</v>
      </c>
      <c r="L431" t="n">
        <v>7403.80517578125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6956.3134765625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6873.73388671875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771.944091796875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6599.9833984375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6657.13037109375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795.4293823242188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7456.49560546875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7194.3349609375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6769.154296875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7178.42578125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7113.15625</v>
      </c>
      <c r="K474" t="n">
        <v>699.98388671875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7590.69677734375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7594.357421875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8089.9912109375</v>
      </c>
      <c r="J515" t="n">
        <v>181.6285858154297</v>
      </c>
      <c r="K515" t="n">
        <v>674.5276489257812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659.7750854492188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657.4160766601562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621.5859375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7071.6640625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1570.052734375</v>
      </c>
      <c r="G544" t="n">
        <v>27.85000038146973</v>
      </c>
      <c r="H544" t="n">
        <v>8092.603515625</v>
      </c>
      <c r="J544" t="n">
        <v>181.0804595947266</v>
      </c>
      <c r="K544" t="n">
        <v>634.5498046875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7861.642578125</v>
      </c>
      <c r="J549" t="n">
        <v>185.3159637451172</v>
      </c>
      <c r="K549" t="n">
        <v>653.5534057617188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660.0648803710938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712.1073608398438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7172.9345703125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695.4971313476562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716.7218627929688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8157.537109375</v>
      </c>
      <c r="J583" t="n">
        <v>262.6513671875</v>
      </c>
      <c r="K583" t="n">
        <v>656.1286010742188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7234.79736328125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7895.53515625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671.9722900390625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7464.5673828125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698.810791015625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8360.630859375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9024.2490234375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9013.37890625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9190.37890625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668.9003295898438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8599.1083984375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9103.0859375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9477.1708984375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711.227294921875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727.5604858398438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753.79638671875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721.2880859375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10041.6962890625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10526.7734375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638.6737060546875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653.7178344726562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698.810791015625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10991.6181640625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719.9100952148438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724.5477905273438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720.2656860351562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859.9152221679688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852.2547607421875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848.9703979492188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876.0260620117188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13381.1259765625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8.182520947162409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2.099091557506938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6.98388054045278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5.776446589772766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12.68997330852815</v>
      </c>
      <c r="J29" t="n">
        <v>-1.994745394958575</v>
      </c>
      <c r="K29" t="n">
        <v>-4.3369858122279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3.961268838261178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-1.755019715167649</v>
      </c>
      <c r="G32" t="n">
        <v>23.58004292158282</v>
      </c>
      <c r="H32" t="n">
        <v>-1.892957364084158</v>
      </c>
      <c r="J32" t="n">
        <v>25.51115564643811</v>
      </c>
      <c r="K32" t="n">
        <v>-4.440143866973023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3.140282893366098</v>
      </c>
      <c r="G33" t="n">
        <v>-15.55233154508318</v>
      </c>
      <c r="H33" t="n">
        <v>-9.583485747197329</v>
      </c>
      <c r="J33" t="n">
        <v>-0.9436153680805415</v>
      </c>
      <c r="K33" t="n">
        <v>11.54516572829336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9.362588876035694</v>
      </c>
      <c r="J34" t="n">
        <v>19.20438947104273</v>
      </c>
      <c r="K34" t="n">
        <v>-5.355590541377286</v>
      </c>
      <c r="L34" t="n">
        <v>-0.6672300812973986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6.025510275184698</v>
      </c>
      <c r="E35" t="n">
        <v>-3.470159075560675</v>
      </c>
      <c r="G35" t="n">
        <v>11.51079442719369</v>
      </c>
      <c r="H35" t="n">
        <v>9.012830750006184</v>
      </c>
      <c r="J35" t="n">
        <v>37.23644164193811</v>
      </c>
      <c r="K35" t="n">
        <v>-6.343709586932899</v>
      </c>
      <c r="L35" t="n">
        <v>1.609330195567105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0.7349849488255789</v>
      </c>
      <c r="G36" t="n">
        <v>-12.02531993207666</v>
      </c>
      <c r="H36" t="n">
        <v>4.329730121561726</v>
      </c>
      <c r="K36" t="n">
        <v>2.890377638436159</v>
      </c>
      <c r="L36" t="n">
        <v>-5.955051324686822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6.622910374020852</v>
      </c>
      <c r="G37" t="n">
        <v>18.57411194669443</v>
      </c>
      <c r="H37" t="n">
        <v>6.203035515143718</v>
      </c>
      <c r="K37" t="n">
        <v>-4.948166516929176</v>
      </c>
      <c r="L37" t="n">
        <v>4.765447911693754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1.902288172680344</v>
      </c>
      <c r="G38" t="n">
        <v>1.523808070591515</v>
      </c>
      <c r="H38" t="n">
        <v>-2.561025620698476</v>
      </c>
      <c r="K38" t="n">
        <v>-4.072602816835113</v>
      </c>
      <c r="L38" t="n">
        <v>-1.088921568351031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3.448863083260534</v>
      </c>
      <c r="G39" t="n">
        <v>9.60333680080543</v>
      </c>
      <c r="H39" t="n">
        <v>-2.964698768796381</v>
      </c>
      <c r="K39" t="n">
        <v>9.043003128207982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-1.4025263361927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4.600795454572748</v>
      </c>
      <c r="G41" t="n">
        <v>-3.012048123553901</v>
      </c>
      <c r="H41" t="n">
        <v>7.694284448058508</v>
      </c>
      <c r="K41" t="n">
        <v>1.950948130038932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5.358541326687671</v>
      </c>
      <c r="G42" t="n">
        <v>12.54237546759136</v>
      </c>
      <c r="H42" t="n">
        <v>-3.403992011085333</v>
      </c>
      <c r="K42" t="n">
        <v>2.878134762326301</v>
      </c>
      <c r="L42" t="n">
        <v>3.677191272394942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6.088677933109388</v>
      </c>
      <c r="K43" t="n">
        <v>11.30156785709249</v>
      </c>
      <c r="L43" t="n">
        <v>5.780411603328206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6.960131649648904</v>
      </c>
      <c r="G44" t="n">
        <v>13.17830087760219</v>
      </c>
      <c r="H44" t="n">
        <v>15.67287127414032</v>
      </c>
      <c r="K44" t="n">
        <v>11.81021423213389</v>
      </c>
      <c r="L44" t="n">
        <v>19.34758133637062</v>
      </c>
      <c r="M44" t="n">
        <v>-6.770629998373511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-8.10442831649285</v>
      </c>
      <c r="L45" t="n">
        <v>-4.975303280656417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-0.5623835223533158</v>
      </c>
      <c r="G46" t="n">
        <v>-16.10738040251714</v>
      </c>
      <c r="H46" t="n">
        <v>6.291685158486104</v>
      </c>
      <c r="K46" t="n">
        <v>3.834280285673808</v>
      </c>
      <c r="L46" t="n">
        <v>0.5053370705779381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-13.27002497399662</v>
      </c>
      <c r="G47" t="n">
        <v>-13.37209908365209</v>
      </c>
      <c r="H47" t="n">
        <v>2.479287681605147</v>
      </c>
      <c r="K47" t="n">
        <v>-10.47573674952029</v>
      </c>
      <c r="L47" t="n">
        <v>-3.787630233716544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-8.790386836487041</v>
      </c>
      <c r="K48" t="n">
        <v>-2.168583094330812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-3.614818416047494</v>
      </c>
      <c r="G49" t="n">
        <v>8.780484083222184</v>
      </c>
      <c r="H49" t="n">
        <v>-5.489743577484218</v>
      </c>
      <c r="K49" t="n">
        <v>-5.923065091449553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0.5451869104976526</v>
      </c>
      <c r="G50" t="n">
        <v>-1.442304077232948</v>
      </c>
      <c r="H50" t="n">
        <v>4.222505826738643</v>
      </c>
      <c r="K50" t="n">
        <v>-2.612557308266761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22.62478071128911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5.002949499928655</v>
      </c>
      <c r="K52" t="n">
        <v>1.347605856623901</v>
      </c>
      <c r="L52" t="n">
        <v>6.260558227561397</v>
      </c>
      <c r="M52" t="n">
        <v>3.476677776746118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10.97787159560579</v>
      </c>
      <c r="E53" t="n">
        <v>37.65041362031427</v>
      </c>
      <c r="G53" t="n">
        <v>-23.16602350722535</v>
      </c>
      <c r="H53" t="n">
        <v>13.5152414843738</v>
      </c>
      <c r="K53" t="n">
        <v>33.48949673159669</v>
      </c>
      <c r="L53" t="n">
        <v>5.804033278047327</v>
      </c>
      <c r="M53" t="n">
        <v>4.672475282230759</v>
      </c>
    </row>
    <row r="54">
      <c r="A54" s="2" t="n">
        <v>44742</v>
      </c>
      <c r="B54" t="n">
        <v>-0.4732361059659684</v>
      </c>
      <c r="C54" t="n">
        <v>1.541293114275266</v>
      </c>
      <c r="D54" t="n">
        <v>3.413621977031189</v>
      </c>
      <c r="E54" t="n">
        <v>-15.45007206139117</v>
      </c>
      <c r="G54" t="n">
        <v>-7.829184103464359</v>
      </c>
      <c r="H54" t="n">
        <v>-9.836021662353378</v>
      </c>
      <c r="K54" t="n">
        <v>-10.88410326113523</v>
      </c>
      <c r="L54" t="n">
        <v>-1.395407901160517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-18.70526678591972</v>
      </c>
      <c r="D55" t="n">
        <v>-9.797747433214132</v>
      </c>
      <c r="E55" t="n">
        <v>-13.25954567669897</v>
      </c>
      <c r="G55" t="n">
        <v>-18.07579881486362</v>
      </c>
      <c r="H55" t="n">
        <v>-1.080380048181129</v>
      </c>
      <c r="K55" t="n">
        <v>-8.837934458024554</v>
      </c>
      <c r="L55" t="n">
        <v>-1.272010441441784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2.14012516612514</v>
      </c>
      <c r="E56" t="n">
        <v>-12.59814212632442</v>
      </c>
      <c r="G56" t="n">
        <v>20.77464682316641</v>
      </c>
      <c r="H56" t="n">
        <v>3.161030859405223</v>
      </c>
      <c r="K56" t="n">
        <v>-8.101298889400422</v>
      </c>
      <c r="L56" t="n">
        <v>5.46674620518488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-6.287050113818782</v>
      </c>
      <c r="E57" t="n">
        <v>6.544233393603238</v>
      </c>
      <c r="G57" t="n">
        <v>5.185183772334345</v>
      </c>
      <c r="H57" t="n">
        <v>-3.678117322355279</v>
      </c>
      <c r="K57" t="n">
        <v>3.67951929180923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-4.137765347166333</v>
      </c>
      <c r="E58" t="n">
        <v>2.058714591008681</v>
      </c>
      <c r="G58" t="n">
        <v>-19.64285349359302</v>
      </c>
      <c r="H58" t="n">
        <v>0.814858959482323</v>
      </c>
      <c r="K58" t="n">
        <v>0.0292733869684314</v>
      </c>
      <c r="L58" t="n">
        <v>-3.888948516513624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-1.297101515732135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-2.488434205787415</v>
      </c>
      <c r="G13" t="n">
        <v>4.496403001096527</v>
      </c>
      <c r="H13" t="n">
        <v>7.793893708374156</v>
      </c>
      <c r="J13" t="n">
        <v>62.04818443660498</v>
      </c>
      <c r="K13" t="n">
        <v>-1.12587097310004</v>
      </c>
      <c r="L13" t="n">
        <v>-3.35543193113631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9.4497552467516</v>
      </c>
      <c r="G14" t="n">
        <v>5.904758998325899</v>
      </c>
      <c r="H14" t="n">
        <v>7.963689619828429</v>
      </c>
      <c r="K14" t="n">
        <v>-6.183782161019524</v>
      </c>
      <c r="L14" t="n">
        <v>-2.546265807548576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-7.535471594156107</v>
      </c>
      <c r="E15" t="n">
        <v>0.8017142128490473</v>
      </c>
      <c r="G15" t="n">
        <v>58.13252648658003</v>
      </c>
      <c r="H15" t="n">
        <v>3.035812637898916</v>
      </c>
      <c r="K15" t="n">
        <v>9.079543537751533</v>
      </c>
      <c r="L15" t="n">
        <v>40.95074390325024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20.71103062462176</v>
      </c>
      <c r="G16" t="n">
        <v>28.68217730506415</v>
      </c>
      <c r="H16" t="n">
        <v>18.53858315756249</v>
      </c>
      <c r="K16" t="n">
        <v>28.0282600595215</v>
      </c>
      <c r="L16" t="n">
        <v>30.88868300995333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3.108905303920828</v>
      </c>
      <c r="K17" t="n">
        <v>-14.57674882601612</v>
      </c>
      <c r="L17" t="n">
        <v>-8.112480416078737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-7.775499451466327</v>
      </c>
      <c r="G18" t="n">
        <v>65.38462878684371</v>
      </c>
      <c r="H18" t="n">
        <v>-10.15765769567124</v>
      </c>
      <c r="K18" t="n">
        <v>-10.36771570049917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17.74043969904027</v>
      </c>
      <c r="E19" t="n">
        <v>53.52984696770417</v>
      </c>
      <c r="G19" t="n">
        <v>-19.69112145399766</v>
      </c>
      <c r="H19" t="n">
        <v>41.62215770173931</v>
      </c>
      <c r="K19" t="n">
        <v>35.83466141508058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-4.722244446321144</v>
      </c>
      <c r="E20" t="n">
        <v>-35.90035877482835</v>
      </c>
      <c r="G20" t="n">
        <v>-8.802817019648179</v>
      </c>
      <c r="H20" t="n">
        <v>-7.990816148171564</v>
      </c>
      <c r="K20" t="n">
        <v>-25.3415942906112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9.824151025516571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9.598461457149732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5.240155113784928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8.388684279337344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-17.68129273150521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2026-10-20T13:43:51Z</dcterms:created>
  <dcterms:modified xmlns:dcterms="http://purl.org/dc/terms/" xmlns:xsi="http://www.w3.org/2001/XMLSchema-instance" xsi:type="dcterms:W3CDTF">2026-10-20T13:43:51Z</dcterms:modified>
</cp:coreProperties>
</file>