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108.4459075927734</v>
      </c>
      <c r="G2" t="n">
        <v>57.95503234863281</v>
      </c>
      <c r="H2" t="n">
        <v>106.799446105957</v>
      </c>
      <c r="I2" t="n">
        <v>109.8040618896484</v>
      </c>
      <c r="J2" t="n">
        <v>124.5957412719727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157.5925598144531</v>
      </c>
      <c r="F3" t="n">
        <v>106.8397827148438</v>
      </c>
      <c r="G3" t="n">
        <v>58.51945495605469</v>
      </c>
      <c r="H3" t="n">
        <v>112.6480026245117</v>
      </c>
      <c r="I3" t="n">
        <v>113.4501342773438</v>
      </c>
      <c r="J3" t="n">
        <v>127.9993133544922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161.1653900146484</v>
      </c>
      <c r="F4" t="n">
        <v>107.3286285400391</v>
      </c>
      <c r="G4" t="n">
        <v>60.161376953125</v>
      </c>
      <c r="H4" t="n">
        <v>111.885139465332</v>
      </c>
      <c r="I4" t="n">
        <v>115.4075088500977</v>
      </c>
      <c r="J4" t="n">
        <v>126.8141403198242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1795.86865234375</v>
      </c>
      <c r="E5" t="n">
        <v>161.614501953125</v>
      </c>
      <c r="F5" t="n">
        <v>107.9920196533203</v>
      </c>
      <c r="G5" t="n">
        <v>60.161376953125</v>
      </c>
      <c r="H5" t="n">
        <v>110.9527587890625</v>
      </c>
      <c r="I5" t="n">
        <v>115.7529067993164</v>
      </c>
      <c r="J5" t="n">
        <v>125.1731109619141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109.5980758666992</v>
      </c>
      <c r="G6" t="n">
        <v>60.80276489257812</v>
      </c>
      <c r="H6" t="n">
        <v>111.3341979980469</v>
      </c>
      <c r="I6" t="n">
        <v>120.5503463745117</v>
      </c>
      <c r="J6" t="n">
        <v>124.7172546386719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162.3291015625</v>
      </c>
      <c r="F7" t="n">
        <v>112.2167205810547</v>
      </c>
      <c r="G7" t="n">
        <v>61.41848373413086</v>
      </c>
      <c r="H7" t="n">
        <v>111.7580108642578</v>
      </c>
      <c r="I7" t="n">
        <v>121.548210144043</v>
      </c>
      <c r="J7" t="n">
        <v>123.9879455566406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1777.345703125</v>
      </c>
      <c r="E8" t="n">
        <v>159.7158203125</v>
      </c>
      <c r="F8" t="n">
        <v>110.7153701782227</v>
      </c>
      <c r="G8" t="n">
        <v>60.85406875610352</v>
      </c>
      <c r="H8" t="n">
        <v>112.1394271850586</v>
      </c>
      <c r="I8" t="n">
        <v>123.5439758300781</v>
      </c>
      <c r="J8" t="n">
        <v>123.8967666625977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111.2740325927734</v>
      </c>
      <c r="G9" t="n">
        <v>61.13628005981445</v>
      </c>
      <c r="H9" t="n">
        <v>113.4532318115234</v>
      </c>
      <c r="I9" t="n">
        <v>126.6143264770508</v>
      </c>
      <c r="J9" t="n">
        <v>124.565315246582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1818.5849609375</v>
      </c>
      <c r="E10" t="n">
        <v>161.0837249755859</v>
      </c>
      <c r="F10" t="n">
        <v>115.0448379516602</v>
      </c>
      <c r="G10" t="n">
        <v>62.1624870300293</v>
      </c>
      <c r="H10" t="n">
        <v>114.3855819702148</v>
      </c>
      <c r="I10" t="n">
        <v>125.8467483520508</v>
      </c>
      <c r="J10" t="n">
        <v>126.4190902709961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115.0448379516602</v>
      </c>
      <c r="G11" t="n">
        <v>63.26565933227539</v>
      </c>
      <c r="H11" t="n">
        <v>114.7246704101562</v>
      </c>
      <c r="I11" t="n">
        <v>123.6207275390625</v>
      </c>
      <c r="J11" t="n">
        <v>126.2671508789062</v>
      </c>
      <c r="K11" t="n">
        <v>1149.958740234375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163.5540466308594</v>
      </c>
      <c r="F12" t="n">
        <v>114.3116302490234</v>
      </c>
      <c r="G12" t="n">
        <v>63.49654769897461</v>
      </c>
      <c r="H12" t="n">
        <v>115.7841644287109</v>
      </c>
      <c r="I12" t="n">
        <v>127.30517578125</v>
      </c>
      <c r="J12" t="n">
        <v>125.4162063598633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162.5536651611328</v>
      </c>
      <c r="F13" t="n">
        <v>112.2865676879883</v>
      </c>
      <c r="G13" t="n">
        <v>63.59916687011719</v>
      </c>
      <c r="H13" t="n">
        <v>114.4279861450195</v>
      </c>
      <c r="I13" t="n">
        <v>125.7699584960938</v>
      </c>
      <c r="J13" t="n">
        <v>124.686897277832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114.4512405395508</v>
      </c>
      <c r="G14" t="n">
        <v>64.18924713134766</v>
      </c>
      <c r="H14" t="n">
        <v>114.2584533691406</v>
      </c>
      <c r="I14" t="n">
        <v>130.6825714111328</v>
      </c>
      <c r="J14" t="n">
        <v>124.3829956054688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160.4916381835938</v>
      </c>
      <c r="F15" t="n">
        <v>115.2543334960938</v>
      </c>
      <c r="G15" t="n">
        <v>64.39448547363281</v>
      </c>
      <c r="H15" t="n">
        <v>114.3432159423828</v>
      </c>
      <c r="I15" t="n">
        <v>128.0727844238281</v>
      </c>
      <c r="J15" t="n">
        <v>130.4608612060547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110.8550415039062</v>
      </c>
      <c r="G16" t="n">
        <v>62.44469451904297</v>
      </c>
      <c r="H16" t="n">
        <v>113.6651458740234</v>
      </c>
      <c r="I16" t="n">
        <v>125.616455078125</v>
      </c>
      <c r="J16" t="n">
        <v>130.7343292236328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109.1442031860352</v>
      </c>
      <c r="G17" t="n">
        <v>61.75200653076172</v>
      </c>
      <c r="H17" t="n">
        <v>112.3937225341797</v>
      </c>
      <c r="I17" t="n">
        <v>127.1900100708008</v>
      </c>
      <c r="J17" t="n">
        <v>130.0657958984375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112.5309524536133</v>
      </c>
      <c r="G18" t="n">
        <v>62.31641387939453</v>
      </c>
      <c r="H18" t="n">
        <v>114.6822509765625</v>
      </c>
      <c r="I18" t="n">
        <v>126.7678375244141</v>
      </c>
      <c r="J18" t="n">
        <v>133.0135498046875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112.1119842529297</v>
      </c>
      <c r="G19" t="n">
        <v>62.95779037475586</v>
      </c>
      <c r="H19" t="n">
        <v>114.4279861450195</v>
      </c>
      <c r="I19" t="n">
        <v>127.1900100708008</v>
      </c>
      <c r="J19" t="n">
        <v>130.5823974609375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112.8801040649414</v>
      </c>
      <c r="G20" t="n">
        <v>63.67612838745117</v>
      </c>
      <c r="H20" t="n">
        <v>118.7931900024414</v>
      </c>
      <c r="I20" t="n">
        <v>129.5695648193359</v>
      </c>
      <c r="J20" t="n">
        <v>127.7561874389648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1818.5849609375</v>
      </c>
      <c r="E21" t="n">
        <v>162.1249389648438</v>
      </c>
      <c r="F21" t="n">
        <v>111.5882568359375</v>
      </c>
      <c r="G21" t="n">
        <v>64.24055480957031</v>
      </c>
      <c r="H21" t="n">
        <v>120.403678894043</v>
      </c>
      <c r="I21" t="n">
        <v>132.4864196777344</v>
      </c>
      <c r="J21" t="n">
        <v>130.9166564941406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1861.921508789062</v>
      </c>
      <c r="E22" t="n">
        <v>154.6934356689453</v>
      </c>
      <c r="F22" t="n">
        <v>113.8577346801758</v>
      </c>
      <c r="G22" t="n">
        <v>62.47034072875977</v>
      </c>
      <c r="H22" t="n">
        <v>119.6408157348633</v>
      </c>
      <c r="I22" t="n">
        <v>131.2198791503906</v>
      </c>
      <c r="J22" t="n">
        <v>129.4276123046875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156.0204772949219</v>
      </c>
      <c r="F23" t="n">
        <v>114.4163589477539</v>
      </c>
      <c r="G23" t="n">
        <v>63.8557243347168</v>
      </c>
      <c r="H23" t="n">
        <v>119.6408157348633</v>
      </c>
      <c r="I23" t="n">
        <v>131.4885406494141</v>
      </c>
      <c r="J23" t="n">
        <v>130.0657958984375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153.9584655761719</v>
      </c>
      <c r="F24" t="n">
        <v>112.6356811523438</v>
      </c>
      <c r="G24" t="n">
        <v>63.95834350585938</v>
      </c>
      <c r="H24" t="n">
        <v>119.2046432495117</v>
      </c>
      <c r="I24" t="n">
        <v>128.5716857910156</v>
      </c>
      <c r="J24" t="n">
        <v>128.4247741699219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112.0072402954102</v>
      </c>
      <c r="G25" t="n">
        <v>63.70178985595703</v>
      </c>
      <c r="H25" t="n">
        <v>117.0674209594727</v>
      </c>
      <c r="I25" t="n">
        <v>130.1836547851562</v>
      </c>
      <c r="J25" t="n">
        <v>127.4522933959961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152.0801849365234</v>
      </c>
      <c r="F26" t="n">
        <v>112.3912887573242</v>
      </c>
      <c r="G26" t="n">
        <v>63.06041717529297</v>
      </c>
      <c r="H26" t="n">
        <v>117.8961410522461</v>
      </c>
      <c r="I26" t="n">
        <v>132.1026306152344</v>
      </c>
      <c r="J26" t="n">
        <v>129.8530578613281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111.6929931640625</v>
      </c>
      <c r="G27" t="n">
        <v>62.26510620117188</v>
      </c>
      <c r="H27" t="n">
        <v>117.7652740478516</v>
      </c>
      <c r="I27" t="n">
        <v>128.1495208740234</v>
      </c>
      <c r="J27" t="n">
        <v>127.6650238037109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153.3663635253906</v>
      </c>
      <c r="F28" t="n">
        <v>117.7332763671875</v>
      </c>
      <c r="G28" t="n">
        <v>64.22829437255859</v>
      </c>
      <c r="H28" t="n">
        <v>117.8089141845703</v>
      </c>
      <c r="I28" t="n">
        <v>125.8467483520508</v>
      </c>
      <c r="J28" t="n">
        <v>127.2395858764648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117.3492126464844</v>
      </c>
      <c r="G29" t="n">
        <v>63.64464569091797</v>
      </c>
      <c r="H29" t="n">
        <v>119.0301971435547</v>
      </c>
      <c r="I29" t="n">
        <v>129.7998352050781</v>
      </c>
      <c r="J29" t="n">
        <v>128.880615234375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116.2668609619141</v>
      </c>
      <c r="G30" t="n">
        <v>64.75889587402344</v>
      </c>
      <c r="H30" t="n">
        <v>119.6408157348633</v>
      </c>
      <c r="I30" t="n">
        <v>129.0706329345703</v>
      </c>
      <c r="J30" t="n">
        <v>126.2975082397461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112.8801040649414</v>
      </c>
      <c r="G31" t="n">
        <v>61.84062194824219</v>
      </c>
      <c r="H31" t="n">
        <v>115.58447265625</v>
      </c>
      <c r="I31" t="n">
        <v>127.5738143920898</v>
      </c>
      <c r="J31" t="n">
        <v>122.6812133789062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152.6628723144531</v>
      </c>
      <c r="F32" t="n">
        <v>114.2767105102539</v>
      </c>
      <c r="G32" t="n">
        <v>63.0079345703125</v>
      </c>
      <c r="H32" t="n">
        <v>118.0706100463867</v>
      </c>
      <c r="I32" t="n">
        <v>126.0002517700195</v>
      </c>
      <c r="J32" t="n">
        <v>123.6536560058594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114.4163589477539</v>
      </c>
      <c r="G33" t="n">
        <v>64.46706390380859</v>
      </c>
      <c r="H33" t="n">
        <v>116.1950836181641</v>
      </c>
      <c r="I33" t="n">
        <v>129.3776702880859</v>
      </c>
      <c r="J33" t="n">
        <v>122.6229858398438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113.8577346801758</v>
      </c>
      <c r="G34" t="n">
        <v>64.41400909423828</v>
      </c>
      <c r="H34" t="n">
        <v>115.8025360107422</v>
      </c>
      <c r="I34" t="n">
        <v>131.8339385986328</v>
      </c>
      <c r="J34" t="n">
        <v>123.0602493286133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154.4216461181641</v>
      </c>
      <c r="F35" t="n">
        <v>116.8254928588867</v>
      </c>
      <c r="G35" t="n">
        <v>64.28135681152344</v>
      </c>
      <c r="H35" t="n">
        <v>115.4536285400391</v>
      </c>
      <c r="I35" t="n">
        <v>128.8787078857422</v>
      </c>
      <c r="J35" t="n">
        <v>122.248161315918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152.6007690429688</v>
      </c>
      <c r="F36" t="n">
        <v>116.0336990356445</v>
      </c>
      <c r="G36" t="n">
        <v>63.24670791625977</v>
      </c>
      <c r="H36" t="n">
        <v>115.1046752929688</v>
      </c>
      <c r="I36" t="n">
        <v>126.7456130981445</v>
      </c>
      <c r="J36" t="n">
        <v>123.7786026000977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147.0347137451172</v>
      </c>
      <c r="F37" t="n">
        <v>115.0979385375977</v>
      </c>
      <c r="G37" t="n">
        <v>62.1324462890625</v>
      </c>
      <c r="H37" t="n">
        <v>115.2355270385742</v>
      </c>
      <c r="I37" t="n">
        <v>127.9478988647461</v>
      </c>
      <c r="J37" t="n">
        <v>123.7786026000977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147.7796630859375</v>
      </c>
      <c r="F38" t="n">
        <v>114.090217590332</v>
      </c>
      <c r="G38" t="n">
        <v>62.15898513793945</v>
      </c>
      <c r="H38" t="n">
        <v>113.5780792236328</v>
      </c>
      <c r="I38" t="n">
        <v>124.6900634765625</v>
      </c>
      <c r="J38" t="n">
        <v>123.7161254882812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137.8269653320312</v>
      </c>
      <c r="F39" t="n">
        <v>107.971809387207</v>
      </c>
      <c r="G39" t="n">
        <v>58.36524963378906</v>
      </c>
      <c r="H39" t="n">
        <v>108.5185241699219</v>
      </c>
      <c r="I39" t="n">
        <v>121.5098037719727</v>
      </c>
      <c r="J39" t="n">
        <v>119.3746719360352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117.6532821655273</v>
      </c>
      <c r="G40" t="n">
        <v>59.61212921142578</v>
      </c>
      <c r="H40" t="n">
        <v>113.7089538574219</v>
      </c>
      <c r="I40" t="n">
        <v>123.7204818725586</v>
      </c>
      <c r="J40" t="n">
        <v>123.2476119995117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122.0441207885742</v>
      </c>
      <c r="G41" t="n">
        <v>61.01820373535156</v>
      </c>
      <c r="H41" t="n">
        <v>116.4568023681641</v>
      </c>
      <c r="I41" t="n">
        <v>124.6125030517578</v>
      </c>
      <c r="J41" t="n">
        <v>130.6499938964844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133.021240234375</v>
      </c>
      <c r="G42" t="n">
        <v>59.55908203125</v>
      </c>
      <c r="H42" t="n">
        <v>114.2323303222656</v>
      </c>
      <c r="I42" t="n">
        <v>126.3965682983398</v>
      </c>
      <c r="J42" t="n">
        <v>131.7431640625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143.3516540527344</v>
      </c>
      <c r="F43" t="n">
        <v>136.0084838867188</v>
      </c>
      <c r="G43" t="n">
        <v>60.83251190185547</v>
      </c>
      <c r="H43" t="n">
        <v>115.2355270385742</v>
      </c>
      <c r="I43" t="n">
        <v>132.0978088378906</v>
      </c>
      <c r="J43" t="n">
        <v>136.0846099853516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130.2859649658203</v>
      </c>
      <c r="G44" t="n">
        <v>60.08966827392578</v>
      </c>
      <c r="H44" t="n">
        <v>113.5780792236328</v>
      </c>
      <c r="I44" t="n">
        <v>128.1806182861328</v>
      </c>
      <c r="J44" t="n">
        <v>134.3355407714844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135.8285064697266</v>
      </c>
      <c r="G45" t="n">
        <v>59.55908203125</v>
      </c>
      <c r="H45" t="n">
        <v>113.4472427368164</v>
      </c>
      <c r="I45" t="n">
        <v>145.0128021240234</v>
      </c>
      <c r="J45" t="n">
        <v>132.9300231933594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136.1524353027344</v>
      </c>
      <c r="G46" t="n">
        <v>62.10593032836914</v>
      </c>
      <c r="H46" t="n">
        <v>116.6748733520508</v>
      </c>
      <c r="I46" t="n">
        <v>138.9237365722656</v>
      </c>
      <c r="J46" t="n">
        <v>132.6489410400391</v>
      </c>
      <c r="K46" t="n">
        <v>1012.497863769531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134.3529205322266</v>
      </c>
      <c r="G47" t="n">
        <v>62.05286407470703</v>
      </c>
      <c r="H47" t="n">
        <v>114.7121200561523</v>
      </c>
      <c r="I47" t="n">
        <v>136.0537414550781</v>
      </c>
      <c r="J47" t="n">
        <v>129.9940643310547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144.4276123046875</v>
      </c>
      <c r="F48" t="n">
        <v>128.8103637695312</v>
      </c>
      <c r="G48" t="n">
        <v>64.17523956298828</v>
      </c>
      <c r="H48" t="n">
        <v>115.9770126342773</v>
      </c>
      <c r="I48" t="n">
        <v>135.2392883300781</v>
      </c>
      <c r="J48" t="n">
        <v>130.4625549316406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1659.418212890625</v>
      </c>
      <c r="E49" t="n">
        <v>149.8074188232422</v>
      </c>
      <c r="F49" t="n">
        <v>130.8258514404297</v>
      </c>
      <c r="G49" t="n">
        <v>65.63436126708984</v>
      </c>
      <c r="H49" t="n">
        <v>115.1046752929688</v>
      </c>
      <c r="I49" t="n">
        <v>136.2864379882812</v>
      </c>
      <c r="J49" t="n">
        <v>132.7113952636719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129.8180999755859</v>
      </c>
      <c r="G50" t="n">
        <v>64.09564971923828</v>
      </c>
      <c r="H50" t="n">
        <v>115.2791442871094</v>
      </c>
      <c r="I50" t="n">
        <v>133.2613220214844</v>
      </c>
      <c r="J50" t="n">
        <v>133.3048248291016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1622.023071289062</v>
      </c>
      <c r="E51" t="n">
        <v>144.9655914306641</v>
      </c>
      <c r="F51" t="n">
        <v>124.4555053710938</v>
      </c>
      <c r="G51" t="n">
        <v>63.14058685302734</v>
      </c>
      <c r="H51" t="n">
        <v>114.319580078125</v>
      </c>
      <c r="I51" t="n">
        <v>127.0170974731445</v>
      </c>
      <c r="J51" t="n">
        <v>130.9623260498047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127.3347473144531</v>
      </c>
      <c r="G52" t="n">
        <v>64.70582580566406</v>
      </c>
      <c r="H52" t="n">
        <v>115.8025360107422</v>
      </c>
      <c r="I52" t="n">
        <v>129.770751953125</v>
      </c>
      <c r="J52" t="n">
        <v>130.77490234375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127.0828018188477</v>
      </c>
      <c r="G53" t="n">
        <v>64.38747406005859</v>
      </c>
      <c r="H53" t="n">
        <v>115.9334030151367</v>
      </c>
      <c r="I53" t="n">
        <v>132.0978088378906</v>
      </c>
      <c r="J53" t="n">
        <v>132.1492004394531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1811.495727539062</v>
      </c>
      <c r="E54" t="n">
        <v>147.821044921875</v>
      </c>
      <c r="F54" t="n">
        <v>131.2217407226562</v>
      </c>
      <c r="G54" t="n">
        <v>62.60998153686523</v>
      </c>
      <c r="H54" t="n">
        <v>115.9334030151367</v>
      </c>
      <c r="I54" t="n">
        <v>133.8430480957031</v>
      </c>
      <c r="J54" t="n">
        <v>127.9951248168945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131.9775543212891</v>
      </c>
      <c r="G55" t="n">
        <v>64.01606750488281</v>
      </c>
      <c r="H55" t="n">
        <v>115.8897857666016</v>
      </c>
      <c r="I55" t="n">
        <v>136.0925445556641</v>
      </c>
      <c r="J55" t="n">
        <v>130.3688812255859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151.7110748291016</v>
      </c>
      <c r="F56" t="n">
        <v>131.7615966796875</v>
      </c>
      <c r="G56" t="n">
        <v>64.57318878173828</v>
      </c>
      <c r="H56" t="n">
        <v>116.4131698608398</v>
      </c>
      <c r="I56" t="n">
        <v>136.2088928222656</v>
      </c>
      <c r="J56" t="n">
        <v>131.2434234619141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134.8927917480469</v>
      </c>
      <c r="G57" t="n">
        <v>63.98953247070312</v>
      </c>
      <c r="H57" t="n">
        <v>118.1142425537109</v>
      </c>
      <c r="I57" t="n">
        <v>137.6438751220703</v>
      </c>
      <c r="J57" t="n">
        <v>131.6494445800781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149.1038970947266</v>
      </c>
      <c r="F58" t="n">
        <v>133.95703125</v>
      </c>
      <c r="G58" t="n">
        <v>63.03446578979492</v>
      </c>
      <c r="H58" t="n">
        <v>117.5472106933594</v>
      </c>
      <c r="I58" t="n">
        <v>136.3639984130859</v>
      </c>
      <c r="J58" t="n">
        <v>130.9623260498047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148.8556060791016</v>
      </c>
      <c r="F59" t="n">
        <v>137.6640625</v>
      </c>
      <c r="G59" t="n">
        <v>63.64464569091797</v>
      </c>
      <c r="H59" t="n">
        <v>117.5908508300781</v>
      </c>
      <c r="I59" t="n">
        <v>136.7906494140625</v>
      </c>
      <c r="J59" t="n">
        <v>132.6176910400391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133.8850250244141</v>
      </c>
      <c r="G60" t="n">
        <v>62.7691650390625</v>
      </c>
      <c r="H60" t="n">
        <v>117.1982727050781</v>
      </c>
      <c r="I60" t="n">
        <v>132.6407928466797</v>
      </c>
      <c r="J60" t="n">
        <v>131.9930419921875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131.6536254882812</v>
      </c>
      <c r="G61" t="n">
        <v>62.18551254272461</v>
      </c>
      <c r="H61" t="n">
        <v>118.0270080566406</v>
      </c>
      <c r="I61" t="n">
        <v>125.6596908569336</v>
      </c>
      <c r="J61" t="n">
        <v>135.6161193847656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131.7615966796875</v>
      </c>
      <c r="G62" t="n">
        <v>63.11405563354492</v>
      </c>
      <c r="H62" t="n">
        <v>117.7652740478516</v>
      </c>
      <c r="I62" t="n">
        <v>127.1334686279297</v>
      </c>
      <c r="J62" t="n">
        <v>135.4287109375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133.9929962158203</v>
      </c>
      <c r="G63" t="n">
        <v>64.78541564941406</v>
      </c>
      <c r="H63" t="n">
        <v>124.7003784179688</v>
      </c>
      <c r="I63" t="n">
        <v>130.2749633789062</v>
      </c>
      <c r="J63" t="n">
        <v>140.5822448730469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157.3392028808594</v>
      </c>
      <c r="F64" t="n">
        <v>135.1446990966797</v>
      </c>
      <c r="G64" t="n">
        <v>64.89153289794922</v>
      </c>
      <c r="H64" t="n">
        <v>125.8780364990234</v>
      </c>
      <c r="I64" t="n">
        <v>130.3525085449219</v>
      </c>
      <c r="J64" t="n">
        <v>142.0502471923828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135.2526702880859</v>
      </c>
      <c r="G65" t="n">
        <v>65.07724761962891</v>
      </c>
      <c r="H65" t="n">
        <v>130.0652465820312</v>
      </c>
      <c r="I65" t="n">
        <v>133.3000946044922</v>
      </c>
      <c r="J65" t="n">
        <v>145.5796203613281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139.5355682373047</v>
      </c>
      <c r="G66" t="n">
        <v>66.88127136230469</v>
      </c>
      <c r="H66" t="n">
        <v>133.4673309326172</v>
      </c>
      <c r="I66" t="n">
        <v>134.0369873046875</v>
      </c>
      <c r="J66" t="n">
        <v>147.8284301757812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137.3041534423828</v>
      </c>
      <c r="G67" t="n">
        <v>65.55478668212891</v>
      </c>
      <c r="H67" t="n">
        <v>133.9035034179688</v>
      </c>
      <c r="I67" t="n">
        <v>130.9730529785156</v>
      </c>
      <c r="J67" t="n">
        <v>144.5176849365234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159.1393280029297</v>
      </c>
      <c r="F68" t="n">
        <v>140.0394287109375</v>
      </c>
      <c r="G68" t="n">
        <v>67.35879516601562</v>
      </c>
      <c r="H68" t="n">
        <v>132.6386108398438</v>
      </c>
      <c r="I68" t="n">
        <v>132.5631866455078</v>
      </c>
      <c r="J68" t="n">
        <v>145.2985534667969</v>
      </c>
      <c r="K68" t="n">
        <v>1184.674926757812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141.3710784912109</v>
      </c>
      <c r="G69" t="n">
        <v>68.36692810058594</v>
      </c>
      <c r="H69" t="n">
        <v>133.5545806884766</v>
      </c>
      <c r="I69" t="n">
        <v>132.7958984375</v>
      </c>
      <c r="J69" t="n">
        <v>144.236572265625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133.8850250244141</v>
      </c>
      <c r="G70" t="n">
        <v>66.88127136230469</v>
      </c>
      <c r="H70" t="n">
        <v>133.1183929443359</v>
      </c>
      <c r="I70" t="n">
        <v>131.0118408203125</v>
      </c>
      <c r="J70" t="n">
        <v>145.61083984375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134.3169403076172</v>
      </c>
      <c r="G71" t="n">
        <v>67.86285400390625</v>
      </c>
      <c r="H71" t="n">
        <v>134.2960815429688</v>
      </c>
      <c r="I71" t="n">
        <v>135.1617431640625</v>
      </c>
      <c r="J71" t="n">
        <v>143.362060546875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136.3683776855469</v>
      </c>
      <c r="G72" t="n">
        <v>67.96897888183594</v>
      </c>
      <c r="H72" t="n">
        <v>142.3651428222656</v>
      </c>
      <c r="I72" t="n">
        <v>136.3639984130859</v>
      </c>
      <c r="J72" t="n">
        <v>144.3614959716797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142.3428344726562</v>
      </c>
      <c r="G73" t="n">
        <v>69.13629150390625</v>
      </c>
      <c r="H73" t="n">
        <v>140.1407012939453</v>
      </c>
      <c r="I73" t="n">
        <v>137.4111785888672</v>
      </c>
      <c r="J73" t="n">
        <v>142.3313598632812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143.3145751953125</v>
      </c>
      <c r="G74" t="n">
        <v>70.7811279296875</v>
      </c>
      <c r="H74" t="n">
        <v>140.0098571777344</v>
      </c>
      <c r="I74" t="n">
        <v>136.1313171386719</v>
      </c>
      <c r="J74" t="n">
        <v>141.8003845214844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148.9290924072266</v>
      </c>
      <c r="G75" t="n">
        <v>71.65660858154297</v>
      </c>
      <c r="H75" t="n">
        <v>141.9289855957031</v>
      </c>
      <c r="I75" t="n">
        <v>135.0841522216797</v>
      </c>
      <c r="J75" t="n">
        <v>141.95654296875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145.5100250244141</v>
      </c>
      <c r="G76" t="n">
        <v>71.28518676757812</v>
      </c>
      <c r="H76" t="n">
        <v>139.9662322998047</v>
      </c>
      <c r="I76" t="n">
        <v>134.9678039550781</v>
      </c>
      <c r="J76" t="n">
        <v>140.8321380615234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135.6485748291016</v>
      </c>
      <c r="G77" t="n">
        <v>67.78327941894531</v>
      </c>
      <c r="H77" t="n">
        <v>136.1715698242188</v>
      </c>
      <c r="I77" t="n">
        <v>131.5935668945312</v>
      </c>
      <c r="J77" t="n">
        <v>139.2079315185547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154.2975006103516</v>
      </c>
      <c r="F78" t="n">
        <v>137.7720184326172</v>
      </c>
      <c r="G78" t="n">
        <v>68.47304534912109</v>
      </c>
      <c r="H78" t="n">
        <v>136.9566955566406</v>
      </c>
      <c r="I78" t="n">
        <v>129.4992828369141</v>
      </c>
      <c r="J78" t="n">
        <v>144.6738586425781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134.9647827148438</v>
      </c>
      <c r="G79" t="n">
        <v>67.57103729248047</v>
      </c>
      <c r="H79" t="n">
        <v>135.7790069580078</v>
      </c>
      <c r="I79" t="n">
        <v>127.8703689575195</v>
      </c>
      <c r="J79" t="n">
        <v>143.2371063232422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136.9442443847656</v>
      </c>
      <c r="G80" t="n">
        <v>68.95058441162109</v>
      </c>
      <c r="H80" t="n">
        <v>139.3119812011719</v>
      </c>
      <c r="I80" t="n">
        <v>127.8315582275391</v>
      </c>
      <c r="J80" t="n">
        <v>147.1725463867188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131.6175994873047</v>
      </c>
      <c r="G81" t="n">
        <v>66.854736328125</v>
      </c>
      <c r="H81" t="n">
        <v>136.2588195800781</v>
      </c>
      <c r="I81" t="n">
        <v>124.4573745727539</v>
      </c>
      <c r="J81" t="n">
        <v>142.2688751220703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135.0727081298828</v>
      </c>
      <c r="G82" t="n">
        <v>67.19962310791016</v>
      </c>
      <c r="H82" t="n">
        <v>137.3928527832031</v>
      </c>
      <c r="I82" t="n">
        <v>121.2770919799805</v>
      </c>
      <c r="J82" t="n">
        <v>144.6426391601562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134.8567962646484</v>
      </c>
      <c r="G83" t="n">
        <v>66.77513885498047</v>
      </c>
      <c r="H83" t="n">
        <v>138.3960113525391</v>
      </c>
      <c r="I83" t="n">
        <v>125.8535995483398</v>
      </c>
      <c r="J83" t="n">
        <v>148.421875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133.7770843505859</v>
      </c>
      <c r="G84" t="n">
        <v>66.695556640625</v>
      </c>
      <c r="H84" t="n">
        <v>138.1779479980469</v>
      </c>
      <c r="I84" t="n">
        <v>127.8703689575195</v>
      </c>
      <c r="J84" t="n">
        <v>146.0168914794922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147.8624267578125</v>
      </c>
      <c r="F85" t="n">
        <v>134.8927917480469</v>
      </c>
      <c r="G85" t="n">
        <v>66.98738098144531</v>
      </c>
      <c r="H85" t="n">
        <v>138.7013702392578</v>
      </c>
      <c r="I85" t="n">
        <v>129.4992828369141</v>
      </c>
      <c r="J85" t="n">
        <v>148.9216156005859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131.7615966796875</v>
      </c>
      <c r="G86" t="n">
        <v>65.79354858398438</v>
      </c>
      <c r="H86" t="n">
        <v>138.7013702392578</v>
      </c>
      <c r="I86" t="n">
        <v>127.7927932739258</v>
      </c>
      <c r="J86" t="n">
        <v>153.1381530761719</v>
      </c>
      <c r="K86" t="n">
        <v>1140.583374023438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122.4040374755859</v>
      </c>
      <c r="G87" t="n">
        <v>64.73236083984375</v>
      </c>
      <c r="H87" t="n">
        <v>135.6045532226562</v>
      </c>
      <c r="I87" t="n">
        <v>119.8033065795898</v>
      </c>
      <c r="J87" t="n">
        <v>152.2011413574219</v>
      </c>
      <c r="K87" t="n">
        <v>1120.8134765625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143.6413421630859</v>
      </c>
      <c r="F88" t="n">
        <v>122.2600784301758</v>
      </c>
      <c r="G88" t="n">
        <v>63.90993499755859</v>
      </c>
      <c r="H88" t="n">
        <v>133.0747833251953</v>
      </c>
      <c r="I88" t="n">
        <v>123.0223770141602</v>
      </c>
      <c r="J88" t="n">
        <v>149.4213714599609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140.6824188232422</v>
      </c>
      <c r="F89" t="n">
        <v>120.2445831298828</v>
      </c>
      <c r="G89" t="n">
        <v>64.78541564941406</v>
      </c>
      <c r="H89" t="n">
        <v>129.5854187011719</v>
      </c>
      <c r="I89" t="n">
        <v>121.3934631347656</v>
      </c>
      <c r="J89" t="n">
        <v>147.3599395751953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139.4409332275391</v>
      </c>
      <c r="F90" t="n">
        <v>121.4322814941406</v>
      </c>
      <c r="G90" t="n">
        <v>64.36095428466797</v>
      </c>
      <c r="H90" t="n">
        <v>125.7471618652344</v>
      </c>
      <c r="I90" t="n">
        <v>119.1052093505859</v>
      </c>
      <c r="J90" t="n">
        <v>147.6098022460938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139.0891418457031</v>
      </c>
      <c r="F91" t="n">
        <v>123.5917205810547</v>
      </c>
      <c r="G91" t="n">
        <v>64.78541564941406</v>
      </c>
      <c r="H91" t="n">
        <v>129.3237152099609</v>
      </c>
      <c r="I91" t="n">
        <v>119.0664291381836</v>
      </c>
      <c r="J91" t="n">
        <v>146.9226531982422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132.8412933349609</v>
      </c>
      <c r="G92" t="n">
        <v>66.00580596923828</v>
      </c>
      <c r="H92" t="n">
        <v>131.2864837646484</v>
      </c>
      <c r="I92" t="n">
        <v>126.5517044067383</v>
      </c>
      <c r="J92" t="n">
        <v>149.0778198242188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133.5611419677734</v>
      </c>
      <c r="G93" t="n">
        <v>62.63651275634766</v>
      </c>
      <c r="H93" t="n">
        <v>129.5418243408203</v>
      </c>
      <c r="I93" t="n">
        <v>126.5904693603516</v>
      </c>
      <c r="J93" t="n">
        <v>142.3625793457031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130.4299468994141</v>
      </c>
      <c r="G94" t="n">
        <v>62.21204376220703</v>
      </c>
      <c r="H94" t="n">
        <v>129.1056518554688</v>
      </c>
      <c r="I94" t="n">
        <v>124.1083145141602</v>
      </c>
      <c r="J94" t="n">
        <v>142.6124725341797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133.8490600585938</v>
      </c>
      <c r="G95" t="n">
        <v>62.05286407470703</v>
      </c>
      <c r="H95" t="n">
        <v>130.5014038085938</v>
      </c>
      <c r="I95" t="n">
        <v>125.5820999145508</v>
      </c>
      <c r="J95" t="n">
        <v>143.0809631347656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2328.18896484375</v>
      </c>
      <c r="E96" t="n">
        <v>137.433837890625</v>
      </c>
      <c r="F96" t="n">
        <v>132.661376953125</v>
      </c>
      <c r="G96" t="n">
        <v>62.45080947875977</v>
      </c>
      <c r="H96" t="n">
        <v>130.9811706542969</v>
      </c>
      <c r="I96" t="n">
        <v>120.3075103759766</v>
      </c>
      <c r="J96" t="n">
        <v>140.3011474609375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131.2577056884766</v>
      </c>
      <c r="G97" t="n">
        <v>62.98139953613281</v>
      </c>
      <c r="H97" t="n">
        <v>128.1460723876953</v>
      </c>
      <c r="I97" t="n">
        <v>116.8557205200195</v>
      </c>
      <c r="J97" t="n">
        <v>141.8003845214844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130.0700378417969</v>
      </c>
      <c r="G98" t="n">
        <v>60.91209030151367</v>
      </c>
      <c r="H98" t="n">
        <v>133.1620330810547</v>
      </c>
      <c r="I98" t="n">
        <v>118.3683242797852</v>
      </c>
      <c r="J98" t="n">
        <v>140.4573364257812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131.9055328369141</v>
      </c>
      <c r="G99" t="n">
        <v>60.59372711181641</v>
      </c>
      <c r="H99" t="n">
        <v>134.4705352783203</v>
      </c>
      <c r="I99" t="n">
        <v>117.8253402709961</v>
      </c>
      <c r="J99" t="n">
        <v>141.92529296875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130.8978271484375</v>
      </c>
      <c r="G100" t="n">
        <v>60.56719589233398</v>
      </c>
      <c r="H100" t="n">
        <v>131.2428894042969</v>
      </c>
      <c r="I100" t="n">
        <v>111.5423583984375</v>
      </c>
      <c r="J100" t="n">
        <v>140.3636169433594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2585.71142578125</v>
      </c>
      <c r="E101" t="n">
        <v>136.2130279541016</v>
      </c>
      <c r="F101" t="n">
        <v>134.7488403320312</v>
      </c>
      <c r="G101" t="n">
        <v>61.60187149047852</v>
      </c>
      <c r="H101" t="n">
        <v>131.6354064941406</v>
      </c>
      <c r="I101" t="n">
        <v>111.7362594604492</v>
      </c>
      <c r="J101" t="n">
        <v>142.5811920166016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138.8517456054688</v>
      </c>
      <c r="G102" t="n">
        <v>61.54880523681641</v>
      </c>
      <c r="H102" t="n">
        <v>136.0843353271484</v>
      </c>
      <c r="I102" t="n">
        <v>117.3211364746094</v>
      </c>
      <c r="J102" t="n">
        <v>145.4859161376953</v>
      </c>
      <c r="K102" t="n">
        <v>1192.374145507812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141.119140625</v>
      </c>
      <c r="G103" t="n">
        <v>62.71611022949219</v>
      </c>
      <c r="H103" t="n">
        <v>136.7821960449219</v>
      </c>
      <c r="I103" t="n">
        <v>116.1576461791992</v>
      </c>
      <c r="J103" t="n">
        <v>143.1746520996094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142.6667327880859</v>
      </c>
      <c r="G104" t="n">
        <v>62.42428588867188</v>
      </c>
      <c r="H104" t="n">
        <v>138.7449798583984</v>
      </c>
      <c r="I104" t="n">
        <v>118.2519607543945</v>
      </c>
      <c r="J104" t="n">
        <v>140.8946075439453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141.8029632568359</v>
      </c>
      <c r="G105" t="n">
        <v>62.7691650390625</v>
      </c>
      <c r="H105" t="n">
        <v>135.2120056152344</v>
      </c>
      <c r="I105" t="n">
        <v>117.5926361083984</v>
      </c>
      <c r="J105" t="n">
        <v>141.1756591796875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140.2554016113281</v>
      </c>
      <c r="G106" t="n">
        <v>62.37121963500977</v>
      </c>
      <c r="H106" t="n">
        <v>135.3864593505859</v>
      </c>
      <c r="I106" t="n">
        <v>119.4154663085938</v>
      </c>
      <c r="J106" t="n">
        <v>140.4261016845703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132.5299072265625</v>
      </c>
      <c r="F107" t="n">
        <v>142.1988525390625</v>
      </c>
      <c r="G107" t="n">
        <v>62.71611022949219</v>
      </c>
      <c r="H107" t="n">
        <v>137.1747741699219</v>
      </c>
      <c r="I107" t="n">
        <v>125.5433349609375</v>
      </c>
      <c r="J107" t="n">
        <v>140.5510406494141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142.2708435058594</v>
      </c>
      <c r="G108" t="n">
        <v>62.60998153686523</v>
      </c>
      <c r="H108" t="n">
        <v>137.0003051757812</v>
      </c>
      <c r="I108" t="n">
        <v>126.7456130981445</v>
      </c>
      <c r="J108" t="n">
        <v>140.2699279785156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143.0626525878906</v>
      </c>
      <c r="G109" t="n">
        <v>62.7691650390625</v>
      </c>
      <c r="H109" t="n">
        <v>135.3428955078125</v>
      </c>
      <c r="I109" t="n">
        <v>128.4133148193359</v>
      </c>
      <c r="J109" t="n">
        <v>140.4573364257812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142.8826904296875</v>
      </c>
      <c r="G110" t="n">
        <v>62.21204376220703</v>
      </c>
      <c r="H110" t="n">
        <v>135.4300842285156</v>
      </c>
      <c r="I110" t="n">
        <v>127.7151870727539</v>
      </c>
      <c r="J110" t="n">
        <v>140.2074279785156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137.5200805664062</v>
      </c>
      <c r="G111" t="n">
        <v>60.27538299560547</v>
      </c>
      <c r="H111" t="n">
        <v>129.8907623291016</v>
      </c>
      <c r="I111" t="n">
        <v>123.7592620849609</v>
      </c>
      <c r="J111" t="n">
        <v>138.8956451416016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138.3478546142578</v>
      </c>
      <c r="G112" t="n">
        <v>58.49789047241211</v>
      </c>
      <c r="H112" t="n">
        <v>132.0715942382812</v>
      </c>
      <c r="I112" t="n">
        <v>120.9668426513672</v>
      </c>
      <c r="J112" t="n">
        <v>139.8951110839844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136.8002624511719</v>
      </c>
      <c r="G113" t="n">
        <v>57.94077301025391</v>
      </c>
      <c r="H113" t="n">
        <v>129.2365112304688</v>
      </c>
      <c r="I113" t="n">
        <v>117.4375</v>
      </c>
      <c r="J113" t="n">
        <v>138.8331909179688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129.4941864013672</v>
      </c>
      <c r="G114" t="n">
        <v>57.38363647460938</v>
      </c>
      <c r="H114" t="n">
        <v>124.7003784179688</v>
      </c>
      <c r="I114" t="n">
        <v>111.3484344482422</v>
      </c>
      <c r="J114" t="n">
        <v>135.1476287841797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124.5636215209961</v>
      </c>
      <c r="F115" t="n">
        <v>131.4736633300781</v>
      </c>
      <c r="G115" t="n">
        <v>55.28780364990234</v>
      </c>
      <c r="H115" t="n">
        <v>122.5195388793945</v>
      </c>
      <c r="I115" t="n">
        <v>109.7195053100586</v>
      </c>
      <c r="J115" t="n">
        <v>132.0242614746094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127.2987594604492</v>
      </c>
      <c r="G116" t="n">
        <v>54.67761993408203</v>
      </c>
      <c r="H116" t="n">
        <v>119.7280731201172</v>
      </c>
      <c r="I116" t="n">
        <v>104.2509918212891</v>
      </c>
      <c r="J116" t="n">
        <v>130.0877990722656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124.6464309692383</v>
      </c>
      <c r="F117" t="n">
        <v>133.021240234375</v>
      </c>
      <c r="G117" t="n">
        <v>56.11022186279297</v>
      </c>
      <c r="H117" t="n">
        <v>122.0833435058594</v>
      </c>
      <c r="I117" t="n">
        <v>107.8966751098633</v>
      </c>
      <c r="J117" t="n">
        <v>131.3995666503906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126.591423034668</v>
      </c>
      <c r="F118" t="n">
        <v>129.0982818603516</v>
      </c>
      <c r="G118" t="n">
        <v>56.00410461425781</v>
      </c>
      <c r="H118" t="n">
        <v>120.0769958496094</v>
      </c>
      <c r="I118" t="n">
        <v>104.6000518798828</v>
      </c>
      <c r="J118" t="n">
        <v>131.5870208740234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127.5147171020508</v>
      </c>
      <c r="G119" t="n">
        <v>56.93264389038086</v>
      </c>
      <c r="H119" t="n">
        <v>119.0737915039062</v>
      </c>
      <c r="I119" t="n">
        <v>104.5612564086914</v>
      </c>
      <c r="J119" t="n">
        <v>130.2751770019531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127.0828018188477</v>
      </c>
      <c r="G120" t="n">
        <v>57.56936264038086</v>
      </c>
      <c r="H120" t="n">
        <v>119.1610565185547</v>
      </c>
      <c r="I120" t="n">
        <v>106.5392456054688</v>
      </c>
      <c r="J120" t="n">
        <v>130.5250091552734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131.0417938232422</v>
      </c>
      <c r="G121" t="n">
        <v>58.12648010253906</v>
      </c>
      <c r="H121" t="n">
        <v>120.8184585571289</v>
      </c>
      <c r="I121" t="n">
        <v>109.7582931518555</v>
      </c>
      <c r="J121" t="n">
        <v>132.1492004394531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134.1729431152344</v>
      </c>
      <c r="G122" t="n">
        <v>57.46323013305664</v>
      </c>
      <c r="H122" t="n">
        <v>120.9057312011719</v>
      </c>
      <c r="I122" t="n">
        <v>115.8473510742188</v>
      </c>
      <c r="J122" t="n">
        <v>131.3683776855469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135.8645172119141</v>
      </c>
      <c r="G123" t="n">
        <v>58.25912094116211</v>
      </c>
      <c r="H123" t="n">
        <v>123.6535568237305</v>
      </c>
      <c r="I123" t="n">
        <v>119.5706176757812</v>
      </c>
      <c r="J123" t="n">
        <v>131.8680877685547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127.6259841918945</v>
      </c>
      <c r="F124" t="n">
        <v>133.5971069335938</v>
      </c>
      <c r="G124" t="n">
        <v>59.09480667114258</v>
      </c>
      <c r="H124" t="n">
        <v>124.6567459106445</v>
      </c>
      <c r="I124" t="n">
        <v>117.5538482666016</v>
      </c>
      <c r="J124" t="n">
        <v>132.3678283691406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131.9055328369141</v>
      </c>
      <c r="G125" t="n">
        <v>59.33358383178711</v>
      </c>
      <c r="H125" t="n">
        <v>122.6939849853516</v>
      </c>
      <c r="I125" t="n">
        <v>101.6524658203125</v>
      </c>
      <c r="J125" t="n">
        <v>128.9945983886719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130.9159545898438</v>
      </c>
      <c r="F126" t="n">
        <v>131.0417938232422</v>
      </c>
      <c r="G126" t="n">
        <v>59.17439651489258</v>
      </c>
      <c r="H126" t="n">
        <v>123.348258972168</v>
      </c>
      <c r="I126" t="n">
        <v>97.73529815673828</v>
      </c>
      <c r="J126" t="n">
        <v>131.6182098388672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129.5710296630859</v>
      </c>
      <c r="F127" t="n">
        <v>131.3296966552734</v>
      </c>
      <c r="G127" t="n">
        <v>58.57748031616211</v>
      </c>
      <c r="H127" t="n">
        <v>122.8684539794922</v>
      </c>
      <c r="I127" t="n">
        <v>98.82124328613281</v>
      </c>
      <c r="J127" t="n">
        <v>133.7733459472656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130.7898406982422</v>
      </c>
      <c r="G128" t="n">
        <v>57.78159332275391</v>
      </c>
      <c r="H128" t="n">
        <v>121.2110137939453</v>
      </c>
      <c r="I128" t="n">
        <v>93.81813049316406</v>
      </c>
      <c r="J128" t="n">
        <v>131.4620819091797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133.8850250244141</v>
      </c>
      <c r="G129" t="n">
        <v>57.86117172241211</v>
      </c>
      <c r="H129" t="n">
        <v>122.5195388793945</v>
      </c>
      <c r="I129" t="n">
        <v>95.79611206054688</v>
      </c>
      <c r="J129" t="n">
        <v>132.7738647460938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136.6203155517578</v>
      </c>
      <c r="G130" t="n">
        <v>57.86117172241211</v>
      </c>
      <c r="H130" t="n">
        <v>125.354621887207</v>
      </c>
      <c r="I130" t="n">
        <v>94.2447509765625</v>
      </c>
      <c r="J130" t="n">
        <v>136.6780548095703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130.7297210693359</v>
      </c>
      <c r="F131" t="n">
        <v>139.1756591796875</v>
      </c>
      <c r="G131" t="n">
        <v>57.74179458618164</v>
      </c>
      <c r="H131" t="n">
        <v>126.3142013549805</v>
      </c>
      <c r="I131" t="n">
        <v>97.34745788574219</v>
      </c>
      <c r="J131" t="n">
        <v>135.5848846435547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127.7294692993164</v>
      </c>
      <c r="F132" t="n">
        <v>139.5715789794922</v>
      </c>
      <c r="G132" t="n">
        <v>56.22960662841797</v>
      </c>
      <c r="H132" t="n">
        <v>128.320556640625</v>
      </c>
      <c r="I132" t="n">
        <v>96.26152038574219</v>
      </c>
      <c r="J132" t="n">
        <v>133.3672943115234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139.2476196289062</v>
      </c>
      <c r="G133" t="n">
        <v>56.03063583374023</v>
      </c>
      <c r="H133" t="n">
        <v>129.6290588378906</v>
      </c>
      <c r="I133" t="n">
        <v>96.53300476074219</v>
      </c>
      <c r="J133" t="n">
        <v>133.9607543945312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2761.063232421875</v>
      </c>
      <c r="E134" t="n">
        <v>126.6948623657227</v>
      </c>
      <c r="F134" t="n">
        <v>138.2039031982422</v>
      </c>
      <c r="G134" t="n">
        <v>56.30920028686523</v>
      </c>
      <c r="H134" t="n">
        <v>129.3673706054688</v>
      </c>
      <c r="I134" t="n">
        <v>98.62732696533203</v>
      </c>
      <c r="J134" t="n">
        <v>134.2106323242188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139.211669921875</v>
      </c>
      <c r="G135" t="n">
        <v>55.9908332824707</v>
      </c>
      <c r="H135" t="n">
        <v>130.6322631835938</v>
      </c>
      <c r="I135" t="n">
        <v>98.16194152832031</v>
      </c>
      <c r="J135" t="n">
        <v>130.7436676025391</v>
      </c>
      <c r="K135" t="n">
        <v>1087.818115234375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140.7952423095703</v>
      </c>
      <c r="G136" t="n">
        <v>56.6275520324707</v>
      </c>
      <c r="H136" t="n">
        <v>130.6758575439453</v>
      </c>
      <c r="I136" t="n">
        <v>100.7604293823242</v>
      </c>
      <c r="J136" t="n">
        <v>131.3371276855469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142.7027435302734</v>
      </c>
      <c r="G137" t="n">
        <v>57.30406188964844</v>
      </c>
      <c r="H137" t="n">
        <v>131.5046081542969</v>
      </c>
      <c r="I137" t="n">
        <v>99.20908355712891</v>
      </c>
      <c r="J137" t="n">
        <v>131.1809387207031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131.2263336181641</v>
      </c>
      <c r="F138" t="n">
        <v>142.414794921875</v>
      </c>
      <c r="G138" t="n">
        <v>57.58261871337891</v>
      </c>
      <c r="H138" t="n">
        <v>131.3301239013672</v>
      </c>
      <c r="I138" t="n">
        <v>102.8159866333008</v>
      </c>
      <c r="J138" t="n">
        <v>130.7124633789062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142.9546813964844</v>
      </c>
      <c r="G139" t="n">
        <v>57.74179458618164</v>
      </c>
      <c r="H139" t="n">
        <v>131.5918273925781</v>
      </c>
      <c r="I139" t="n">
        <v>103.2426300048828</v>
      </c>
      <c r="J139" t="n">
        <v>132.6176910400391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141.8749542236328</v>
      </c>
      <c r="G140" t="n">
        <v>57.42344665527344</v>
      </c>
      <c r="H140" t="n">
        <v>129.9343719482422</v>
      </c>
      <c r="I140" t="n">
        <v>102.7384262084961</v>
      </c>
      <c r="J140" t="n">
        <v>131.1809387207031</v>
      </c>
      <c r="K140" t="n">
        <v>1133.69873046875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144.6102294921875</v>
      </c>
      <c r="G141" t="n">
        <v>57.38363647460938</v>
      </c>
      <c r="H141" t="n">
        <v>130.9375762939453</v>
      </c>
      <c r="I141" t="n">
        <v>100.6828842163086</v>
      </c>
      <c r="J141" t="n">
        <v>129.8691711425781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145.6179504394531</v>
      </c>
      <c r="G142" t="n">
        <v>57.0255012512207</v>
      </c>
      <c r="H142" t="n">
        <v>130.8503112792969</v>
      </c>
      <c r="I142" t="n">
        <v>99.44178771972656</v>
      </c>
      <c r="J142" t="n">
        <v>130.6187591552734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146.4457550048828</v>
      </c>
      <c r="G143" t="n">
        <v>57.38363647460938</v>
      </c>
      <c r="H143" t="n">
        <v>130.5885925292969</v>
      </c>
      <c r="I143" t="n">
        <v>99.75205993652344</v>
      </c>
      <c r="J143" t="n">
        <v>131.5870208740234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146.0138702392578</v>
      </c>
      <c r="G144" t="n">
        <v>57.34385299682617</v>
      </c>
      <c r="H144" t="n">
        <v>131.1556701660156</v>
      </c>
      <c r="I144" t="n">
        <v>101.0319366455078</v>
      </c>
      <c r="J144" t="n">
        <v>133.8045501708984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152.0602874755859</v>
      </c>
      <c r="G145" t="n">
        <v>58.06015014648438</v>
      </c>
      <c r="H145" t="n">
        <v>133.4237060546875</v>
      </c>
      <c r="I145" t="n">
        <v>104.0570602416992</v>
      </c>
      <c r="J145" t="n">
        <v>133.6484375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153.1399993896484</v>
      </c>
      <c r="G146" t="n">
        <v>56.58774948120117</v>
      </c>
      <c r="H146" t="n">
        <v>136.5204925537109</v>
      </c>
      <c r="I146" t="n">
        <v>107.3536911010742</v>
      </c>
      <c r="J146" t="n">
        <v>136.7717742919922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138.6959991455078</v>
      </c>
      <c r="F147" t="n">
        <v>154.9395599365234</v>
      </c>
      <c r="G147" t="n">
        <v>57.26426315307617</v>
      </c>
      <c r="H147" t="n">
        <v>139.1811218261719</v>
      </c>
      <c r="I147" t="n">
        <v>106.035026550293</v>
      </c>
      <c r="J147" t="n">
        <v>139.0518035888672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152.6721038818359</v>
      </c>
      <c r="G148" t="n">
        <v>56.50817108154297</v>
      </c>
      <c r="H148" t="n">
        <v>139.2683715820312</v>
      </c>
      <c r="I148" t="n">
        <v>105.2205810546875</v>
      </c>
      <c r="J148" t="n">
        <v>139.6764984130859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149.1090698242188</v>
      </c>
      <c r="G149" t="n">
        <v>56.66733551025391</v>
      </c>
      <c r="H149" t="n">
        <v>134.9503173828125</v>
      </c>
      <c r="I149" t="n">
        <v>105.6860046386719</v>
      </c>
      <c r="J149" t="n">
        <v>137.9273986816406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139.2132873535156</v>
      </c>
      <c r="F150" t="n">
        <v>150.0448150634766</v>
      </c>
      <c r="G150" t="n">
        <v>58.17954254150391</v>
      </c>
      <c r="H150" t="n">
        <v>135.7354278564453</v>
      </c>
      <c r="I150" t="n">
        <v>105.8799285888672</v>
      </c>
      <c r="J150" t="n">
        <v>139.7077178955078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155.0474853515625</v>
      </c>
      <c r="G151" t="n">
        <v>58.37851333618164</v>
      </c>
      <c r="H151" t="n">
        <v>139.0502777099609</v>
      </c>
      <c r="I151" t="n">
        <v>105.8799285888672</v>
      </c>
      <c r="J151" t="n">
        <v>138.6145629882812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158.2506713867188</v>
      </c>
      <c r="G152" t="n">
        <v>57.70200729370117</v>
      </c>
      <c r="H152" t="n">
        <v>138.4723968505859</v>
      </c>
      <c r="I152" t="n">
        <v>103.7856063842773</v>
      </c>
      <c r="J152" t="n">
        <v>139.614013671875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159.5277709960938</v>
      </c>
      <c r="G153" t="n">
        <v>58.40166854858398</v>
      </c>
      <c r="H153" t="n">
        <v>136.6053619384766</v>
      </c>
      <c r="I153" t="n">
        <v>103.0099258422852</v>
      </c>
      <c r="J153" t="n">
        <v>139.2079315185547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161.7535552978516</v>
      </c>
      <c r="G154" t="n">
        <v>58.89555740356445</v>
      </c>
      <c r="H154" t="n">
        <v>140.9173431396484</v>
      </c>
      <c r="I154" t="n">
        <v>107.974250793457</v>
      </c>
      <c r="J154" t="n">
        <v>142.4562683105469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162.665771484375</v>
      </c>
      <c r="G155" t="n">
        <v>60.21257781982422</v>
      </c>
      <c r="H155" t="n">
        <v>141.1396026611328</v>
      </c>
      <c r="I155" t="n">
        <v>108.5559921264648</v>
      </c>
      <c r="J155" t="n">
        <v>142.9560241699219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146.1450347900391</v>
      </c>
      <c r="F156" t="n">
        <v>161.6076202392578</v>
      </c>
      <c r="G156" t="n">
        <v>60.3772087097168</v>
      </c>
      <c r="H156" t="n">
        <v>143.5400848388672</v>
      </c>
      <c r="I156" t="n">
        <v>108.3232879638672</v>
      </c>
      <c r="J156" t="n">
        <v>142.7373809814453</v>
      </c>
      <c r="K156" t="n">
        <v>1207.094360351562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161.8265533447266</v>
      </c>
      <c r="G157" t="n">
        <v>59.80101013183594</v>
      </c>
      <c r="H157" t="n">
        <v>142.9622039794922</v>
      </c>
      <c r="I157" t="n">
        <v>107.6482620239258</v>
      </c>
      <c r="J157" t="n">
        <v>144.5176849365234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158.4696044921875</v>
      </c>
      <c r="G158" t="n">
        <v>59.38944244384766</v>
      </c>
      <c r="H158" t="n">
        <v>140.2505340576172</v>
      </c>
      <c r="I158" t="n">
        <v>106.893798828125</v>
      </c>
      <c r="J158" t="n">
        <v>143.9184265136719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159.3088226318359</v>
      </c>
      <c r="G159" t="n">
        <v>58.68977737426758</v>
      </c>
      <c r="H159" t="n">
        <v>139.1391906738281</v>
      </c>
      <c r="I159" t="n">
        <v>104.7495727539062</v>
      </c>
      <c r="J159" t="n">
        <v>142.5306243896484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140.5254516601562</v>
      </c>
      <c r="F160" t="n">
        <v>162.6293182373047</v>
      </c>
      <c r="G160" t="n">
        <v>58.48398971557617</v>
      </c>
      <c r="H160" t="n">
        <v>141.0506591796875</v>
      </c>
      <c r="I160" t="n">
        <v>106.2187728881836</v>
      </c>
      <c r="J160" t="n">
        <v>143.5399322509766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138.77783203125</v>
      </c>
      <c r="F161" t="n">
        <v>163.2130889892578</v>
      </c>
      <c r="G161" t="n">
        <v>58.07241439819336</v>
      </c>
      <c r="H161" t="n">
        <v>142.9622039794922</v>
      </c>
      <c r="I161" t="n">
        <v>108.0056304931641</v>
      </c>
      <c r="J161" t="n">
        <v>144.7384490966797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164.1252899169922</v>
      </c>
      <c r="G162" t="n">
        <v>58.81323623657227</v>
      </c>
      <c r="H162" t="n">
        <v>141.2729339599609</v>
      </c>
      <c r="I162" t="n">
        <v>108.4424209594727</v>
      </c>
      <c r="J162" t="n">
        <v>142.7514190673828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138.5883026123047</v>
      </c>
      <c r="F163" t="n">
        <v>167.8106689453125</v>
      </c>
      <c r="G163" t="n">
        <v>59.18366622924805</v>
      </c>
      <c r="H163" t="n">
        <v>145.2737579345703</v>
      </c>
      <c r="I163" t="n">
        <v>108.5218505859375</v>
      </c>
      <c r="J163" t="n">
        <v>145.3692474365234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3532.554931640625</v>
      </c>
      <c r="E164" t="n">
        <v>137.3670959472656</v>
      </c>
      <c r="F164" t="n">
        <v>168.2850341796875</v>
      </c>
      <c r="G164" t="n">
        <v>58.48398971557617</v>
      </c>
      <c r="H164" t="n">
        <v>143.0955657958984</v>
      </c>
      <c r="I164" t="n">
        <v>107.9262084960938</v>
      </c>
      <c r="J164" t="n">
        <v>143.2245178222656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171.3500366210938</v>
      </c>
      <c r="G165" t="n">
        <v>58.85439682006836</v>
      </c>
      <c r="H165" t="n">
        <v>145.8072204589844</v>
      </c>
      <c r="I165" t="n">
        <v>110.0704498291016</v>
      </c>
      <c r="J165" t="n">
        <v>144.8330688476562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139.5358123779297</v>
      </c>
      <c r="F166" t="n">
        <v>168.0660705566406</v>
      </c>
      <c r="G166" t="n">
        <v>58.5662956237793</v>
      </c>
      <c r="H166" t="n">
        <v>142.873291015625</v>
      </c>
      <c r="I166" t="n">
        <v>106.9732284545898</v>
      </c>
      <c r="J166" t="n">
        <v>142.6252593994141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167.3363037109375</v>
      </c>
      <c r="G167" t="n">
        <v>58.68977737426758</v>
      </c>
      <c r="H167" t="n">
        <v>143.8512725830078</v>
      </c>
      <c r="I167" t="n">
        <v>105.4245910644531</v>
      </c>
      <c r="J167" t="n">
        <v>141.4267120361328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169.0148010253906</v>
      </c>
      <c r="G168" t="n">
        <v>58.40166854858398</v>
      </c>
      <c r="H168" t="n">
        <v>146.2517242431641</v>
      </c>
      <c r="I168" t="n">
        <v>105.9407958984375</v>
      </c>
      <c r="J168" t="n">
        <v>140.9220886230469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169.8175201416016</v>
      </c>
      <c r="G169" t="n">
        <v>58.19588851928711</v>
      </c>
      <c r="H169" t="n">
        <v>149.7635803222656</v>
      </c>
      <c r="I169" t="n">
        <v>104.9084014892578</v>
      </c>
      <c r="J169" t="n">
        <v>141.9629058837891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174.3056335449219</v>
      </c>
      <c r="G170" t="n">
        <v>58.77209091186523</v>
      </c>
      <c r="H170" t="n">
        <v>148.7411041259766</v>
      </c>
      <c r="I170" t="n">
        <v>105.2260665893555</v>
      </c>
      <c r="J170" t="n">
        <v>141.5528869628906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172.5541534423828</v>
      </c>
      <c r="G171" t="n">
        <v>60.1302604675293</v>
      </c>
      <c r="H171" t="n">
        <v>148.2966003417969</v>
      </c>
      <c r="I171" t="n">
        <v>104.7098770141602</v>
      </c>
      <c r="J171" t="n">
        <v>141.5528869628906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142.5467681884766</v>
      </c>
      <c r="F172" t="n">
        <v>173.3934173583984</v>
      </c>
      <c r="G172" t="n">
        <v>59.71869277954102</v>
      </c>
      <c r="H172" t="n">
        <v>148.1187896728516</v>
      </c>
      <c r="I172" t="n">
        <v>106.4173126220703</v>
      </c>
      <c r="J172" t="n">
        <v>140.606689453125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168.9417877197266</v>
      </c>
      <c r="G173" t="n">
        <v>59.80101013183594</v>
      </c>
      <c r="H173" t="n">
        <v>147.9409332275391</v>
      </c>
      <c r="I173" t="n">
        <v>106.4173126220703</v>
      </c>
      <c r="J173" t="n">
        <v>141.2690277099609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143.6206359863281</v>
      </c>
      <c r="F174" t="n">
        <v>168.7958526611328</v>
      </c>
      <c r="G174" t="n">
        <v>59.47175216674805</v>
      </c>
      <c r="H174" t="n">
        <v>148.8300323486328</v>
      </c>
      <c r="I174" t="n">
        <v>106.3378982543945</v>
      </c>
      <c r="J174" t="n">
        <v>143.0668182373047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169.2702178955078</v>
      </c>
      <c r="G175" t="n">
        <v>59.10133743286133</v>
      </c>
      <c r="H175" t="n">
        <v>153.2309417724609</v>
      </c>
      <c r="I175" t="n">
        <v>105.7819747924805</v>
      </c>
      <c r="J175" t="n">
        <v>146.6939697265625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139.5568542480469</v>
      </c>
      <c r="F176" t="n">
        <v>170.9486694335938</v>
      </c>
      <c r="G176" t="n">
        <v>58.89555740356445</v>
      </c>
      <c r="H176" t="n">
        <v>155.6758880615234</v>
      </c>
      <c r="I176" t="n">
        <v>105.3054885864258</v>
      </c>
      <c r="J176" t="n">
        <v>149.8795166015625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168.6134033203125</v>
      </c>
      <c r="G177" t="n">
        <v>57.57852554321289</v>
      </c>
      <c r="H177" t="n">
        <v>153.6310119628906</v>
      </c>
      <c r="I177" t="n">
        <v>104.2333755493164</v>
      </c>
      <c r="J177" t="n">
        <v>148.6494598388672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167.774169921875</v>
      </c>
      <c r="G178" t="n">
        <v>57.33159637451172</v>
      </c>
      <c r="H178" t="n">
        <v>152.0306854248047</v>
      </c>
      <c r="I178" t="n">
        <v>103.6774673461914</v>
      </c>
      <c r="J178" t="n">
        <v>147.0724334716797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3669.91650390625</v>
      </c>
      <c r="E179" t="n">
        <v>135.9774322509766</v>
      </c>
      <c r="F179" t="n">
        <v>167.7377014160156</v>
      </c>
      <c r="G179" t="n">
        <v>56.87885665893555</v>
      </c>
      <c r="H179" t="n">
        <v>152.8308410644531</v>
      </c>
      <c r="I179" t="n">
        <v>105.7819747924805</v>
      </c>
      <c r="J179" t="n">
        <v>146.78857421875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168.9783172607422</v>
      </c>
      <c r="G180" t="n">
        <v>56.34382629394531</v>
      </c>
      <c r="H180" t="n">
        <v>149.8969268798828</v>
      </c>
      <c r="I180" t="n">
        <v>103.9554214477539</v>
      </c>
      <c r="J180" t="n">
        <v>143.2245178222656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165.6943206787109</v>
      </c>
      <c r="G181" t="n">
        <v>55.80879211425781</v>
      </c>
      <c r="H181" t="n">
        <v>149.9413604736328</v>
      </c>
      <c r="I181" t="n">
        <v>102.1685562133789</v>
      </c>
      <c r="J181" t="n">
        <v>138.8404083251953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131.3662261962891</v>
      </c>
      <c r="F182" t="n">
        <v>162.6293182373047</v>
      </c>
      <c r="G182" t="n">
        <v>55.52068328857422</v>
      </c>
      <c r="H182" t="n">
        <v>145.7627258300781</v>
      </c>
      <c r="I182" t="n">
        <v>102.1288528442383</v>
      </c>
      <c r="J182" t="n">
        <v>127.7697677612305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128.3973999023438</v>
      </c>
      <c r="F183" t="n">
        <v>157.2654724121094</v>
      </c>
      <c r="G183" t="n">
        <v>54.36829376220703</v>
      </c>
      <c r="H183" t="n">
        <v>141.0062255859375</v>
      </c>
      <c r="I183" t="n">
        <v>98.03891754150391</v>
      </c>
      <c r="J183" t="n">
        <v>126.697395324707</v>
      </c>
      <c r="K183" t="n">
        <v>1080.257690429688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156.0978698730469</v>
      </c>
      <c r="G184" t="n">
        <v>54.94449234008789</v>
      </c>
      <c r="H184" t="n">
        <v>141.3618621826172</v>
      </c>
      <c r="I184" t="n">
        <v>98.83309173583984</v>
      </c>
      <c r="J184" t="n">
        <v>129.2206268310547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153.8355865478516</v>
      </c>
      <c r="G185" t="n">
        <v>54.1213493347168</v>
      </c>
      <c r="H185" t="n">
        <v>140.4283294677734</v>
      </c>
      <c r="I185" t="n">
        <v>97.32418060302734</v>
      </c>
      <c r="J185" t="n">
        <v>131.0184631347656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127.7025680541992</v>
      </c>
      <c r="F186" t="n">
        <v>156.0978698730469</v>
      </c>
      <c r="G186" t="n">
        <v>54.24482345581055</v>
      </c>
      <c r="H186" t="n">
        <v>141.850830078125</v>
      </c>
      <c r="I186" t="n">
        <v>100.5802383422852</v>
      </c>
      <c r="J186" t="n">
        <v>131.2076568603516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128.3552551269531</v>
      </c>
      <c r="F187" t="n">
        <v>154.8937377929688</v>
      </c>
      <c r="G187" t="n">
        <v>55.10911178588867</v>
      </c>
      <c r="H187" t="n">
        <v>141.9397583007812</v>
      </c>
      <c r="I187" t="n">
        <v>100.6993789672852</v>
      </c>
      <c r="J187" t="n">
        <v>133.8570404052734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156.8641204833984</v>
      </c>
      <c r="G188" t="n">
        <v>54.9033317565918</v>
      </c>
      <c r="H188" t="n">
        <v>142.5621337890625</v>
      </c>
      <c r="I188" t="n">
        <v>105.1466598510742</v>
      </c>
      <c r="J188" t="n">
        <v>132.9739532470703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131.1557006835938</v>
      </c>
      <c r="F189" t="n">
        <v>162.9212188720703</v>
      </c>
      <c r="G189" t="n">
        <v>55.39722061157227</v>
      </c>
      <c r="H189" t="n">
        <v>144.5180511474609</v>
      </c>
      <c r="I189" t="n">
        <v>106.3378982543945</v>
      </c>
      <c r="J189" t="n">
        <v>131.4915161132812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170.4013519287109</v>
      </c>
      <c r="G190" t="n">
        <v>55.76763534545898</v>
      </c>
      <c r="H190" t="n">
        <v>144.8292388916016</v>
      </c>
      <c r="I190" t="n">
        <v>105.3451995849609</v>
      </c>
      <c r="J190" t="n">
        <v>130.1352996826172</v>
      </c>
      <c r="K190" t="n">
        <v>1100.591552734375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167.6282196044922</v>
      </c>
      <c r="G191" t="n">
        <v>55.52068328857422</v>
      </c>
      <c r="H191" t="n">
        <v>146.0739288330078</v>
      </c>
      <c r="I191" t="n">
        <v>106.4570083618164</v>
      </c>
      <c r="J191" t="n">
        <v>132.0908050537109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167.7377014160156</v>
      </c>
      <c r="G192" t="n">
        <v>55.60300445556641</v>
      </c>
      <c r="H192" t="n">
        <v>145.7627258300781</v>
      </c>
      <c r="I192" t="n">
        <v>105.8217010498047</v>
      </c>
      <c r="J192" t="n">
        <v>131.8069152832031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126.2286834716797</v>
      </c>
      <c r="F193" t="n">
        <v>164.5266876220703</v>
      </c>
      <c r="G193" t="n">
        <v>54.28597640991211</v>
      </c>
      <c r="H193" t="n">
        <v>143.1844482421875</v>
      </c>
      <c r="I193" t="n">
        <v>104.1142501831055</v>
      </c>
      <c r="J193" t="n">
        <v>131.4284362792969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127.3867034912109</v>
      </c>
      <c r="F194" t="n">
        <v>169.3796844482422</v>
      </c>
      <c r="G194" t="n">
        <v>55.35606384277344</v>
      </c>
      <c r="H194" t="n">
        <v>146.6962738037109</v>
      </c>
      <c r="I194" t="n">
        <v>104.3127899169922</v>
      </c>
      <c r="J194" t="n">
        <v>135.9702453613281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126.4602737426758</v>
      </c>
      <c r="F195" t="n">
        <v>171.1676177978516</v>
      </c>
      <c r="G195" t="n">
        <v>55.02680206298828</v>
      </c>
      <c r="H195" t="n">
        <v>146.4739990234375</v>
      </c>
      <c r="I195" t="n">
        <v>103.1215515136719</v>
      </c>
      <c r="J195" t="n">
        <v>134.9609985351562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172.4812164306641</v>
      </c>
      <c r="G196" t="n">
        <v>54.57408142089844</v>
      </c>
      <c r="H196" t="n">
        <v>146.7851867675781</v>
      </c>
      <c r="I196" t="n">
        <v>101.3346939086914</v>
      </c>
      <c r="J196" t="n">
        <v>134.1409301757812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124.881103515625</v>
      </c>
      <c r="F197" t="n">
        <v>173.6852722167969</v>
      </c>
      <c r="G197" t="n">
        <v>54.36829376220703</v>
      </c>
      <c r="H197" t="n">
        <v>149.7635803222656</v>
      </c>
      <c r="I197" t="n">
        <v>101.4935150146484</v>
      </c>
      <c r="J197" t="n">
        <v>133.6362762451172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176.3854675292969</v>
      </c>
      <c r="G198" t="n">
        <v>54.9033317565918</v>
      </c>
      <c r="H198" t="n">
        <v>148.4299621582031</v>
      </c>
      <c r="I198" t="n">
        <v>102.2082595825195</v>
      </c>
      <c r="J198" t="n">
        <v>133.9516906738281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173.8312530517578</v>
      </c>
      <c r="G199" t="n">
        <v>55.15027236938477</v>
      </c>
      <c r="H199" t="n">
        <v>145.8516693115234</v>
      </c>
      <c r="I199" t="n">
        <v>101.4935150146484</v>
      </c>
      <c r="J199" t="n">
        <v>134.929443359375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125.1127166748047</v>
      </c>
      <c r="F200" t="n">
        <v>175.8746337890625</v>
      </c>
      <c r="G200" t="n">
        <v>55.84994125366211</v>
      </c>
      <c r="H200" t="n">
        <v>148.4299621582031</v>
      </c>
      <c r="I200" t="n">
        <v>102.9230194091797</v>
      </c>
      <c r="J200" t="n">
        <v>137.2003326416016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125.6390838623047</v>
      </c>
      <c r="F201" t="n">
        <v>174.1961517333984</v>
      </c>
      <c r="G201" t="n">
        <v>55.56184768676758</v>
      </c>
      <c r="H201" t="n">
        <v>146.7407073974609</v>
      </c>
      <c r="I201" t="n">
        <v>104.4716186523438</v>
      </c>
      <c r="J201" t="n">
        <v>137.0741882324219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126.6497955322266</v>
      </c>
      <c r="F202" t="n">
        <v>175.5097351074219</v>
      </c>
      <c r="G202" t="n">
        <v>56.01457214355469</v>
      </c>
      <c r="H202" t="n">
        <v>148.4299621582031</v>
      </c>
      <c r="I202" t="n">
        <v>105.4643402099609</v>
      </c>
      <c r="J202" t="n">
        <v>138.0519104003906</v>
      </c>
      <c r="K202" t="n">
        <v>1126.833251953125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127.428840637207</v>
      </c>
      <c r="F203" t="n">
        <v>175.1083831787109</v>
      </c>
      <c r="G203" t="n">
        <v>55.89109802246094</v>
      </c>
      <c r="H203" t="n">
        <v>150.5637359619141</v>
      </c>
      <c r="I203" t="n">
        <v>103.836311340332</v>
      </c>
      <c r="J203" t="n">
        <v>137.8311462402344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175.8016510009766</v>
      </c>
      <c r="G204" t="n">
        <v>56.22036361694336</v>
      </c>
      <c r="H204" t="n">
        <v>151.7194976806641</v>
      </c>
      <c r="I204" t="n">
        <v>104.6701736450195</v>
      </c>
      <c r="J204" t="n">
        <v>141.2375183105469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127.7235946655273</v>
      </c>
      <c r="F205" t="n">
        <v>178.3558502197266</v>
      </c>
      <c r="G205" t="n">
        <v>56.34382629394531</v>
      </c>
      <c r="H205" t="n">
        <v>154.7423248291016</v>
      </c>
      <c r="I205" t="n">
        <v>106.1790618896484</v>
      </c>
      <c r="J205" t="n">
        <v>143.0668182373047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127.8709945678711</v>
      </c>
      <c r="F206" t="n">
        <v>179.4869689941406</v>
      </c>
      <c r="G206" t="n">
        <v>56.17919540405273</v>
      </c>
      <c r="H206" t="n">
        <v>153.8977355957031</v>
      </c>
      <c r="I206" t="n">
        <v>106.4570083618164</v>
      </c>
      <c r="J206" t="n">
        <v>143.9184265136719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179.2680358886719</v>
      </c>
      <c r="G207" t="n">
        <v>56.38498306274414</v>
      </c>
      <c r="H207" t="n">
        <v>161.6326599121094</v>
      </c>
      <c r="I207" t="n">
        <v>107.3305740356445</v>
      </c>
      <c r="J207" t="n">
        <v>148.3340454101562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179.3775634765625</v>
      </c>
      <c r="G208" t="n">
        <v>56.46729278564453</v>
      </c>
      <c r="H208" t="n">
        <v>160.8769073486328</v>
      </c>
      <c r="I208" t="n">
        <v>108.3629913330078</v>
      </c>
      <c r="J208" t="n">
        <v>147.1670684814453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179.6694183349609</v>
      </c>
      <c r="G209" t="n">
        <v>56.54961013793945</v>
      </c>
      <c r="H209" t="n">
        <v>158.3875122070312</v>
      </c>
      <c r="I209" t="n">
        <v>108.3232879638672</v>
      </c>
      <c r="J209" t="n">
        <v>143.8553314208984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126.9024429321289</v>
      </c>
      <c r="F210" t="n">
        <v>179.5599365234375</v>
      </c>
      <c r="G210" t="n">
        <v>56.38498306274414</v>
      </c>
      <c r="H210" t="n">
        <v>157.3206176757812</v>
      </c>
      <c r="I210" t="n">
        <v>109.4748229980469</v>
      </c>
      <c r="J210" t="n">
        <v>142.6567840576172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182.1141967773438</v>
      </c>
      <c r="G211" t="n">
        <v>57.70200347900391</v>
      </c>
      <c r="H211" t="n">
        <v>156.3426666259766</v>
      </c>
      <c r="I211" t="n">
        <v>110.0307312011719</v>
      </c>
      <c r="J211" t="n">
        <v>143.8237915039062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186.6752319335938</v>
      </c>
      <c r="G212" t="n">
        <v>57.24928665161133</v>
      </c>
      <c r="H212" t="n">
        <v>154.1644439697266</v>
      </c>
      <c r="I212" t="n">
        <v>110.1101455688477</v>
      </c>
      <c r="J212" t="n">
        <v>137.9888458251953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185.0697631835938</v>
      </c>
      <c r="G213" t="n">
        <v>57.29042816162109</v>
      </c>
      <c r="H213" t="n">
        <v>153.0086517333984</v>
      </c>
      <c r="I213" t="n">
        <v>111.0631332397461</v>
      </c>
      <c r="J213" t="n">
        <v>135.5602569580078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130.0818481445312</v>
      </c>
      <c r="F214" t="n">
        <v>184.8143005371094</v>
      </c>
      <c r="G214" t="n">
        <v>57.41391372680664</v>
      </c>
      <c r="H214" t="n">
        <v>152.4307556152344</v>
      </c>
      <c r="I214" t="n">
        <v>111.5396347045898</v>
      </c>
      <c r="J214" t="n">
        <v>135.0240631103516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129.5554656982422</v>
      </c>
      <c r="F215" t="n">
        <v>180.3992004394531</v>
      </c>
      <c r="G215" t="n">
        <v>57.16695785522461</v>
      </c>
      <c r="H215" t="n">
        <v>152.4307556152344</v>
      </c>
      <c r="I215" t="n">
        <v>110.5866470336914</v>
      </c>
      <c r="J215" t="n">
        <v>136.5095977783203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180.3603668212891</v>
      </c>
      <c r="G216" t="n">
        <v>57.29042816162109</v>
      </c>
      <c r="H216" t="n">
        <v>153.0086517333984</v>
      </c>
      <c r="I216" t="n">
        <v>113.0485534667969</v>
      </c>
      <c r="J216" t="n">
        <v>139.5129852294922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129.0501403808594</v>
      </c>
      <c r="F217" t="n">
        <v>182.4968719482422</v>
      </c>
      <c r="G217" t="n">
        <v>57.04349517822266</v>
      </c>
      <c r="H217" t="n">
        <v>151.09716796875</v>
      </c>
      <c r="I217" t="n">
        <v>113.4853286743164</v>
      </c>
      <c r="J217" t="n">
        <v>140.2234802246094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180.5545654296875</v>
      </c>
      <c r="G218" t="n">
        <v>56.87885665893555</v>
      </c>
      <c r="H218" t="n">
        <v>149.6302185058594</v>
      </c>
      <c r="I218" t="n">
        <v>113.7235794067383</v>
      </c>
      <c r="J218" t="n">
        <v>140.9985504150391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178.3403625488281</v>
      </c>
      <c r="G219" t="n">
        <v>57.00234222412109</v>
      </c>
      <c r="H219" t="n">
        <v>147.4519805908203</v>
      </c>
      <c r="I219" t="n">
        <v>112.5720520019531</v>
      </c>
      <c r="J219" t="n">
        <v>141.0308227539062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130.6713714599609</v>
      </c>
      <c r="F220" t="n">
        <v>178.2626953125</v>
      </c>
      <c r="G220" t="n">
        <v>57.66084289550781</v>
      </c>
      <c r="H220" t="n">
        <v>146.162841796875</v>
      </c>
      <c r="I220" t="n">
        <v>112.9472885131836</v>
      </c>
      <c r="J220" t="n">
        <v>141.4830169677734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177.9907836914062</v>
      </c>
      <c r="G221" t="n">
        <v>57.61968994140625</v>
      </c>
      <c r="H221" t="n">
        <v>148.5188293457031</v>
      </c>
      <c r="I221" t="n">
        <v>112.7388153076172</v>
      </c>
      <c r="J221" t="n">
        <v>140.6756134033203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179.1561431884766</v>
      </c>
      <c r="G222" t="n">
        <v>57.53737640380859</v>
      </c>
      <c r="H222" t="n">
        <v>149.4079437255859</v>
      </c>
      <c r="I222" t="n">
        <v>113.8228302001953</v>
      </c>
      <c r="J222" t="n">
        <v>138.9639892578125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177.5246124267578</v>
      </c>
      <c r="G223" t="n">
        <v>59.30712890625</v>
      </c>
      <c r="H223" t="n">
        <v>150.6970977783203</v>
      </c>
      <c r="I223" t="n">
        <v>116.2827301025391</v>
      </c>
      <c r="J223" t="n">
        <v>142.5809936523438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136.6301422119141</v>
      </c>
      <c r="F224" t="n">
        <v>179.7776641845703</v>
      </c>
      <c r="G224" t="n">
        <v>60.3772087097168</v>
      </c>
      <c r="H224" t="n">
        <v>150.9193572998047</v>
      </c>
      <c r="I224" t="n">
        <v>117.2000045776367</v>
      </c>
      <c r="J224" t="n">
        <v>142.484130859375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178.5734710693359</v>
      </c>
      <c r="G225" t="n">
        <v>62.72314834594727</v>
      </c>
      <c r="H225" t="n">
        <v>151.4972534179688</v>
      </c>
      <c r="I225" t="n">
        <v>116.4078369140625</v>
      </c>
      <c r="J225" t="n">
        <v>142.9362640380859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142.7784118652344</v>
      </c>
      <c r="F226" t="n">
        <v>176.5146484375</v>
      </c>
      <c r="G226" t="n">
        <v>61.98232650756836</v>
      </c>
      <c r="H226" t="n">
        <v>151.2749786376953</v>
      </c>
      <c r="I226" t="n">
        <v>116.9498596191406</v>
      </c>
      <c r="J226" t="n">
        <v>141.6767578125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176.5534820556641</v>
      </c>
      <c r="G227" t="n">
        <v>63.09356307983398</v>
      </c>
      <c r="H227" t="n">
        <v>153.0975646972656</v>
      </c>
      <c r="I227" t="n">
        <v>117.6586380004883</v>
      </c>
      <c r="J227" t="n">
        <v>144.6801605224609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175.6600494384766</v>
      </c>
      <c r="G228" t="n">
        <v>62.72314834594727</v>
      </c>
      <c r="H228" t="n">
        <v>153.0975646972656</v>
      </c>
      <c r="I228" t="n">
        <v>116.7830810546875</v>
      </c>
      <c r="J228" t="n">
        <v>143.3237762451172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176.0485076904297</v>
      </c>
      <c r="G229" t="n">
        <v>63.38166809082031</v>
      </c>
      <c r="H229" t="n">
        <v>153.0531005859375</v>
      </c>
      <c r="I229" t="n">
        <v>117.4918746948242</v>
      </c>
      <c r="J229" t="n">
        <v>141.9673919677734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179.6611480712891</v>
      </c>
      <c r="G230" t="n">
        <v>63.42281723022461</v>
      </c>
      <c r="H230" t="n">
        <v>155.7203063964844</v>
      </c>
      <c r="I230" t="n">
        <v>119.8683853149414</v>
      </c>
      <c r="J230" t="n">
        <v>143.3237762451172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179.9719085693359</v>
      </c>
      <c r="G231" t="n">
        <v>62.39389419555664</v>
      </c>
      <c r="H231" t="n">
        <v>155.7647705078125</v>
      </c>
      <c r="I231" t="n">
        <v>118.7843627929688</v>
      </c>
      <c r="J231" t="n">
        <v>144.3572235107422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178.4957580566406</v>
      </c>
      <c r="G232" t="n">
        <v>63.13471221923828</v>
      </c>
      <c r="H232" t="n">
        <v>152.7864074707031</v>
      </c>
      <c r="I232" t="n">
        <v>117.2833709716797</v>
      </c>
      <c r="J232" t="n">
        <v>142.7747650146484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179.000732421875</v>
      </c>
      <c r="G233" t="n">
        <v>63.17587661743164</v>
      </c>
      <c r="H233" t="n">
        <v>151.4527893066406</v>
      </c>
      <c r="I233" t="n">
        <v>118.9511108398438</v>
      </c>
      <c r="J233" t="n">
        <v>140.6756134033203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177.7965393066406</v>
      </c>
      <c r="G234" t="n">
        <v>63.38166809082031</v>
      </c>
      <c r="H234" t="n">
        <v>150.6970977783203</v>
      </c>
      <c r="I234" t="n">
        <v>117.3250885009766</v>
      </c>
      <c r="J234" t="n">
        <v>140.2880859375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180.5545654296875</v>
      </c>
      <c r="G235" t="n">
        <v>64.94561767578125</v>
      </c>
      <c r="H235" t="n">
        <v>150.1636505126953</v>
      </c>
      <c r="I235" t="n">
        <v>118.7009735107422</v>
      </c>
      <c r="J235" t="n">
        <v>139.2223510742188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179.8942260742188</v>
      </c>
      <c r="G236" t="n">
        <v>63.99901580810547</v>
      </c>
      <c r="H236" t="n">
        <v>150.4303283691406</v>
      </c>
      <c r="I236" t="n">
        <v>120.3687057495117</v>
      </c>
      <c r="J236" t="n">
        <v>139.706787109375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180.3603668212891</v>
      </c>
      <c r="G237" t="n">
        <v>64.32826995849609</v>
      </c>
      <c r="H237" t="n">
        <v>152.5641326904297</v>
      </c>
      <c r="I237" t="n">
        <v>123.0787734985352</v>
      </c>
      <c r="J237" t="n">
        <v>141.579833984375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177.2915191650391</v>
      </c>
      <c r="G238" t="n">
        <v>64.287109375</v>
      </c>
      <c r="H238" t="n">
        <v>153.0086517333984</v>
      </c>
      <c r="I238" t="n">
        <v>122.9536666870117</v>
      </c>
      <c r="J238" t="n">
        <v>139.7390594482422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174.5334930419922</v>
      </c>
      <c r="G239" t="n">
        <v>63.34048843383789</v>
      </c>
      <c r="H239" t="n">
        <v>150.9638061523438</v>
      </c>
      <c r="I239" t="n">
        <v>122.745231628418</v>
      </c>
      <c r="J239" t="n">
        <v>137.7044982910156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176.5923461914062</v>
      </c>
      <c r="G240" t="n">
        <v>64.16363525390625</v>
      </c>
      <c r="H240" t="n">
        <v>152.7419281005859</v>
      </c>
      <c r="I240" t="n">
        <v>121.5778198242188</v>
      </c>
      <c r="J240" t="n">
        <v>141.3860931396484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175.6600494384766</v>
      </c>
      <c r="G241" t="n">
        <v>64.0401611328125</v>
      </c>
      <c r="H241" t="n">
        <v>150.9193572998047</v>
      </c>
      <c r="I241" t="n">
        <v>121.619499206543</v>
      </c>
      <c r="J241" t="n">
        <v>140.3526763916016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173.9119873046875</v>
      </c>
      <c r="G242" t="n">
        <v>62.88777160644531</v>
      </c>
      <c r="H242" t="n">
        <v>149.3190307617188</v>
      </c>
      <c r="I242" t="n">
        <v>119.6598968505859</v>
      </c>
      <c r="J242" t="n">
        <v>139.5453186035156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173.0185089111328</v>
      </c>
      <c r="G243" t="n">
        <v>61.81770324707031</v>
      </c>
      <c r="H243" t="n">
        <v>147.4964141845703</v>
      </c>
      <c r="I243" t="n">
        <v>118.6175765991211</v>
      </c>
      <c r="J243" t="n">
        <v>138.8671264648438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167.0751342773438</v>
      </c>
      <c r="G244" t="n">
        <v>60.08910751342773</v>
      </c>
      <c r="H244" t="n">
        <v>144.9181365966797</v>
      </c>
      <c r="I244" t="n">
        <v>116.5746078491211</v>
      </c>
      <c r="J244" t="n">
        <v>136.4449920654297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171.5035400390625</v>
      </c>
      <c r="G245" t="n">
        <v>61.24150085449219</v>
      </c>
      <c r="H245" t="n">
        <v>147.2741546630859</v>
      </c>
      <c r="I245" t="n">
        <v>117.8253860473633</v>
      </c>
      <c r="J245" t="n">
        <v>136.83251953125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171.8919830322266</v>
      </c>
      <c r="G246" t="n">
        <v>61.81770324707031</v>
      </c>
      <c r="H246" t="n">
        <v>146.8740997314453</v>
      </c>
      <c r="I246" t="n">
        <v>120.7439498901367</v>
      </c>
      <c r="J246" t="n">
        <v>137.3492736816406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3600.861328125</v>
      </c>
      <c r="E247" t="n">
        <v>136.4827575683594</v>
      </c>
      <c r="F247" t="n">
        <v>173.4069671630859</v>
      </c>
      <c r="G247" t="n">
        <v>61.57075500488281</v>
      </c>
      <c r="H247" t="n">
        <v>147.4519805908203</v>
      </c>
      <c r="I247" t="n">
        <v>119.9934692382812</v>
      </c>
      <c r="J247" t="n">
        <v>139.3515472412109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172.2027893066406</v>
      </c>
      <c r="G248" t="n">
        <v>61.52959823608398</v>
      </c>
      <c r="H248" t="n">
        <v>148.2521209716797</v>
      </c>
      <c r="I248" t="n">
        <v>120.6188507080078</v>
      </c>
      <c r="J248" t="n">
        <v>139.3515472412109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3687.79150390625</v>
      </c>
      <c r="E249" t="n">
        <v>139.1778869628906</v>
      </c>
      <c r="F249" t="n">
        <v>174.8442687988281</v>
      </c>
      <c r="G249" t="n">
        <v>62.9700927734375</v>
      </c>
      <c r="H249" t="n">
        <v>147.9854125976562</v>
      </c>
      <c r="I249" t="n">
        <v>122.3699722290039</v>
      </c>
      <c r="J249" t="n">
        <v>138.0274353027344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174.6112060546875</v>
      </c>
      <c r="G250" t="n">
        <v>64.20480346679688</v>
      </c>
      <c r="H250" t="n">
        <v>149.3634948730469</v>
      </c>
      <c r="I250" t="n">
        <v>125.4552841186523</v>
      </c>
      <c r="J250" t="n">
        <v>138.8993835449219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174.1062164306641</v>
      </c>
      <c r="G251" t="n">
        <v>64.61636352539062</v>
      </c>
      <c r="H251" t="n">
        <v>149.0078582763672</v>
      </c>
      <c r="I251" t="n">
        <v>124.7048034667969</v>
      </c>
      <c r="J251" t="n">
        <v>139.254638671875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168.7066650390625</v>
      </c>
      <c r="G252" t="n">
        <v>64.287109375</v>
      </c>
      <c r="H252" t="n">
        <v>148.1187896728516</v>
      </c>
      <c r="I252" t="n">
        <v>121.9530563354492</v>
      </c>
      <c r="J252" t="n">
        <v>136.3158264160156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169.4835815429688</v>
      </c>
      <c r="G253" t="n">
        <v>65.11024475097656</v>
      </c>
      <c r="H253" t="n">
        <v>151.0527191162109</v>
      </c>
      <c r="I253" t="n">
        <v>122.161506652832</v>
      </c>
      <c r="J253" t="n">
        <v>134.8625946044922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166.45361328125</v>
      </c>
      <c r="G254" t="n">
        <v>65.89223480224609</v>
      </c>
      <c r="H254" t="n">
        <v>150.2525329589844</v>
      </c>
      <c r="I254" t="n">
        <v>122.8702774047852</v>
      </c>
      <c r="J254" t="n">
        <v>134.4104461669922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146.02099609375</v>
      </c>
      <c r="F255" t="n">
        <v>166.9974670410156</v>
      </c>
      <c r="G255" t="n">
        <v>65.93338775634766</v>
      </c>
      <c r="H255" t="n">
        <v>151.4972534179688</v>
      </c>
      <c r="I255" t="n">
        <v>123.5373840332031</v>
      </c>
      <c r="J255" t="n">
        <v>135.0563354492188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168.3959045410156</v>
      </c>
      <c r="G256" t="n">
        <v>66.34496307373047</v>
      </c>
      <c r="H256" t="n">
        <v>149.3190307617188</v>
      </c>
      <c r="I256" t="n">
        <v>124.5380325317383</v>
      </c>
      <c r="J256" t="n">
        <v>136.80029296875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165.7932281494141</v>
      </c>
      <c r="G257" t="n">
        <v>68.77320861816406</v>
      </c>
      <c r="H257" t="n">
        <v>147.6298065185547</v>
      </c>
      <c r="I257" t="n">
        <v>122.4116821289062</v>
      </c>
      <c r="J257" t="n">
        <v>136.8971099853516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166.1816864013672</v>
      </c>
      <c r="G258" t="n">
        <v>67.16809844970703</v>
      </c>
      <c r="H258" t="n">
        <v>147.5408935546875</v>
      </c>
      <c r="I258" t="n">
        <v>121.8696594238281</v>
      </c>
      <c r="J258" t="n">
        <v>137.8982391357422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167.1139984130859</v>
      </c>
      <c r="G259" t="n">
        <v>67.74429321289062</v>
      </c>
      <c r="H259" t="n">
        <v>149.1856689453125</v>
      </c>
      <c r="I259" t="n">
        <v>122.536735534668</v>
      </c>
      <c r="J259" t="n">
        <v>138.2212524414062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166.0651550292969</v>
      </c>
      <c r="G260" t="n">
        <v>67.70314025878906</v>
      </c>
      <c r="H260" t="n">
        <v>147.5408935546875</v>
      </c>
      <c r="I260" t="n">
        <v>123.0787734985352</v>
      </c>
      <c r="J260" t="n">
        <v>139.2869415283203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146.7158203125</v>
      </c>
      <c r="F261" t="n">
        <v>165.5601501464844</v>
      </c>
      <c r="G261" t="n">
        <v>67.16809844970703</v>
      </c>
      <c r="H261" t="n">
        <v>149.0967559814453</v>
      </c>
      <c r="I261" t="n">
        <v>123.2872467041016</v>
      </c>
      <c r="J261" t="n">
        <v>141.0631561279297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168.4736022949219</v>
      </c>
      <c r="G262" t="n">
        <v>67.62081909179688</v>
      </c>
      <c r="H262" t="n">
        <v>150.6526184082031</v>
      </c>
      <c r="I262" t="n">
        <v>124.4546661376953</v>
      </c>
      <c r="J262" t="n">
        <v>141.6767578125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173.9896697998047</v>
      </c>
      <c r="G263" t="n">
        <v>68.52627563476562</v>
      </c>
      <c r="H263" t="n">
        <v>149.98583984375</v>
      </c>
      <c r="I263" t="n">
        <v>126.539306640625</v>
      </c>
      <c r="J263" t="n">
        <v>142.5809936523438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176.3592529296875</v>
      </c>
      <c r="G264" t="n">
        <v>68.23818206787109</v>
      </c>
      <c r="H264" t="n">
        <v>149.98583984375</v>
      </c>
      <c r="I264" t="n">
        <v>126.4142227172852</v>
      </c>
      <c r="J264" t="n">
        <v>144.1957092285156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178.7676849365234</v>
      </c>
      <c r="G265" t="n">
        <v>68.69090270996094</v>
      </c>
      <c r="H265" t="n">
        <v>148.3410797119141</v>
      </c>
      <c r="I265" t="n">
        <v>127.0396499633789</v>
      </c>
      <c r="J265" t="n">
        <v>145.390625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176.8253936767578</v>
      </c>
      <c r="G266" t="n">
        <v>68.44396209716797</v>
      </c>
      <c r="H266" t="n">
        <v>147.6298065185547</v>
      </c>
      <c r="I266" t="n">
        <v>126.8728485107422</v>
      </c>
      <c r="J266" t="n">
        <v>142.7101745605469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146.02099609375</v>
      </c>
      <c r="F267" t="n">
        <v>175.6988830566406</v>
      </c>
      <c r="G267" t="n">
        <v>67.90891265869141</v>
      </c>
      <c r="H267" t="n">
        <v>147.4964141845703</v>
      </c>
      <c r="I267" t="n">
        <v>127.1230163574219</v>
      </c>
      <c r="J267" t="n">
        <v>141.7090606689453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141.7256317138672</v>
      </c>
      <c r="F268" t="n">
        <v>172.7854309082031</v>
      </c>
      <c r="G268" t="n">
        <v>66.67421722412109</v>
      </c>
      <c r="H268" t="n">
        <v>147.8520660400391</v>
      </c>
      <c r="I268" t="n">
        <v>123.120475769043</v>
      </c>
      <c r="J268" t="n">
        <v>141.6121673583984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141.1150207519531</v>
      </c>
      <c r="F269" t="n">
        <v>175.4658203125</v>
      </c>
      <c r="G269" t="n">
        <v>67.29156494140625</v>
      </c>
      <c r="H269" t="n">
        <v>150.1192016601562</v>
      </c>
      <c r="I269" t="n">
        <v>120.8273391723633</v>
      </c>
      <c r="J269" t="n">
        <v>136.83251953125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174.6888885498047</v>
      </c>
      <c r="G270" t="n">
        <v>67.29156494140625</v>
      </c>
      <c r="H270" t="n">
        <v>152.1640472412109</v>
      </c>
      <c r="I270" t="n">
        <v>120.8273391723633</v>
      </c>
      <c r="J270" t="n">
        <v>139.932861328125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140.9465484619141</v>
      </c>
      <c r="F271" t="n">
        <v>171.4258575439453</v>
      </c>
      <c r="G271" t="n">
        <v>65.68644714355469</v>
      </c>
      <c r="H271" t="n">
        <v>151.1416168212891</v>
      </c>
      <c r="I271" t="n">
        <v>120.2853164672852</v>
      </c>
      <c r="J271" t="n">
        <v>139.8682556152344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169.0951080322266</v>
      </c>
      <c r="G272" t="n">
        <v>64.65753173828125</v>
      </c>
      <c r="H272" t="n">
        <v>148.3854827880859</v>
      </c>
      <c r="I272" t="n">
        <v>119.6182174682617</v>
      </c>
      <c r="J272" t="n">
        <v>137.3815612792969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1620.127685546875</v>
      </c>
      <c r="E273" t="n">
        <v>137.5776519775391</v>
      </c>
      <c r="F273" t="n">
        <v>170.0662536621094</v>
      </c>
      <c r="G273" t="n">
        <v>64.57520294189453</v>
      </c>
      <c r="H273" t="n">
        <v>151.0311737060547</v>
      </c>
      <c r="I273" t="n">
        <v>120.327018737793</v>
      </c>
      <c r="J273" t="n">
        <v>138.7702331542969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170.610107421875</v>
      </c>
      <c r="G274" t="n">
        <v>65.23371124267578</v>
      </c>
      <c r="H274" t="n">
        <v>151.4873352050781</v>
      </c>
      <c r="I274" t="n">
        <v>119.6598968505859</v>
      </c>
      <c r="J274" t="n">
        <v>140.1911926269531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1462.194580078125</v>
      </c>
      <c r="E275" t="n">
        <v>139.8727264404297</v>
      </c>
      <c r="F275" t="n">
        <v>170.6877899169922</v>
      </c>
      <c r="G275" t="n">
        <v>65.069091796875</v>
      </c>
      <c r="H275" t="n">
        <v>150.7574920654297</v>
      </c>
      <c r="I275" t="n">
        <v>120.6188507080078</v>
      </c>
      <c r="J275" t="n">
        <v>140.0620422363281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171.5234985351562</v>
      </c>
      <c r="G276" t="n">
        <v>65.23371124267578</v>
      </c>
      <c r="H276" t="n">
        <v>150.9855804443359</v>
      </c>
      <c r="I276" t="n">
        <v>119.9934692382812</v>
      </c>
      <c r="J276" t="n">
        <v>140.1611938476562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170.7673645019531</v>
      </c>
      <c r="G277" t="n">
        <v>65.52181243896484</v>
      </c>
      <c r="H277" t="n">
        <v>151.4416961669922</v>
      </c>
      <c r="I277" t="n">
        <v>121.9113464355469</v>
      </c>
      <c r="J277" t="n">
        <v>140.72314453125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168.3397674560547</v>
      </c>
      <c r="G278" t="n">
        <v>65.68644714355469</v>
      </c>
      <c r="H278" t="n">
        <v>150.5294036865234</v>
      </c>
      <c r="I278" t="n">
        <v>122.3282699584961</v>
      </c>
      <c r="J278" t="n">
        <v>141.5495758056641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169.5734710693359</v>
      </c>
      <c r="G279" t="n">
        <v>65.43949890136719</v>
      </c>
      <c r="H279" t="n">
        <v>153.1294555664062</v>
      </c>
      <c r="I279" t="n">
        <v>123.5373840332031</v>
      </c>
      <c r="J279" t="n">
        <v>142.8057250976562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168.5387725830078</v>
      </c>
      <c r="G280" t="n">
        <v>65.15141296386719</v>
      </c>
      <c r="H280" t="n">
        <v>151.4873352050781</v>
      </c>
      <c r="I280" t="n">
        <v>123.7875442504883</v>
      </c>
      <c r="J280" t="n">
        <v>142.1445922851562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169.4541015625</v>
      </c>
      <c r="G281" t="n">
        <v>65.43949890136719</v>
      </c>
      <c r="H281" t="n">
        <v>151.2592468261719</v>
      </c>
      <c r="I281" t="n">
        <v>122.9953689575195</v>
      </c>
      <c r="J281" t="n">
        <v>141.8140411376953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171.4837188720703</v>
      </c>
      <c r="G282" t="n">
        <v>65.68644714355469</v>
      </c>
      <c r="H282" t="n">
        <v>152.7189331054688</v>
      </c>
      <c r="I282" t="n">
        <v>129.9998626708984</v>
      </c>
      <c r="J282" t="n">
        <v>141.8801422119141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173.1153869628906</v>
      </c>
      <c r="G283" t="n">
        <v>66.30380249023438</v>
      </c>
      <c r="H283" t="n">
        <v>153.3119354248047</v>
      </c>
      <c r="I283" t="n">
        <v>130.5835876464844</v>
      </c>
      <c r="J283" t="n">
        <v>141.3512268066406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137.3460235595703</v>
      </c>
      <c r="F284" t="n">
        <v>173.7521057128906</v>
      </c>
      <c r="G284" t="n">
        <v>65.48065948486328</v>
      </c>
      <c r="H284" t="n">
        <v>153.1750640869141</v>
      </c>
      <c r="I284" t="n">
        <v>129.1242828369141</v>
      </c>
      <c r="J284" t="n">
        <v>142.6735229492188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170.3694152832031</v>
      </c>
      <c r="G285" t="n">
        <v>65.19256591796875</v>
      </c>
      <c r="H285" t="n">
        <v>158.0558624267578</v>
      </c>
      <c r="I285" t="n">
        <v>128.4989166259766</v>
      </c>
      <c r="J285" t="n">
        <v>143.5991058349609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168.6183624267578</v>
      </c>
      <c r="G286" t="n">
        <v>63.62860107421875</v>
      </c>
      <c r="H286" t="n">
        <v>155.5470581054688</v>
      </c>
      <c r="I286" t="n">
        <v>128.0819702148438</v>
      </c>
      <c r="J286" t="n">
        <v>141.9132080078125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171.0459442138672</v>
      </c>
      <c r="G287" t="n">
        <v>63.54627227783203</v>
      </c>
      <c r="H287" t="n">
        <v>154.7259826660156</v>
      </c>
      <c r="I287" t="n">
        <v>128.95751953125</v>
      </c>
      <c r="J287" t="n">
        <v>140.9875946044922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172.7572326660156</v>
      </c>
      <c r="G288" t="n">
        <v>63.66976547241211</v>
      </c>
      <c r="H288" t="n">
        <v>156.0032043457031</v>
      </c>
      <c r="I288" t="n">
        <v>132.6811676025391</v>
      </c>
      <c r="J288" t="n">
        <v>142.1776428222656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172.6776123046875</v>
      </c>
      <c r="G289" t="n">
        <v>63.2581901550293</v>
      </c>
      <c r="H289" t="n">
        <v>157.2803955078125</v>
      </c>
      <c r="I289" t="n">
        <v>132.8951721191406</v>
      </c>
      <c r="J289" t="n">
        <v>144.9213562011719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171.4439086914062</v>
      </c>
      <c r="G290" t="n">
        <v>62.59967803955078</v>
      </c>
      <c r="H290" t="n">
        <v>155.5470581054688</v>
      </c>
      <c r="I290" t="n">
        <v>130.1559295654297</v>
      </c>
      <c r="J290" t="n">
        <v>146.9378509521484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174.1102905273438</v>
      </c>
      <c r="G291" t="n">
        <v>63.34048843383789</v>
      </c>
      <c r="H291" t="n">
        <v>157.1435699462891</v>
      </c>
      <c r="I291" t="n">
        <v>132.5099792480469</v>
      </c>
      <c r="J291" t="n">
        <v>144.7230224609375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135.1983795166016</v>
      </c>
      <c r="F292" t="n">
        <v>177.3736267089844</v>
      </c>
      <c r="G292" t="n">
        <v>64.12248229980469</v>
      </c>
      <c r="H292" t="n">
        <v>155.8207550048828</v>
      </c>
      <c r="I292" t="n">
        <v>131.8679656982422</v>
      </c>
      <c r="J292" t="n">
        <v>145.6816864013672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177.4532165527344</v>
      </c>
      <c r="G293" t="n">
        <v>64.36942291259766</v>
      </c>
      <c r="H293" t="n">
        <v>157.4628753662109</v>
      </c>
      <c r="I293" t="n">
        <v>132.0391540527344</v>
      </c>
      <c r="J293" t="n">
        <v>146.8386535644531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179.0052642822266</v>
      </c>
      <c r="G294" t="n">
        <v>65.23371124267578</v>
      </c>
      <c r="H294" t="n">
        <v>161.2945404052734</v>
      </c>
      <c r="I294" t="n">
        <v>135.4203796386719</v>
      </c>
      <c r="J294" t="n">
        <v>150.1774139404297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178.9654846191406</v>
      </c>
      <c r="G295" t="n">
        <v>65.19256591796875</v>
      </c>
      <c r="H295" t="n">
        <v>163.1647491455078</v>
      </c>
      <c r="I295" t="n">
        <v>135.4631652832031</v>
      </c>
      <c r="J295" t="n">
        <v>150.7724456787109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178.9256896972656</v>
      </c>
      <c r="G296" t="n">
        <v>64.78099060058594</v>
      </c>
      <c r="H296" t="n">
        <v>163.7121276855469</v>
      </c>
      <c r="I296" t="n">
        <v>133.7939758300781</v>
      </c>
      <c r="J296" t="n">
        <v>149.2848815917969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178.5675201416016</v>
      </c>
      <c r="G297" t="n">
        <v>64.94561767578125</v>
      </c>
      <c r="H297" t="n">
        <v>164.8981170654297</v>
      </c>
      <c r="I297" t="n">
        <v>133.3659820556641</v>
      </c>
      <c r="J297" t="n">
        <v>149.78076171875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135.85107421875</v>
      </c>
      <c r="F298" t="n">
        <v>175.7419586181641</v>
      </c>
      <c r="G298" t="n">
        <v>64.0401611328125</v>
      </c>
      <c r="H298" t="n">
        <v>163.940185546875</v>
      </c>
      <c r="I298" t="n">
        <v>133.3659820556641</v>
      </c>
      <c r="J298" t="n">
        <v>149.4832305908203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175.9409332275391</v>
      </c>
      <c r="G299" t="n">
        <v>63.95785140991211</v>
      </c>
      <c r="H299" t="n">
        <v>162.2980804443359</v>
      </c>
      <c r="I299" t="n">
        <v>131.2259521484375</v>
      </c>
      <c r="J299" t="n">
        <v>148.8881988525391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139.0936431884766</v>
      </c>
      <c r="F300" t="n">
        <v>175.0256042480469</v>
      </c>
      <c r="G300" t="n">
        <v>64.69868469238281</v>
      </c>
      <c r="H300" t="n">
        <v>162.5717620849609</v>
      </c>
      <c r="I300" t="n">
        <v>130.5839233398438</v>
      </c>
      <c r="J300" t="n">
        <v>150.937744140625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175.78173828125</v>
      </c>
      <c r="G301" t="n">
        <v>65.76876831054688</v>
      </c>
      <c r="H301" t="n">
        <v>163.8489685058594</v>
      </c>
      <c r="I301" t="n">
        <v>130.2843475341797</v>
      </c>
      <c r="J301" t="n">
        <v>153.4831085205078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176.4185180664062</v>
      </c>
      <c r="G302" t="n">
        <v>65.27487945556641</v>
      </c>
      <c r="H302" t="n">
        <v>161.4313659667969</v>
      </c>
      <c r="I302" t="n">
        <v>131.0975494384766</v>
      </c>
      <c r="J302" t="n">
        <v>151.8633270263672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172.7572326660156</v>
      </c>
      <c r="G303" t="n">
        <v>66.34496307373047</v>
      </c>
      <c r="H303" t="n">
        <v>160.564697265625</v>
      </c>
      <c r="I303" t="n">
        <v>130.3699340820312</v>
      </c>
      <c r="J303" t="n">
        <v>150.4088287353516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172.7572326660156</v>
      </c>
      <c r="G304" t="n">
        <v>65.48065948486328</v>
      </c>
      <c r="H304" t="n">
        <v>161.5682373046875</v>
      </c>
      <c r="I304" t="n">
        <v>129.7279510498047</v>
      </c>
      <c r="J304" t="n">
        <v>147.5328674316406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170.289794921875</v>
      </c>
      <c r="G305" t="n">
        <v>65.52181243896484</v>
      </c>
      <c r="H305" t="n">
        <v>159.0593872070312</v>
      </c>
      <c r="I305" t="n">
        <v>129.7279510498047</v>
      </c>
      <c r="J305" t="n">
        <v>148.1609344482422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169.8122863769531</v>
      </c>
      <c r="G306" t="n">
        <v>65.02793121337891</v>
      </c>
      <c r="H306" t="n">
        <v>159.2874908447266</v>
      </c>
      <c r="I306" t="n">
        <v>130.7979431152344</v>
      </c>
      <c r="J306" t="n">
        <v>146.8717498779297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165.9122009277344</v>
      </c>
      <c r="G307" t="n">
        <v>64.53404235839844</v>
      </c>
      <c r="H307" t="n">
        <v>157.5541229248047</v>
      </c>
      <c r="I307" t="n">
        <v>127.8874969482422</v>
      </c>
      <c r="J307" t="n">
        <v>147.0370178222656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145.2208709716797</v>
      </c>
      <c r="F308" t="n">
        <v>165.8723754882812</v>
      </c>
      <c r="G308" t="n">
        <v>63.46397399902344</v>
      </c>
      <c r="H308" t="n">
        <v>156.2312469482422</v>
      </c>
      <c r="I308" t="n">
        <v>128.6151123046875</v>
      </c>
      <c r="J308" t="n">
        <v>145.5163879394531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166.2703247070312</v>
      </c>
      <c r="G309" t="n">
        <v>63.29934692382812</v>
      </c>
      <c r="H309" t="n">
        <v>156.9154815673828</v>
      </c>
      <c r="I309" t="n">
        <v>126.0043029785156</v>
      </c>
      <c r="J309" t="n">
        <v>146.8386535644531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169.493896484375</v>
      </c>
      <c r="G310" t="n">
        <v>63.29934692382812</v>
      </c>
      <c r="H310" t="n">
        <v>158.7400970458984</v>
      </c>
      <c r="I310" t="n">
        <v>127.8447113037109</v>
      </c>
      <c r="J310" t="n">
        <v>147.070068359375</v>
      </c>
      <c r="K310" t="n">
        <v>1015.43798828125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170.0510406494141</v>
      </c>
      <c r="G311" t="n">
        <v>64.12248229980469</v>
      </c>
      <c r="H311" t="n">
        <v>159.7436676025391</v>
      </c>
      <c r="I311" t="n">
        <v>129.2999267578125</v>
      </c>
      <c r="J311" t="n">
        <v>149.2187652587891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175.2245788574219</v>
      </c>
      <c r="G312" t="n">
        <v>63.79323196411133</v>
      </c>
      <c r="H312" t="n">
        <v>162.2068328857422</v>
      </c>
      <c r="I312" t="n">
        <v>131.5255279541016</v>
      </c>
      <c r="J312" t="n">
        <v>148.4915008544922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177.0950469970703</v>
      </c>
      <c r="G313" t="n">
        <v>63.5051383972168</v>
      </c>
      <c r="H313" t="n">
        <v>160.4735107421875</v>
      </c>
      <c r="I313" t="n">
        <v>130.8835296630859</v>
      </c>
      <c r="J313" t="n">
        <v>149.1857299804688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176.4582824707031</v>
      </c>
      <c r="G314" t="n">
        <v>63.95785140991211</v>
      </c>
      <c r="H314" t="n">
        <v>159.8348541259766</v>
      </c>
      <c r="I314" t="n">
        <v>128.9147186279297</v>
      </c>
      <c r="J314" t="n">
        <v>148.9212799072266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176.7368774414062</v>
      </c>
      <c r="G315" t="n">
        <v>64.0401611328125</v>
      </c>
      <c r="H315" t="n">
        <v>162.0243682861328</v>
      </c>
      <c r="I315" t="n">
        <v>134.5215759277344</v>
      </c>
      <c r="J315" t="n">
        <v>151.43359375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178.0103759765625</v>
      </c>
      <c r="G316" t="n">
        <v>64.12248229980469</v>
      </c>
      <c r="H316" t="n">
        <v>162.4805450439453</v>
      </c>
      <c r="I316" t="n">
        <v>136.1479949951172</v>
      </c>
      <c r="J316" t="n">
        <v>152.9542083740234</v>
      </c>
      <c r="K316" t="n">
        <v>1061.627197265625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181.2338714599609</v>
      </c>
      <c r="G317" t="n">
        <v>64.20480346679688</v>
      </c>
      <c r="H317" t="n">
        <v>160.3822479248047</v>
      </c>
      <c r="I317" t="n">
        <v>134.9495544433594</v>
      </c>
      <c r="J317" t="n">
        <v>150.2765960693359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179.4828491210938</v>
      </c>
      <c r="G318" t="n">
        <v>63.54627227783203</v>
      </c>
      <c r="H318" t="n">
        <v>157.8734130859375</v>
      </c>
      <c r="I318" t="n">
        <v>135.8911895751953</v>
      </c>
      <c r="J318" t="n">
        <v>152.8550262451172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182.7461853027344</v>
      </c>
      <c r="G319" t="n">
        <v>63.58744430541992</v>
      </c>
      <c r="H319" t="n">
        <v>154.7259826660156</v>
      </c>
      <c r="I319" t="n">
        <v>137.0896148681641</v>
      </c>
      <c r="J319" t="n">
        <v>156.4582214355469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184.8155822753906</v>
      </c>
      <c r="G320" t="n">
        <v>64.20480346679688</v>
      </c>
      <c r="H320" t="n">
        <v>155.18212890625</v>
      </c>
      <c r="I320" t="n">
        <v>137.0467834472656</v>
      </c>
      <c r="J320" t="n">
        <v>152.260009765625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183.3828887939453</v>
      </c>
      <c r="G321" t="n">
        <v>64.65753173828125</v>
      </c>
      <c r="H321" t="n">
        <v>152.4452667236328</v>
      </c>
      <c r="I321" t="n">
        <v>137.0467834472656</v>
      </c>
      <c r="J321" t="n">
        <v>152.0285797119141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144.7365570068359</v>
      </c>
      <c r="F322" t="n">
        <v>182.7063598632812</v>
      </c>
      <c r="G322" t="n">
        <v>64.36942291259766</v>
      </c>
      <c r="H322" t="n">
        <v>154.8172149658203</v>
      </c>
      <c r="I322" t="n">
        <v>136.2335815429688</v>
      </c>
      <c r="J322" t="n">
        <v>152.6566772460938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183.1043548583984</v>
      </c>
      <c r="G323" t="n">
        <v>64.41058349609375</v>
      </c>
      <c r="H323" t="n">
        <v>154.8172149658203</v>
      </c>
      <c r="I323" t="n">
        <v>136.6187744140625</v>
      </c>
      <c r="J323" t="n">
        <v>153.08642578125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184.2982482910156</v>
      </c>
      <c r="G324" t="n">
        <v>64.41058349609375</v>
      </c>
      <c r="H324" t="n">
        <v>155.9575653076172</v>
      </c>
      <c r="I324" t="n">
        <v>137.1751861572266</v>
      </c>
      <c r="J324" t="n">
        <v>153.3508911132812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183.2635192871094</v>
      </c>
      <c r="G325" t="n">
        <v>64.57520294189453</v>
      </c>
      <c r="H325" t="n">
        <v>156.0944519042969</v>
      </c>
      <c r="I325" t="n">
        <v>137.5176239013672</v>
      </c>
      <c r="J325" t="n">
        <v>153.9789733886719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182.8655548095703</v>
      </c>
      <c r="G326" t="n">
        <v>64.57520294189453</v>
      </c>
      <c r="H326" t="n">
        <v>154.9540710449219</v>
      </c>
      <c r="I326" t="n">
        <v>137.9455718994141</v>
      </c>
      <c r="J326" t="n">
        <v>157.5491180419922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184.4574279785156</v>
      </c>
      <c r="G327" t="n">
        <v>66.22147369384766</v>
      </c>
      <c r="H327" t="n">
        <v>155.9575653076172</v>
      </c>
      <c r="I327" t="n">
        <v>137.0039978027344</v>
      </c>
      <c r="J327" t="n">
        <v>155.9954223632812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185.5319366455078</v>
      </c>
      <c r="G328" t="n">
        <v>67.00346374511719</v>
      </c>
      <c r="H328" t="n">
        <v>156.9154815673828</v>
      </c>
      <c r="I328" t="n">
        <v>136.0623779296875</v>
      </c>
      <c r="J328" t="n">
        <v>156.8549346923828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957.7362670898438</v>
      </c>
      <c r="E329" t="n">
        <v>152.0639495849609</v>
      </c>
      <c r="F329" t="n">
        <v>187.9197387695312</v>
      </c>
      <c r="G329" t="n">
        <v>67.62081909179688</v>
      </c>
      <c r="H329" t="n">
        <v>160.1997985839844</v>
      </c>
      <c r="I329" t="n">
        <v>140.5992126464844</v>
      </c>
      <c r="J329" t="n">
        <v>158.7391815185547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188.5564575195312</v>
      </c>
      <c r="G330" t="n">
        <v>68.07353973388672</v>
      </c>
      <c r="H330" t="n">
        <v>160.8840179443359</v>
      </c>
      <c r="I330" t="n">
        <v>137.9455718994141</v>
      </c>
      <c r="J330" t="n">
        <v>158.4746856689453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188.9942474365234</v>
      </c>
      <c r="G331" t="n">
        <v>68.56742095947266</v>
      </c>
      <c r="H331" t="n">
        <v>160.8840179443359</v>
      </c>
      <c r="I331" t="n">
        <v>137.8172149658203</v>
      </c>
      <c r="J331" t="n">
        <v>157.9127197265625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153.8958129882812</v>
      </c>
      <c r="F332" t="n">
        <v>188.9544219970703</v>
      </c>
      <c r="G332" t="n">
        <v>68.15586090087891</v>
      </c>
      <c r="H332" t="n">
        <v>158.9681549072266</v>
      </c>
      <c r="I332" t="n">
        <v>137.218017578125</v>
      </c>
      <c r="J332" t="n">
        <v>159.3672485351562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185.3329467773438</v>
      </c>
      <c r="G333" t="n">
        <v>68.52627563476562</v>
      </c>
      <c r="H333" t="n">
        <v>161.5226135253906</v>
      </c>
      <c r="I333" t="n">
        <v>141.2412261962891</v>
      </c>
      <c r="J333" t="n">
        <v>161.8134460449219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188.1187438964844</v>
      </c>
      <c r="G334" t="n">
        <v>69.14363098144531</v>
      </c>
      <c r="H334" t="n">
        <v>160.564697265625</v>
      </c>
      <c r="I334" t="n">
        <v>141.4552307128906</v>
      </c>
      <c r="J334" t="n">
        <v>160.9208984375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188.2779235839844</v>
      </c>
      <c r="G335" t="n">
        <v>69.34941101074219</v>
      </c>
      <c r="H335" t="n">
        <v>161.5226135253906</v>
      </c>
      <c r="I335" t="n">
        <v>142.9104614257812</v>
      </c>
      <c r="J335" t="n">
        <v>163.7307586669922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187.9595184326172</v>
      </c>
      <c r="G336" t="n">
        <v>69.10247039794922</v>
      </c>
      <c r="H336" t="n">
        <v>163.8033905029297</v>
      </c>
      <c r="I336" t="n">
        <v>142.9960632324219</v>
      </c>
      <c r="J336" t="n">
        <v>164.3257598876953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187.0839996337891</v>
      </c>
      <c r="G337" t="n">
        <v>68.77320861816406</v>
      </c>
      <c r="H337" t="n">
        <v>159.6067810058594</v>
      </c>
      <c r="I337" t="n">
        <v>141.6692352294922</v>
      </c>
      <c r="J337" t="n">
        <v>159.8300323486328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189.1932220458984</v>
      </c>
      <c r="G338" t="n">
        <v>69.30826568603516</v>
      </c>
      <c r="H338" t="n">
        <v>160.5190887451172</v>
      </c>
      <c r="I338" t="n">
        <v>141.7548217773438</v>
      </c>
      <c r="J338" t="n">
        <v>160.8217468261719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737.5881958007812</v>
      </c>
      <c r="E339" t="n">
        <v>152.5692596435547</v>
      </c>
      <c r="F339" t="n">
        <v>191.7799987792969</v>
      </c>
      <c r="G339" t="n">
        <v>71.613037109375</v>
      </c>
      <c r="H339" t="n">
        <v>161.8875274658203</v>
      </c>
      <c r="I339" t="n">
        <v>143.8092498779297</v>
      </c>
      <c r="J339" t="n">
        <v>159.0697021484375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192.29736328125</v>
      </c>
      <c r="G340" t="n">
        <v>72.06577301025391</v>
      </c>
      <c r="H340" t="n">
        <v>160.564697265625</v>
      </c>
      <c r="I340" t="n">
        <v>143.167236328125</v>
      </c>
      <c r="J340" t="n">
        <v>157.8796844482422</v>
      </c>
      <c r="K340" t="n">
        <v>1108.4072265625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190.7054901123047</v>
      </c>
      <c r="G341" t="n">
        <v>70.78990173339844</v>
      </c>
      <c r="H341" t="n">
        <v>159.7436676025391</v>
      </c>
      <c r="I341" t="n">
        <v>142.3968505859375</v>
      </c>
      <c r="J341" t="n">
        <v>155.7970733642578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151.7270355224609</v>
      </c>
      <c r="F342" t="n">
        <v>190.9442596435547</v>
      </c>
      <c r="G342" t="n">
        <v>70.83106231689453</v>
      </c>
      <c r="H342" t="n">
        <v>158.1014862060547</v>
      </c>
      <c r="I342" t="n">
        <v>141.1556091308594</v>
      </c>
      <c r="J342" t="n">
        <v>154.5078735351562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152.2745056152344</v>
      </c>
      <c r="F343" t="n">
        <v>189.9891357421875</v>
      </c>
      <c r="G343" t="n">
        <v>71.73651885986328</v>
      </c>
      <c r="H343" t="n">
        <v>158.8313140869141</v>
      </c>
      <c r="I343" t="n">
        <v>141.7548217773438</v>
      </c>
      <c r="J343" t="n">
        <v>154.9376068115234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190.4667205810547</v>
      </c>
      <c r="G344" t="n">
        <v>73.25931549072266</v>
      </c>
      <c r="H344" t="n">
        <v>158.876953125</v>
      </c>
      <c r="I344" t="n">
        <v>141.2412261962891</v>
      </c>
      <c r="J344" t="n">
        <v>154.7723083496094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191.8198089599609</v>
      </c>
      <c r="G345" t="n">
        <v>73.79436492919922</v>
      </c>
      <c r="H345" t="n">
        <v>159.6067810058594</v>
      </c>
      <c r="I345" t="n">
        <v>142.3112487792969</v>
      </c>
      <c r="J345" t="n">
        <v>155.8962554931641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191.0636596679688</v>
      </c>
      <c r="G346" t="n">
        <v>73.38278961181641</v>
      </c>
      <c r="H346" t="n">
        <v>159.1962585449219</v>
      </c>
      <c r="I346" t="n">
        <v>142.0972442626953</v>
      </c>
      <c r="J346" t="n">
        <v>157.3176879882812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153.4115142822266</v>
      </c>
      <c r="F347" t="n">
        <v>192.2177734375</v>
      </c>
      <c r="G347" t="n">
        <v>74.24707794189453</v>
      </c>
      <c r="H347" t="n">
        <v>159.1962585449219</v>
      </c>
      <c r="I347" t="n">
        <v>140.1712188720703</v>
      </c>
      <c r="J347" t="n">
        <v>156.8879699707031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195.8790588378906</v>
      </c>
      <c r="G348" t="n">
        <v>74.12361907958984</v>
      </c>
      <c r="H348" t="n">
        <v>160.83837890625</v>
      </c>
      <c r="I348" t="n">
        <v>136.1051788330078</v>
      </c>
      <c r="J348" t="n">
        <v>155.0367736816406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194.4464111328125</v>
      </c>
      <c r="G349" t="n">
        <v>74.32940673828125</v>
      </c>
      <c r="H349" t="n">
        <v>161.2945404052734</v>
      </c>
      <c r="I349" t="n">
        <v>135.9767761230469</v>
      </c>
      <c r="J349" t="n">
        <v>155.4334716796875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153.0746002197266</v>
      </c>
      <c r="F350" t="n">
        <v>192.0187835693359</v>
      </c>
      <c r="G350" t="n">
        <v>74.08245849609375</v>
      </c>
      <c r="H350" t="n">
        <v>158.6032409667969</v>
      </c>
      <c r="I350" t="n">
        <v>132.5955505371094</v>
      </c>
      <c r="J350" t="n">
        <v>154.6070404052734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183.3431091308594</v>
      </c>
      <c r="G351" t="n">
        <v>74.49402618408203</v>
      </c>
      <c r="H351" t="n">
        <v>159.1050109863281</v>
      </c>
      <c r="I351" t="n">
        <v>131.5255279541016</v>
      </c>
      <c r="J351" t="n">
        <v>154.0450592041016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151.6217498779297</v>
      </c>
      <c r="F352" t="n">
        <v>183.7808990478516</v>
      </c>
      <c r="G352" t="n">
        <v>73.91783142089844</v>
      </c>
      <c r="H352" t="n">
        <v>159.2418823242188</v>
      </c>
      <c r="I352" t="n">
        <v>132.4243469238281</v>
      </c>
      <c r="J352" t="n">
        <v>155.1028900146484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150.2531433105469</v>
      </c>
      <c r="F353" t="n">
        <v>182.8257598876953</v>
      </c>
      <c r="G353" t="n">
        <v>73.46510314941406</v>
      </c>
      <c r="H353" t="n">
        <v>158.8313140869141</v>
      </c>
      <c r="I353" t="n">
        <v>133.0235595703125</v>
      </c>
      <c r="J353" t="n">
        <v>155.7640533447266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181.3134918212891</v>
      </c>
      <c r="G354" t="n">
        <v>73.58857727050781</v>
      </c>
      <c r="H354" t="n">
        <v>160.0173187255859</v>
      </c>
      <c r="I354" t="n">
        <v>131.5255279541016</v>
      </c>
      <c r="J354" t="n">
        <v>155.5656890869141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155.0117492675781</v>
      </c>
      <c r="F355" t="n">
        <v>183.6216735839844</v>
      </c>
      <c r="G355" t="n">
        <v>74.78212738037109</v>
      </c>
      <c r="H355" t="n">
        <v>161.7962951660156</v>
      </c>
      <c r="I355" t="n">
        <v>131.6967620849609</v>
      </c>
      <c r="J355" t="n">
        <v>158.1441497802734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181.55224609375</v>
      </c>
      <c r="G356" t="n">
        <v>74.12361907958984</v>
      </c>
      <c r="H356" t="n">
        <v>166.0841217041016</v>
      </c>
      <c r="I356" t="n">
        <v>133.6227722167969</v>
      </c>
      <c r="J356" t="n">
        <v>159.7639312744141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181.194091796875</v>
      </c>
      <c r="G357" t="n">
        <v>74.32940673828125</v>
      </c>
      <c r="H357" t="n">
        <v>166.7683410644531</v>
      </c>
      <c r="I357" t="n">
        <v>132.0391540527344</v>
      </c>
      <c r="J357" t="n">
        <v>161.9126281738281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182.2686004638672</v>
      </c>
      <c r="G358" t="n">
        <v>75.60526275634766</v>
      </c>
      <c r="H358" t="n">
        <v>169.4140014648438</v>
      </c>
      <c r="I358" t="n">
        <v>132.7239685058594</v>
      </c>
      <c r="J358" t="n">
        <v>159.7639312744141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182.2288208007812</v>
      </c>
      <c r="G359" t="n">
        <v>75.64642333984375</v>
      </c>
      <c r="H359" t="n">
        <v>169.0947113037109</v>
      </c>
      <c r="I359" t="n">
        <v>133.2375793457031</v>
      </c>
      <c r="J359" t="n">
        <v>160.1606140136719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182.2288208007812</v>
      </c>
      <c r="G360" t="n">
        <v>76.67534637451172</v>
      </c>
      <c r="H360" t="n">
        <v>170.7824401855469</v>
      </c>
      <c r="I360" t="n">
        <v>135.1207885742188</v>
      </c>
      <c r="J360" t="n">
        <v>162.9704284667969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181.9502410888672</v>
      </c>
      <c r="G361" t="n">
        <v>76.46955871582031</v>
      </c>
      <c r="H361" t="n">
        <v>170.3263092041016</v>
      </c>
      <c r="I361" t="n">
        <v>134.9495544433594</v>
      </c>
      <c r="J361" t="n">
        <v>162.9373931884766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158.6754302978516</v>
      </c>
      <c r="F362" t="n">
        <v>181.9104309082031</v>
      </c>
      <c r="G362" t="n">
        <v>75.85221099853516</v>
      </c>
      <c r="H362" t="n">
        <v>171.6947631835938</v>
      </c>
      <c r="I362" t="n">
        <v>134.3931579589844</v>
      </c>
      <c r="J362" t="n">
        <v>162.9373931884766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180.796142578125</v>
      </c>
      <c r="G363" t="n">
        <v>75.64642333984375</v>
      </c>
      <c r="H363" t="n">
        <v>169.5508728027344</v>
      </c>
      <c r="I363" t="n">
        <v>135.0779724121094</v>
      </c>
      <c r="J363" t="n">
        <v>160.7225494384766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180.8757171630859</v>
      </c>
      <c r="G364" t="n">
        <v>75.64642333984375</v>
      </c>
      <c r="H364" t="n">
        <v>171.0561676025391</v>
      </c>
      <c r="I364" t="n">
        <v>134.6071929931641</v>
      </c>
      <c r="J364" t="n">
        <v>164.4579925537109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181.8308258056641</v>
      </c>
      <c r="G365" t="n">
        <v>75.72872924804688</v>
      </c>
      <c r="H365" t="n">
        <v>171.0561676025391</v>
      </c>
      <c r="I365" t="n">
        <v>137.1324005126953</v>
      </c>
      <c r="J365" t="n">
        <v>170.7057189941406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180.6369323730469</v>
      </c>
      <c r="G366" t="n">
        <v>75.72872924804688</v>
      </c>
      <c r="H366" t="n">
        <v>168.3192596435547</v>
      </c>
      <c r="I366" t="n">
        <v>136.0623779296875</v>
      </c>
      <c r="J366" t="n">
        <v>167.6314544677734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179.8012237548828</v>
      </c>
      <c r="G367" t="n">
        <v>73.50626373291016</v>
      </c>
      <c r="H367" t="n">
        <v>170.3263092041016</v>
      </c>
      <c r="I367" t="n">
        <v>134.3075561523438</v>
      </c>
      <c r="J367" t="n">
        <v>165.3505249023438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178.5277404785156</v>
      </c>
      <c r="G368" t="n">
        <v>73.71205139160156</v>
      </c>
      <c r="H368" t="n">
        <v>168.6841583251953</v>
      </c>
      <c r="I368" t="n">
        <v>134.3075561523438</v>
      </c>
      <c r="J368" t="n">
        <v>164.2927093505859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179.2042388916016</v>
      </c>
      <c r="G369" t="n">
        <v>73.54741668701172</v>
      </c>
      <c r="H369" t="n">
        <v>169.7333068847656</v>
      </c>
      <c r="I369" t="n">
        <v>135.1207885742188</v>
      </c>
      <c r="J369" t="n">
        <v>164.9869232177734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180.8757171630859</v>
      </c>
      <c r="G370" t="n">
        <v>74.61750030517578</v>
      </c>
      <c r="H370" t="n">
        <v>172.5158386230469</v>
      </c>
      <c r="I370" t="n">
        <v>135.7199859619141</v>
      </c>
      <c r="J370" t="n">
        <v>165.3835906982422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183.8604888916016</v>
      </c>
      <c r="G371" t="n">
        <v>75.15254211425781</v>
      </c>
      <c r="H371" t="n">
        <v>172.5614318847656</v>
      </c>
      <c r="I371" t="n">
        <v>137.218017578125</v>
      </c>
      <c r="J371" t="n">
        <v>168.6892395019531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158.0437316894531</v>
      </c>
      <c r="F372" t="n">
        <v>184.3778381347656</v>
      </c>
      <c r="G372" t="n">
        <v>78.4039306640625</v>
      </c>
      <c r="H372" t="n">
        <v>174.4772796630859</v>
      </c>
      <c r="I372" t="n">
        <v>139.4436187744141</v>
      </c>
      <c r="J372" t="n">
        <v>165.614990234375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184.4972076416016</v>
      </c>
      <c r="G373" t="n">
        <v>77.91004180908203</v>
      </c>
      <c r="H373" t="n">
        <v>177.0317077636719</v>
      </c>
      <c r="I373" t="n">
        <v>137.9884033203125</v>
      </c>
      <c r="J373" t="n">
        <v>165.0199584960938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184.1788330078125</v>
      </c>
      <c r="G374" t="n">
        <v>78.60971832275391</v>
      </c>
      <c r="H374" t="n">
        <v>176.4387054443359</v>
      </c>
      <c r="I374" t="n">
        <v>139.3580322265625</v>
      </c>
      <c r="J374" t="n">
        <v>167.43310546875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186.725830078125</v>
      </c>
      <c r="G375" t="n">
        <v>81.16144561767578</v>
      </c>
      <c r="H375" t="n">
        <v>179.4949340820312</v>
      </c>
      <c r="I375" t="n">
        <v>141.5836334228516</v>
      </c>
      <c r="J375" t="n">
        <v>173.6808471679688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186.248291015625</v>
      </c>
      <c r="G376" t="n">
        <v>81.65533447265625</v>
      </c>
      <c r="H376" t="n">
        <v>175.7088775634766</v>
      </c>
      <c r="I376" t="n">
        <v>139.9572143554688</v>
      </c>
      <c r="J376" t="n">
        <v>168.8876037597656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186.04931640625</v>
      </c>
      <c r="G377" t="n">
        <v>80.17367553710938</v>
      </c>
      <c r="H377" t="n">
        <v>174.7509613037109</v>
      </c>
      <c r="I377" t="n">
        <v>139.3152160644531</v>
      </c>
      <c r="J377" t="n">
        <v>165.284423828125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164.6130981445312</v>
      </c>
      <c r="F378" t="n">
        <v>186.248291015625</v>
      </c>
      <c r="G378" t="n">
        <v>80.74987030029297</v>
      </c>
      <c r="H378" t="n">
        <v>175.5263824462891</v>
      </c>
      <c r="I378" t="n">
        <v>140.8988342285156</v>
      </c>
      <c r="J378" t="n">
        <v>167.598388671875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186.566650390625</v>
      </c>
      <c r="G379" t="n">
        <v>80.58525085449219</v>
      </c>
      <c r="H379" t="n">
        <v>174.0667114257812</v>
      </c>
      <c r="I379" t="n">
        <v>143.5096435546875</v>
      </c>
      <c r="J379" t="n">
        <v>166.6397552490234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182.9849548339844</v>
      </c>
      <c r="G380" t="n">
        <v>79.1859130859375</v>
      </c>
      <c r="H380" t="n">
        <v>171.4210662841797</v>
      </c>
      <c r="I380" t="n">
        <v>143.6380615234375</v>
      </c>
      <c r="J380" t="n">
        <v>160.7225494384766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183.9002838134766</v>
      </c>
      <c r="G381" t="n">
        <v>79.51517486572266</v>
      </c>
      <c r="H381" t="n">
        <v>171.0105285644531</v>
      </c>
      <c r="I381" t="n">
        <v>144.8792877197266</v>
      </c>
      <c r="J381" t="n">
        <v>158.7061004638672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183.2237243652344</v>
      </c>
      <c r="G382" t="n">
        <v>80.13253021240234</v>
      </c>
      <c r="H382" t="n">
        <v>170.1438598632812</v>
      </c>
      <c r="I382" t="n">
        <v>142.4396209716797</v>
      </c>
      <c r="J382" t="n">
        <v>159.3341674804688</v>
      </c>
      <c r="K382" t="n">
        <v>1270.808349609375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181.6716766357422</v>
      </c>
      <c r="G383" t="n">
        <v>80.33830261230469</v>
      </c>
      <c r="H383" t="n">
        <v>170.9192810058594</v>
      </c>
      <c r="I383" t="n">
        <v>142.8676300048828</v>
      </c>
      <c r="J383" t="n">
        <v>159.433349609375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181.9502410888672</v>
      </c>
      <c r="G384" t="n">
        <v>80.87334442138672</v>
      </c>
      <c r="H384" t="n">
        <v>175.6632690429688</v>
      </c>
      <c r="I384" t="n">
        <v>142.7392272949219</v>
      </c>
      <c r="J384" t="n">
        <v>160.8217468261719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182.8655548095703</v>
      </c>
      <c r="G385" t="n">
        <v>81.284912109375</v>
      </c>
      <c r="H385" t="n">
        <v>175.9825592041016</v>
      </c>
      <c r="I385" t="n">
        <v>143.1244506835938</v>
      </c>
      <c r="J385" t="n">
        <v>161.4828491210938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182.2686004638672</v>
      </c>
      <c r="G386" t="n">
        <v>81.77880096435547</v>
      </c>
      <c r="H386" t="n">
        <v>177.9896087646484</v>
      </c>
      <c r="I386" t="n">
        <v>145.9920959472656</v>
      </c>
      <c r="J386" t="n">
        <v>161.3836975097656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183.8206787109375</v>
      </c>
      <c r="G387" t="n">
        <v>82.19037628173828</v>
      </c>
      <c r="H387" t="n">
        <v>178.7194671630859</v>
      </c>
      <c r="I387" t="n">
        <v>146.3772735595703</v>
      </c>
      <c r="J387" t="n">
        <v>163.5985107421875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183.0247344970703</v>
      </c>
      <c r="G388" t="n">
        <v>81.49070739746094</v>
      </c>
      <c r="H388" t="n">
        <v>183.0528564453125</v>
      </c>
      <c r="I388" t="n">
        <v>148.0892944335938</v>
      </c>
      <c r="J388" t="n">
        <v>166.0447387695312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183.4625091552734</v>
      </c>
      <c r="G389" t="n">
        <v>81.98458099365234</v>
      </c>
      <c r="H389" t="n">
        <v>183.9195709228516</v>
      </c>
      <c r="I389" t="n">
        <v>148.0465087890625</v>
      </c>
      <c r="J389" t="n">
        <v>165.945556640625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182.3083953857422</v>
      </c>
      <c r="G390" t="n">
        <v>81.16144561767578</v>
      </c>
      <c r="H390" t="n">
        <v>184.2388916015625</v>
      </c>
      <c r="I390" t="n">
        <v>146.3772735595703</v>
      </c>
      <c r="J390" t="n">
        <v>165.7472229003906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180.7563323974609</v>
      </c>
      <c r="G391" t="n">
        <v>80.86431121826172</v>
      </c>
      <c r="H391" t="n">
        <v>191.5828704833984</v>
      </c>
      <c r="I391" t="n">
        <v>147.0620727539062</v>
      </c>
      <c r="J391" t="n">
        <v>170.7057189941406</v>
      </c>
      <c r="K391" t="n">
        <v>1244.46875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182.4676055908203</v>
      </c>
      <c r="G392" t="n">
        <v>79.59085845947266</v>
      </c>
      <c r="H392" t="n">
        <v>199.2005920410156</v>
      </c>
      <c r="I392" t="n">
        <v>151.5561218261719</v>
      </c>
      <c r="J392" t="n">
        <v>175.8956756591797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191.3024597167969</v>
      </c>
      <c r="G393" t="n">
        <v>79.8031005859375</v>
      </c>
      <c r="H393" t="n">
        <v>205.4042205810547</v>
      </c>
      <c r="I393" t="n">
        <v>151.2565460205078</v>
      </c>
      <c r="J393" t="n">
        <v>166.4744873046875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186.6860046386719</v>
      </c>
      <c r="G394" t="n">
        <v>79.67575836181641</v>
      </c>
      <c r="H394" t="n">
        <v>199.8848114013672</v>
      </c>
      <c r="I394" t="n">
        <v>150.6145172119141</v>
      </c>
      <c r="J394" t="n">
        <v>164.3257598876953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183.1043548583984</v>
      </c>
      <c r="G395" t="n">
        <v>79.37861633300781</v>
      </c>
      <c r="H395" t="n">
        <v>200.7970886230469</v>
      </c>
      <c r="I395" t="n">
        <v>147.3188781738281</v>
      </c>
      <c r="J395" t="n">
        <v>164.4249420166016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186.04931640625</v>
      </c>
      <c r="G396" t="n">
        <v>78.35985565185547</v>
      </c>
      <c r="H396" t="n">
        <v>198.835693359375</v>
      </c>
      <c r="I396" t="n">
        <v>148.3889007568359</v>
      </c>
      <c r="J396" t="n">
        <v>163.5323791503906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185.4125366210938</v>
      </c>
      <c r="G397" t="n">
        <v>78.8267822265625</v>
      </c>
      <c r="H397" t="n">
        <v>198.835693359375</v>
      </c>
      <c r="I397" t="n">
        <v>148.0465087890625</v>
      </c>
      <c r="J397" t="n">
        <v>163.9290618896484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183.2635192871094</v>
      </c>
      <c r="G398" t="n">
        <v>78.40229797363281</v>
      </c>
      <c r="H398" t="n">
        <v>198.4707794189453</v>
      </c>
      <c r="I398" t="n">
        <v>148.3889007568359</v>
      </c>
      <c r="J398" t="n">
        <v>162.783203125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186.8452301025391</v>
      </c>
      <c r="G399" t="n">
        <v>79.71820068359375</v>
      </c>
      <c r="H399" t="n">
        <v>199.5198974609375</v>
      </c>
      <c r="I399" t="n">
        <v>151.4277191162109</v>
      </c>
      <c r="J399" t="n">
        <v>162.0080413818359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186.9646148681641</v>
      </c>
      <c r="G400" t="n">
        <v>79.67575836181641</v>
      </c>
      <c r="H400" t="n">
        <v>198.3339080810547</v>
      </c>
      <c r="I400" t="n">
        <v>152.9257354736328</v>
      </c>
      <c r="J400" t="n">
        <v>162.9854278564453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186.9646148681641</v>
      </c>
      <c r="G401" t="n">
        <v>79.37861633300781</v>
      </c>
      <c r="H401" t="n">
        <v>197.0388031005859</v>
      </c>
      <c r="I401" t="n">
        <v>151.6845245361328</v>
      </c>
      <c r="J401" t="n">
        <v>164.6705322265625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186.1686859130859</v>
      </c>
      <c r="G402" t="n">
        <v>78.61454010009766</v>
      </c>
      <c r="H402" t="n">
        <v>197.0388031005859</v>
      </c>
      <c r="I402" t="n">
        <v>152.3693389892578</v>
      </c>
      <c r="J402" t="n">
        <v>164.8053436279297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185.4921417236328</v>
      </c>
      <c r="G403" t="n">
        <v>79.20882415771484</v>
      </c>
      <c r="H403" t="n">
        <v>201.1553192138672</v>
      </c>
      <c r="I403" t="n">
        <v>153.2681579589844</v>
      </c>
      <c r="J403" t="n">
        <v>167.1982421875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184.8951721191406</v>
      </c>
      <c r="G404" t="n">
        <v>78.31739807128906</v>
      </c>
      <c r="H404" t="n">
        <v>199.5827484130859</v>
      </c>
      <c r="I404" t="n">
        <v>152.1553344726562</v>
      </c>
      <c r="J404" t="n">
        <v>164.26611328125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184.2068023681641</v>
      </c>
      <c r="G405" t="n">
        <v>77.59577941894531</v>
      </c>
      <c r="H405" t="n">
        <v>199.0276794433594</v>
      </c>
      <c r="I405" t="n">
        <v>150.4814147949219</v>
      </c>
      <c r="J405" t="n">
        <v>162.4461669921875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186.3529815673828</v>
      </c>
      <c r="G406" t="n">
        <v>78.10515594482422</v>
      </c>
      <c r="H406" t="n">
        <v>202.4041748046875</v>
      </c>
      <c r="I406" t="n">
        <v>151.1252288818359</v>
      </c>
      <c r="J406" t="n">
        <v>166.6252899169922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186.8793640136719</v>
      </c>
      <c r="G407" t="n">
        <v>77.97781372070312</v>
      </c>
      <c r="H407" t="n">
        <v>205.0868682861328</v>
      </c>
      <c r="I407" t="n">
        <v>151.2110443115234</v>
      </c>
      <c r="J407" t="n">
        <v>167.0297393798828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187.0008697509766</v>
      </c>
      <c r="G408" t="n">
        <v>77.51088714599609</v>
      </c>
      <c r="H408" t="n">
        <v>205.0868682861328</v>
      </c>
      <c r="I408" t="n">
        <v>150.6530914306641</v>
      </c>
      <c r="J408" t="n">
        <v>168.2429962158203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185.6645965576172</v>
      </c>
      <c r="G409" t="n">
        <v>78.31739807128906</v>
      </c>
      <c r="H409" t="n">
        <v>204.3005676269531</v>
      </c>
      <c r="I409" t="n">
        <v>148.5928955078125</v>
      </c>
      <c r="J409" t="n">
        <v>166.0186309814453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184.4092559814453</v>
      </c>
      <c r="G410" t="n">
        <v>77.93537139892578</v>
      </c>
      <c r="H410" t="n">
        <v>201.5716247558594</v>
      </c>
      <c r="I410" t="n">
        <v>149.9663391113281</v>
      </c>
      <c r="J410" t="n">
        <v>163.1202239990234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185.8265533447266</v>
      </c>
      <c r="G411" t="n">
        <v>78.020263671875</v>
      </c>
      <c r="H411" t="n">
        <v>202.3116607666016</v>
      </c>
      <c r="I411" t="n">
        <v>150.3955688476562</v>
      </c>
      <c r="J411" t="n">
        <v>167.5015563964844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186.2314758300781</v>
      </c>
      <c r="G412" t="n">
        <v>78.020263671875</v>
      </c>
      <c r="H412" t="n">
        <v>204.5318450927734</v>
      </c>
      <c r="I412" t="n">
        <v>150.8247833251953</v>
      </c>
      <c r="J412" t="n">
        <v>169.2877807617188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185.2596435546875</v>
      </c>
      <c r="G413" t="n">
        <v>77.04395294189453</v>
      </c>
      <c r="H413" t="n">
        <v>203.8842620849609</v>
      </c>
      <c r="I413" t="n">
        <v>150.86767578125</v>
      </c>
      <c r="J413" t="n">
        <v>166.5578765869141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186.3124542236328</v>
      </c>
      <c r="G414" t="n">
        <v>75.64315032958984</v>
      </c>
      <c r="H414" t="n">
        <v>203.7917785644531</v>
      </c>
      <c r="I414" t="n">
        <v>149.4942169189453</v>
      </c>
      <c r="J414" t="n">
        <v>164.8390655517578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191.860107421875</v>
      </c>
      <c r="G415" t="n">
        <v>75.60070037841797</v>
      </c>
      <c r="H415" t="n">
        <v>213.4124603271484</v>
      </c>
      <c r="I415" t="n">
        <v>156.0182189941406</v>
      </c>
      <c r="J415" t="n">
        <v>169.9955444335938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200.6878051757812</v>
      </c>
      <c r="G416" t="n">
        <v>76.44967651367188</v>
      </c>
      <c r="H416" t="n">
        <v>218.1302795410156</v>
      </c>
      <c r="I416" t="n">
        <v>157.0483245849609</v>
      </c>
      <c r="J416" t="n">
        <v>172.1525268554688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206.8023834228516</v>
      </c>
      <c r="G417" t="n">
        <v>77.55333709716797</v>
      </c>
      <c r="H417" t="n">
        <v>217.0202178955078</v>
      </c>
      <c r="I417" t="n">
        <v>157.1770935058594</v>
      </c>
      <c r="J417" t="n">
        <v>171.4110717773438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150.3747253417969</v>
      </c>
      <c r="F418" t="n">
        <v>207.1668548583984</v>
      </c>
      <c r="G418" t="n">
        <v>77.55333709716797</v>
      </c>
      <c r="H418" t="n">
        <v>214.5225219726562</v>
      </c>
      <c r="I418" t="n">
        <v>157.1341705322266</v>
      </c>
      <c r="J418" t="n">
        <v>171.5458526611328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221.9066162109375</v>
      </c>
      <c r="G419" t="n">
        <v>77.85047149658203</v>
      </c>
      <c r="H419" t="n">
        <v>216.5576782226562</v>
      </c>
      <c r="I419" t="n">
        <v>156.0182189941406</v>
      </c>
      <c r="J419" t="n">
        <v>173.2309875488281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228.4666595458984</v>
      </c>
      <c r="G420" t="n">
        <v>79.8031005859375</v>
      </c>
      <c r="H420" t="n">
        <v>222.2468109130859</v>
      </c>
      <c r="I420" t="n">
        <v>158.3359527587891</v>
      </c>
      <c r="J420" t="n">
        <v>174.3431549072266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225.9155120849609</v>
      </c>
      <c r="G421" t="n">
        <v>80.82186126708984</v>
      </c>
      <c r="H421" t="n">
        <v>224.8832702636719</v>
      </c>
      <c r="I421" t="n">
        <v>157.4346160888672</v>
      </c>
      <c r="J421" t="n">
        <v>178.2863616943359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219.2745208740234</v>
      </c>
      <c r="G422" t="n">
        <v>77.72312927246094</v>
      </c>
      <c r="H422" t="n">
        <v>217.4827575683594</v>
      </c>
      <c r="I422" t="n">
        <v>155.2885589599609</v>
      </c>
      <c r="J422" t="n">
        <v>171.9278259277344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226.4824523925781</v>
      </c>
      <c r="G423" t="n">
        <v>79.03901672363281</v>
      </c>
      <c r="H423" t="n">
        <v>219.3791198730469</v>
      </c>
      <c r="I423" t="n">
        <v>157.8638305664062</v>
      </c>
      <c r="J423" t="n">
        <v>173.6354217529297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224.7816772460938</v>
      </c>
      <c r="G424" t="n">
        <v>80.35492706298828</v>
      </c>
      <c r="H424" t="n">
        <v>220.1191711425781</v>
      </c>
      <c r="I424" t="n">
        <v>161.2975006103516</v>
      </c>
      <c r="J424" t="n">
        <v>175.3879547119141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226.1989288330078</v>
      </c>
      <c r="G425" t="n">
        <v>78.06270599365234</v>
      </c>
      <c r="H425" t="n">
        <v>218.5003051757812</v>
      </c>
      <c r="I425" t="n">
        <v>160.2244873046875</v>
      </c>
      <c r="J425" t="n">
        <v>174.4442749023438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227.7782287597656</v>
      </c>
      <c r="G426" t="n">
        <v>78.61454010009766</v>
      </c>
      <c r="H426" t="n">
        <v>223.1256408691406</v>
      </c>
      <c r="I426" t="n">
        <v>160.3103485107422</v>
      </c>
      <c r="J426" t="n">
        <v>179.8367156982422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230.2483825683594</v>
      </c>
      <c r="G427" t="n">
        <v>77.97781372070312</v>
      </c>
      <c r="H427" t="n">
        <v>223.6344299316406</v>
      </c>
      <c r="I427" t="n">
        <v>161.5550384521484</v>
      </c>
      <c r="J427" t="n">
        <v>183.9259338378906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227.13037109375</v>
      </c>
      <c r="G428" t="n">
        <v>78.74188232421875</v>
      </c>
      <c r="H428" t="n">
        <v>221.0442504882812</v>
      </c>
      <c r="I428" t="n">
        <v>160.2673950195312</v>
      </c>
      <c r="J428" t="n">
        <v>181.1847839355469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229.4790191650391</v>
      </c>
      <c r="G429" t="n">
        <v>78.31739807128906</v>
      </c>
      <c r="H429" t="n">
        <v>220.1191711425781</v>
      </c>
      <c r="I429" t="n">
        <v>158.8939514160156</v>
      </c>
      <c r="J429" t="n">
        <v>178.9828643798828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149.8424682617188</v>
      </c>
      <c r="F430" t="n">
        <v>233.2853851318359</v>
      </c>
      <c r="G430" t="n">
        <v>78.06270599365234</v>
      </c>
      <c r="H430" t="n">
        <v>221.6917877197266</v>
      </c>
      <c r="I430" t="n">
        <v>159.2373046875</v>
      </c>
      <c r="J430" t="n">
        <v>178.7581939697266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232.2326049804688</v>
      </c>
      <c r="G431" t="n">
        <v>78.10515594482422</v>
      </c>
      <c r="H431" t="n">
        <v>222.2005615234375</v>
      </c>
      <c r="I431" t="n">
        <v>161.1687622070312</v>
      </c>
      <c r="J431" t="n">
        <v>178.2638854980469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236.1199340820312</v>
      </c>
      <c r="G432" t="n">
        <v>76.74680328369141</v>
      </c>
      <c r="H432" t="n">
        <v>221.3680267333984</v>
      </c>
      <c r="I432" t="n">
        <v>160.7395477294922</v>
      </c>
      <c r="J432" t="n">
        <v>179.16259765625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235.0266418457031</v>
      </c>
      <c r="G433" t="n">
        <v>76.2374267578125</v>
      </c>
      <c r="H433" t="n">
        <v>219.28662109375</v>
      </c>
      <c r="I433" t="n">
        <v>160.9112243652344</v>
      </c>
      <c r="J433" t="n">
        <v>180.4208679199219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239.0760192871094</v>
      </c>
      <c r="G434" t="n">
        <v>77.2137451171875</v>
      </c>
      <c r="H434" t="n">
        <v>227.149658203125</v>
      </c>
      <c r="I434" t="n">
        <v>164.6882934570312</v>
      </c>
      <c r="J434" t="n">
        <v>179.5221099853516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236.4034271240234</v>
      </c>
      <c r="G435" t="n">
        <v>76.40721893310547</v>
      </c>
      <c r="H435" t="n">
        <v>223.1256408691406</v>
      </c>
      <c r="I435" t="n">
        <v>158.4647369384766</v>
      </c>
      <c r="J435" t="n">
        <v>179.3423767089844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233.2044525146484</v>
      </c>
      <c r="G436" t="n">
        <v>75.64315032958984</v>
      </c>
      <c r="H436" t="n">
        <v>217.5290069580078</v>
      </c>
      <c r="I436" t="n">
        <v>156.8766479492188</v>
      </c>
      <c r="J436" t="n">
        <v>178.8480682373047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234.3382720947266</v>
      </c>
      <c r="G437" t="n">
        <v>76.11007690429688</v>
      </c>
      <c r="H437" t="n">
        <v>216.3264007568359</v>
      </c>
      <c r="I437" t="n">
        <v>156.4045104980469</v>
      </c>
      <c r="J437" t="n">
        <v>176.6911163330078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233.0829010009766</v>
      </c>
      <c r="G438" t="n">
        <v>76.19497680664062</v>
      </c>
      <c r="H438" t="n">
        <v>217.8990325927734</v>
      </c>
      <c r="I438" t="n">
        <v>155.7606811523438</v>
      </c>
      <c r="J438" t="n">
        <v>177.0955200195312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233.0829010009766</v>
      </c>
      <c r="G439" t="n">
        <v>74.24234771728516</v>
      </c>
      <c r="H439" t="n">
        <v>217.1127166748047</v>
      </c>
      <c r="I439" t="n">
        <v>155.9753112792969</v>
      </c>
      <c r="J439" t="n">
        <v>176.3765563964844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245.5955505371094</v>
      </c>
      <c r="G440" t="n">
        <v>75.00642395019531</v>
      </c>
      <c r="H440" t="n">
        <v>218.2227783203125</v>
      </c>
      <c r="I440" t="n">
        <v>157.5204620361328</v>
      </c>
      <c r="J440" t="n">
        <v>177.9043884277344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244.4617767333984</v>
      </c>
      <c r="G441" t="n">
        <v>76.15252685546875</v>
      </c>
      <c r="H441" t="n">
        <v>220.8129425048828</v>
      </c>
      <c r="I441" t="n">
        <v>157.3058624267578</v>
      </c>
      <c r="J441" t="n">
        <v>178.3987121582031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248.7945861816406</v>
      </c>
      <c r="G442" t="n">
        <v>76.66191864013672</v>
      </c>
      <c r="H442" t="n">
        <v>223.4956817626953</v>
      </c>
      <c r="I442" t="n">
        <v>158.3359527587891</v>
      </c>
      <c r="J442" t="n">
        <v>180.4208679199219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249.4020080566406</v>
      </c>
      <c r="G443" t="n">
        <v>77.12884521484375</v>
      </c>
      <c r="H443" t="n">
        <v>223.9119415283203</v>
      </c>
      <c r="I443" t="n">
        <v>158.7222747802734</v>
      </c>
      <c r="J443" t="n">
        <v>181.3645324707031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252.6819763183594</v>
      </c>
      <c r="G444" t="n">
        <v>77.17130279541016</v>
      </c>
      <c r="H444" t="n">
        <v>225.2070159912109</v>
      </c>
      <c r="I444" t="n">
        <v>160.1386566162109</v>
      </c>
      <c r="J444" t="n">
        <v>182.4879608154297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257.0553283691406</v>
      </c>
      <c r="G445" t="n">
        <v>77.97781372070312</v>
      </c>
      <c r="H445" t="n">
        <v>227.5197143554688</v>
      </c>
      <c r="I445" t="n">
        <v>159.8811340332031</v>
      </c>
      <c r="J445" t="n">
        <v>186.1727294921875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256.6908569335938</v>
      </c>
      <c r="G446" t="n">
        <v>77.04395294189453</v>
      </c>
      <c r="H446" t="n">
        <v>223.8656768798828</v>
      </c>
      <c r="I446" t="n">
        <v>160.4820404052734</v>
      </c>
      <c r="J446" t="n">
        <v>185.5885620117188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254.9496307373047</v>
      </c>
      <c r="G447" t="n">
        <v>76.95905303955078</v>
      </c>
      <c r="H447" t="n">
        <v>221.5529937744141</v>
      </c>
      <c r="I447" t="n">
        <v>159.9240417480469</v>
      </c>
      <c r="J447" t="n">
        <v>184.95947265625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253.0059356689453</v>
      </c>
      <c r="G448" t="n">
        <v>76.66191864013672</v>
      </c>
      <c r="H448" t="n">
        <v>222.9406280517578</v>
      </c>
      <c r="I448" t="n">
        <v>159.8381958007812</v>
      </c>
      <c r="J448" t="n">
        <v>182.3081970214844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247.9037475585938</v>
      </c>
      <c r="G449" t="n">
        <v>74.66683197021484</v>
      </c>
      <c r="H449" t="n">
        <v>218.8240661621094</v>
      </c>
      <c r="I449" t="n">
        <v>158.6793212890625</v>
      </c>
      <c r="J449" t="n">
        <v>179.5221099853516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251.3051910400391</v>
      </c>
      <c r="G450" t="n">
        <v>74.36968994140625</v>
      </c>
      <c r="H450" t="n">
        <v>214.6613006591797</v>
      </c>
      <c r="I450" t="n">
        <v>158.2501373291016</v>
      </c>
      <c r="J450" t="n">
        <v>179.2974243164062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247.2153167724609</v>
      </c>
      <c r="G451" t="n">
        <v>73.18114471435547</v>
      </c>
      <c r="H451" t="n">
        <v>214.291259765625</v>
      </c>
      <c r="I451" t="n">
        <v>155.2885589599609</v>
      </c>
      <c r="J451" t="n">
        <v>178.8031311035156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254.2612915039062</v>
      </c>
      <c r="G452" t="n">
        <v>73.77541351318359</v>
      </c>
      <c r="H452" t="n">
        <v>218.8703308105469</v>
      </c>
      <c r="I452" t="n">
        <v>158.5934906005859</v>
      </c>
      <c r="J452" t="n">
        <v>180.6006011962891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254.7471923828125</v>
      </c>
      <c r="G453" t="n">
        <v>74.92153167724609</v>
      </c>
      <c r="H453" t="n">
        <v>217.0202178955078</v>
      </c>
      <c r="I453" t="n">
        <v>162.0700836181641</v>
      </c>
      <c r="J453" t="n">
        <v>180.5107421875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254.5042266845703</v>
      </c>
      <c r="G454" t="n">
        <v>76.15252685546875</v>
      </c>
      <c r="H454" t="n">
        <v>218.1302795410156</v>
      </c>
      <c r="I454" t="n">
        <v>159.7952880859375</v>
      </c>
      <c r="J454" t="n">
        <v>181.6790771484375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248.3491058349609</v>
      </c>
      <c r="G455" t="n">
        <v>78.48719024658203</v>
      </c>
      <c r="H455" t="n">
        <v>215.1700897216797</v>
      </c>
      <c r="I455" t="n">
        <v>160.2673950195312</v>
      </c>
      <c r="J455" t="n">
        <v>180.6006011962891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250.1309204101562</v>
      </c>
      <c r="G456" t="n">
        <v>80.69451904296875</v>
      </c>
      <c r="H456" t="n">
        <v>217.6214752197266</v>
      </c>
      <c r="I456" t="n">
        <v>159.8381958007812</v>
      </c>
      <c r="J456" t="n">
        <v>182.5328826904297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252.6819763183594</v>
      </c>
      <c r="G457" t="n">
        <v>81.4161376953125</v>
      </c>
      <c r="H457" t="n">
        <v>218.8824005126953</v>
      </c>
      <c r="I457" t="n">
        <v>163.1002044677734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256.3669738769531</v>
      </c>
      <c r="G458" t="n">
        <v>84.04794311523438</v>
      </c>
      <c r="H458" t="n">
        <v>220.2834014892578</v>
      </c>
      <c r="I458" t="n">
        <v>165.9329986572266</v>
      </c>
      <c r="J458" t="n">
        <v>187.1164245605469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254.5042266845703</v>
      </c>
      <c r="G459" t="n">
        <v>88.33524322509766</v>
      </c>
      <c r="H459" t="n">
        <v>223.3655700683594</v>
      </c>
      <c r="I459" t="n">
        <v>165.8471527099609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257.0553283691406</v>
      </c>
      <c r="G460" t="n">
        <v>87.82585144042969</v>
      </c>
      <c r="H460" t="n">
        <v>221.0772705078125</v>
      </c>
      <c r="I460" t="n">
        <v>167.6927947998047</v>
      </c>
      <c r="J460" t="n">
        <v>186.0379486083984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262.0361022949219</v>
      </c>
      <c r="G461" t="n">
        <v>87.40137481689453</v>
      </c>
      <c r="H461" t="n">
        <v>222.2447814941406</v>
      </c>
      <c r="I461" t="n">
        <v>165.4179382324219</v>
      </c>
      <c r="J461" t="n">
        <v>188.5543975830078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261.9145812988281</v>
      </c>
      <c r="G462" t="n">
        <v>87.49061584472656</v>
      </c>
      <c r="H462" t="n">
        <v>226.7279663085938</v>
      </c>
      <c r="I462" t="n">
        <v>168.1649169921875</v>
      </c>
      <c r="J462" t="n">
        <v>189.7676849365234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282.9309387207031</v>
      </c>
      <c r="G463" t="n">
        <v>88.33830261230469</v>
      </c>
      <c r="H463" t="n">
        <v>229.4832458496094</v>
      </c>
      <c r="I463" t="n">
        <v>168.0790710449219</v>
      </c>
      <c r="J463" t="n">
        <v>190.8012390136719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167.1515960693359</v>
      </c>
      <c r="F464" t="n">
        <v>283.9432983398438</v>
      </c>
      <c r="G464" t="n">
        <v>90.74751281738281</v>
      </c>
      <c r="H464" t="n">
        <v>230.9776763916016</v>
      </c>
      <c r="I464" t="n">
        <v>171.2552032470703</v>
      </c>
      <c r="J464" t="n">
        <v>188.8689422607422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280.0558776855469</v>
      </c>
      <c r="G465" t="n">
        <v>92.88906097412109</v>
      </c>
      <c r="H465" t="n">
        <v>235.6943511962891</v>
      </c>
      <c r="I465" t="n">
        <v>173.2295837402344</v>
      </c>
      <c r="J465" t="n">
        <v>189.8309173583984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279.6104431152344</v>
      </c>
      <c r="G466" t="n">
        <v>91.63983154296875</v>
      </c>
      <c r="H466" t="n">
        <v>234.9938659667969</v>
      </c>
      <c r="I466" t="n">
        <v>168.5512084960938</v>
      </c>
      <c r="J466" t="n">
        <v>191.9381561279297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166.9174346923828</v>
      </c>
      <c r="F467" t="n">
        <v>281.6351318359375</v>
      </c>
      <c r="G467" t="n">
        <v>91.77366638183594</v>
      </c>
      <c r="H467" t="n">
        <v>234.4801788330078</v>
      </c>
      <c r="I467" t="n">
        <v>169.8388214111328</v>
      </c>
      <c r="J467" t="n">
        <v>191.7549133300781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283.0750732421875</v>
      </c>
      <c r="G468" t="n">
        <v>90.16752624511719</v>
      </c>
      <c r="H468" t="n">
        <v>233.4994506835938</v>
      </c>
      <c r="I468" t="n">
        <v>169.0430908203125</v>
      </c>
      <c r="J468" t="n">
        <v>191.4342498779297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281.3386535644531</v>
      </c>
      <c r="G469" t="n">
        <v>90.34597778320312</v>
      </c>
      <c r="H469" t="n">
        <v>236.9085540771484</v>
      </c>
      <c r="I469" t="n">
        <v>168.8663177490234</v>
      </c>
      <c r="J469" t="n">
        <v>193.8621368408203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283.2868347167969</v>
      </c>
      <c r="G470" t="n">
        <v>92.62136840820312</v>
      </c>
      <c r="H470" t="n">
        <v>236.0679473876953</v>
      </c>
      <c r="I470" t="n">
        <v>168.5568389892578</v>
      </c>
      <c r="J470" t="n">
        <v>193.2207794189453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281.8891906738281</v>
      </c>
      <c r="G471" t="n">
        <v>92.30905151367188</v>
      </c>
      <c r="H471" t="n">
        <v>237.1420288085938</v>
      </c>
      <c r="I471" t="n">
        <v>166.9654388427734</v>
      </c>
      <c r="J471" t="n">
        <v>192.8085021972656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180.7562255859375</v>
      </c>
      <c r="F472" t="n">
        <v>289.6394958496094</v>
      </c>
      <c r="G472" t="n">
        <v>96.54750823974609</v>
      </c>
      <c r="H472" t="n">
        <v>240.5511322021484</v>
      </c>
      <c r="I472" t="n">
        <v>171.4744567871094</v>
      </c>
      <c r="J472" t="n">
        <v>192.5794372558594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289.978271484375</v>
      </c>
      <c r="G473" t="n">
        <v>96.85981750488281</v>
      </c>
      <c r="H473" t="n">
        <v>241.3450317382812</v>
      </c>
      <c r="I473" t="n">
        <v>169.7503967285156</v>
      </c>
      <c r="J473" t="n">
        <v>193.3582000732422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289.8088989257812</v>
      </c>
      <c r="G474" t="n">
        <v>99.71520233154297</v>
      </c>
      <c r="H474" t="n">
        <v>244.0536041259766</v>
      </c>
      <c r="I474" t="n">
        <v>172.3585205078125</v>
      </c>
      <c r="J474" t="n">
        <v>191.4342498779297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293.6205139160156</v>
      </c>
      <c r="G475" t="n">
        <v>99.26904296875</v>
      </c>
      <c r="H475" t="n">
        <v>251.19873046875</v>
      </c>
      <c r="I475" t="n">
        <v>172.0048980712891</v>
      </c>
      <c r="J475" t="n">
        <v>192.5794372558594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300.4390869140625</v>
      </c>
      <c r="G476" t="n">
        <v>103.4182739257812</v>
      </c>
      <c r="H476" t="n">
        <v>256.6625671386719</v>
      </c>
      <c r="I476" t="n">
        <v>178.6357879638672</v>
      </c>
      <c r="J476" t="n">
        <v>195.0531005859375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301.1590576171875</v>
      </c>
      <c r="G477" t="n">
        <v>105.0244140625</v>
      </c>
      <c r="H477" t="n">
        <v>266.6097106933594</v>
      </c>
      <c r="I477" t="n">
        <v>178.6357879638672</v>
      </c>
      <c r="J477" t="n">
        <v>203.6651458740234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201.3441619873047</v>
      </c>
      <c r="F478" t="n">
        <v>298.2791442871094</v>
      </c>
      <c r="G478" t="n">
        <v>106.4521102905273</v>
      </c>
      <c r="H478" t="n">
        <v>262.5468444824219</v>
      </c>
      <c r="I478" t="n">
        <v>178.54736328125</v>
      </c>
      <c r="J478" t="n">
        <v>205.5890960693359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298.1097412109375</v>
      </c>
      <c r="G479" t="n">
        <v>108.2813339233398</v>
      </c>
      <c r="H479" t="n">
        <v>265.0685729980469</v>
      </c>
      <c r="I479" t="n">
        <v>175.8507995605469</v>
      </c>
      <c r="J479" t="n">
        <v>210.7196960449219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297.3050537109375</v>
      </c>
      <c r="G480" t="n">
        <v>106.0059509277344</v>
      </c>
      <c r="H480" t="n">
        <v>266.2360229492188</v>
      </c>
      <c r="I480" t="n">
        <v>173.2426605224609</v>
      </c>
      <c r="J480" t="n">
        <v>209.4370269775391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198.2144165039062</v>
      </c>
      <c r="F481" t="n">
        <v>299.5496215820312</v>
      </c>
      <c r="G481" t="n">
        <v>104.8459625244141</v>
      </c>
      <c r="H481" t="n">
        <v>268.3375854492188</v>
      </c>
      <c r="I481" t="n">
        <v>174.8782958984375</v>
      </c>
      <c r="J481" t="n">
        <v>211.5900421142578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294.3404846191406</v>
      </c>
      <c r="G482" t="n">
        <v>104.8905715942383</v>
      </c>
      <c r="H482" t="n">
        <v>264.6949768066406</v>
      </c>
      <c r="I482" t="n">
        <v>172.7563934326172</v>
      </c>
      <c r="J482" t="n">
        <v>211.9565124511719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199.5522308349609</v>
      </c>
      <c r="F483" t="n">
        <v>292.3923034667969</v>
      </c>
      <c r="G483" t="n">
        <v>106.7644195556641</v>
      </c>
      <c r="H483" t="n">
        <v>274.6420593261719</v>
      </c>
      <c r="I483" t="n">
        <v>170.7671356201172</v>
      </c>
      <c r="J483" t="n">
        <v>217.0870666503906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294.4251708984375</v>
      </c>
      <c r="G484" t="n">
        <v>107.1659545898438</v>
      </c>
      <c r="H484" t="n">
        <v>275.9029541015625</v>
      </c>
      <c r="I484" t="n">
        <v>173.2426605224609</v>
      </c>
      <c r="J484" t="n">
        <v>212.6436309814453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296.4580688476562</v>
      </c>
      <c r="G485" t="n">
        <v>110.4674911499023</v>
      </c>
      <c r="H485" t="n">
        <v>284.9627685546875</v>
      </c>
      <c r="I485" t="n">
        <v>177.7516632080078</v>
      </c>
      <c r="J485" t="n">
        <v>217.4535217285156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294.467529296875</v>
      </c>
      <c r="G486" t="n">
        <v>110.958251953125</v>
      </c>
      <c r="H486" t="n">
        <v>283.1881713867188</v>
      </c>
      <c r="I486" t="n">
        <v>175.9392395019531</v>
      </c>
      <c r="J486" t="n">
        <v>212.4145965576172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310.8150939941406</v>
      </c>
      <c r="G487" t="n">
        <v>111.2705688476562</v>
      </c>
      <c r="H487" t="n">
        <v>289.2124328613281</v>
      </c>
      <c r="I487" t="n">
        <v>177.0885772705078</v>
      </c>
      <c r="J487" t="n">
        <v>213.9720764160156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298.2791442871094</v>
      </c>
      <c r="G488" t="n">
        <v>107.121337890625</v>
      </c>
      <c r="H488" t="n">
        <v>278.0044555664062</v>
      </c>
      <c r="I488" t="n">
        <v>179.6525115966797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301.11669921875</v>
      </c>
      <c r="G489" t="n">
        <v>110.7797927856445</v>
      </c>
      <c r="H489" t="n">
        <v>282.0206298828125</v>
      </c>
      <c r="I489" t="n">
        <v>179.1662445068359</v>
      </c>
      <c r="J489" t="n">
        <v>212.8726806640625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199.1731872558594</v>
      </c>
      <c r="F490" t="n">
        <v>307.6810913085938</v>
      </c>
      <c r="G490" t="n">
        <v>110.3782577514648</v>
      </c>
      <c r="H490" t="n">
        <v>282.8145446777344</v>
      </c>
      <c r="I490" t="n">
        <v>180.3155822753906</v>
      </c>
      <c r="J490" t="n">
        <v>212.3229827880859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201.3805236816406</v>
      </c>
      <c r="F491" t="n">
        <v>310.052734375</v>
      </c>
      <c r="G491" t="n">
        <v>114.2597885131836</v>
      </c>
      <c r="H491" t="n">
        <v>289.1657104492188</v>
      </c>
      <c r="I491" t="n">
        <v>183.3215942382812</v>
      </c>
      <c r="J491" t="n">
        <v>213.7888488769531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202.7628784179688</v>
      </c>
      <c r="F492" t="n">
        <v>309.6716003417969</v>
      </c>
      <c r="G492" t="n">
        <v>112.9659423828125</v>
      </c>
      <c r="H492" t="n">
        <v>285.8500366210938</v>
      </c>
      <c r="I492" t="n">
        <v>181.7301940917969</v>
      </c>
      <c r="J492" t="n">
        <v>214.43017578125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322.6734313964844</v>
      </c>
      <c r="G493" t="n">
        <v>118.899787902832</v>
      </c>
      <c r="H493" t="n">
        <v>293.1819152832031</v>
      </c>
      <c r="I493" t="n">
        <v>184.1615142822266</v>
      </c>
      <c r="J493" t="n">
        <v>219.0568542480469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318.4806213378906</v>
      </c>
      <c r="G494" t="n">
        <v>115.8659439086914</v>
      </c>
      <c r="H494" t="n">
        <v>290.6134033203125</v>
      </c>
      <c r="I494" t="n">
        <v>181.2881317138672</v>
      </c>
      <c r="J494" t="n">
        <v>217.3161010742188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323.3933715820312</v>
      </c>
      <c r="G495" t="n">
        <v>116.2674789428711</v>
      </c>
      <c r="H495" t="n">
        <v>289.3058471679688</v>
      </c>
      <c r="I495" t="n">
        <v>181.5533599853516</v>
      </c>
      <c r="J495" t="n">
        <v>218.2780914306641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332.5835571289062</v>
      </c>
      <c r="G496" t="n">
        <v>116.4905624389648</v>
      </c>
      <c r="H496" t="n">
        <v>285.8033447265625</v>
      </c>
      <c r="I496" t="n">
        <v>183.0563812255859</v>
      </c>
      <c r="J496" t="n">
        <v>217.9116363525391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325.7226867675781</v>
      </c>
      <c r="G497" t="n">
        <v>118.4090042114258</v>
      </c>
      <c r="H497" t="n">
        <v>285.9901428222656</v>
      </c>
      <c r="I497" t="n">
        <v>184.1173095703125</v>
      </c>
      <c r="J497" t="n">
        <v>217.1786956787109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117.0705413818359</v>
      </c>
      <c r="H498" t="n">
        <v>296.1707458496094</v>
      </c>
      <c r="I498" t="n">
        <v>189.7756195068359</v>
      </c>
      <c r="J498" t="n">
        <v>221.2098388671875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118.4090042114258</v>
      </c>
      <c r="H499" t="n">
        <v>294.1626281738281</v>
      </c>
      <c r="I499" t="n">
        <v>191.3670349121094</v>
      </c>
      <c r="J499" t="n">
        <v>221.0266265869141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322.2074890136719</v>
      </c>
      <c r="G500" t="n">
        <v>118.364387512207</v>
      </c>
      <c r="H500" t="n">
        <v>295.5635986328125</v>
      </c>
      <c r="I500" t="n">
        <v>192.6932220458984</v>
      </c>
      <c r="J500" t="n">
        <v>222.034423828125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326.4002685546875</v>
      </c>
      <c r="G501" t="n">
        <v>117.6951522827148</v>
      </c>
      <c r="H501" t="n">
        <v>298.6458435058594</v>
      </c>
      <c r="I501" t="n">
        <v>191.5438842773438</v>
      </c>
      <c r="J501" t="n">
        <v>221.9885864257812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323.6051025390625</v>
      </c>
      <c r="G502" t="n">
        <v>116.4905624389648</v>
      </c>
      <c r="H502" t="n">
        <v>292.668212890625</v>
      </c>
      <c r="I502" t="n">
        <v>187.5211639404297</v>
      </c>
      <c r="J502" t="n">
        <v>219.1026611328125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325.5532531738281</v>
      </c>
      <c r="G503" t="n">
        <v>118.899787902832</v>
      </c>
      <c r="H503" t="n">
        <v>292.2478637695312</v>
      </c>
      <c r="I503" t="n">
        <v>187.3001403808594</v>
      </c>
      <c r="J503" t="n">
        <v>221.6679229736328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322.8004455566406</v>
      </c>
      <c r="G504" t="n">
        <v>120.7290115356445</v>
      </c>
      <c r="H504" t="n">
        <v>292.0144348144531</v>
      </c>
      <c r="I504" t="n">
        <v>197.5116577148438</v>
      </c>
      <c r="J504" t="n">
        <v>219.4232940673828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325.807373046875</v>
      </c>
      <c r="G505" t="n">
        <v>122.8259124755859</v>
      </c>
      <c r="H505" t="n">
        <v>296.3575134277344</v>
      </c>
      <c r="I505" t="n">
        <v>206.4412536621094</v>
      </c>
      <c r="J505" t="n">
        <v>220.9350128173828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323.4780883789062</v>
      </c>
      <c r="G506" t="n">
        <v>128.1351318359375</v>
      </c>
      <c r="H506" t="n">
        <v>290.9403381347656</v>
      </c>
      <c r="I506" t="n">
        <v>207.8558654785156</v>
      </c>
      <c r="J506" t="n">
        <v>219.0110321044922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210.3213500976562</v>
      </c>
      <c r="F507" t="n">
        <v>321.572265625</v>
      </c>
      <c r="G507" t="n">
        <v>128.581298828125</v>
      </c>
      <c r="H507" t="n">
        <v>288.885498046875</v>
      </c>
      <c r="I507" t="n">
        <v>205.1592864990234</v>
      </c>
      <c r="J507" t="n">
        <v>219.1484832763672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318.1841430664062</v>
      </c>
      <c r="G508" t="n">
        <v>128.9382171630859</v>
      </c>
      <c r="H508" t="n">
        <v>279.5455627441406</v>
      </c>
      <c r="I508" t="n">
        <v>206.4854583740234</v>
      </c>
      <c r="J508" t="n">
        <v>213.8804626464844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214.4684753417969</v>
      </c>
      <c r="F509" t="n">
        <v>324.6215515136719</v>
      </c>
      <c r="G509" t="n">
        <v>132.6412811279297</v>
      </c>
      <c r="H509" t="n">
        <v>288.0916137695312</v>
      </c>
      <c r="I509" t="n">
        <v>214.0004577636719</v>
      </c>
      <c r="J509" t="n">
        <v>215.6670074462891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317.8876953125</v>
      </c>
      <c r="G510" t="n">
        <v>123.9859085083008</v>
      </c>
      <c r="H510" t="n">
        <v>282.6277465820312</v>
      </c>
      <c r="I510" t="n">
        <v>203.2584228515625</v>
      </c>
      <c r="J510" t="n">
        <v>218.0032501220703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324.0709838867188</v>
      </c>
      <c r="G511" t="n">
        <v>128.0012969970703</v>
      </c>
      <c r="H511" t="n">
        <v>288.4652404785156</v>
      </c>
      <c r="I511" t="n">
        <v>207.1927490234375</v>
      </c>
      <c r="J511" t="n">
        <v>225.5616607666016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329.8307495117188</v>
      </c>
      <c r="G512" t="n">
        <v>128.2243804931641</v>
      </c>
      <c r="H512" t="n">
        <v>293.975830078125</v>
      </c>
      <c r="I512" t="n">
        <v>206.927490234375</v>
      </c>
      <c r="J512" t="n">
        <v>224.9203186035156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130.9013214111328</v>
      </c>
      <c r="H513" t="n">
        <v>303.1289672851562</v>
      </c>
      <c r="I513" t="n">
        <v>223.2394714355469</v>
      </c>
      <c r="J513" t="n">
        <v>232.6619873046875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340.9690856933594</v>
      </c>
      <c r="G514" t="n">
        <v>131.7936096191406</v>
      </c>
      <c r="H514" t="n">
        <v>294.629638671875</v>
      </c>
      <c r="I514" t="n">
        <v>220.3218688964844</v>
      </c>
      <c r="J514" t="n">
        <v>232.7994537353516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344.0183715820312</v>
      </c>
      <c r="G515" t="n">
        <v>131.1243743896484</v>
      </c>
      <c r="H515" t="n">
        <v>296.5443115234375</v>
      </c>
      <c r="I515" t="n">
        <v>223.0184478759766</v>
      </c>
      <c r="J515" t="n">
        <v>237.5634918212891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226.7314605712891</v>
      </c>
      <c r="F516" t="n">
        <v>344.4842834472656</v>
      </c>
      <c r="G516" t="n">
        <v>133.6228332519531</v>
      </c>
      <c r="H516" t="n">
        <v>300.747314453125</v>
      </c>
      <c r="I516" t="n">
        <v>218.9514923095703</v>
      </c>
      <c r="J516" t="n">
        <v>243.5186309814453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355.5802612304688</v>
      </c>
      <c r="G517" t="n">
        <v>145.3566589355469</v>
      </c>
      <c r="H517" t="n">
        <v>310.5542602539062</v>
      </c>
      <c r="I517" t="n">
        <v>227.4390258789062</v>
      </c>
      <c r="J517" t="n">
        <v>253.8713836669922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372.9018859863281</v>
      </c>
      <c r="G518" t="n">
        <v>155.2166442871094</v>
      </c>
      <c r="H518" t="n">
        <v>313.9166870117188</v>
      </c>
      <c r="I518" t="n">
        <v>232.4785003662109</v>
      </c>
      <c r="J518" t="n">
        <v>259.1851806640625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380.016845703125</v>
      </c>
      <c r="G519" t="n">
        <v>164.6304779052734</v>
      </c>
      <c r="H519" t="n">
        <v>315.1899108886719</v>
      </c>
      <c r="I519" t="n">
        <v>240.7449645996094</v>
      </c>
      <c r="J519" t="n">
        <v>251.2602844238281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268.4701538085938</v>
      </c>
      <c r="F520" t="n">
        <v>383.4049377441406</v>
      </c>
      <c r="G520" t="n">
        <v>166.3704528808594</v>
      </c>
      <c r="H520" t="n">
        <v>311.8889770507812</v>
      </c>
      <c r="I520" t="n">
        <v>240.3913116455078</v>
      </c>
      <c r="J520" t="n">
        <v>245.4884033203125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388.9529724121094</v>
      </c>
      <c r="G521" t="n">
        <v>171.6796569824219</v>
      </c>
      <c r="H521" t="n">
        <v>312.0775451660156</v>
      </c>
      <c r="I521" t="n">
        <v>241.4964752197266</v>
      </c>
      <c r="J521" t="n">
        <v>253.046875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273.9327697753906</v>
      </c>
      <c r="F522" t="n">
        <v>386.4118957519531</v>
      </c>
      <c r="G522" t="n">
        <v>162.8458557128906</v>
      </c>
      <c r="H522" t="n">
        <v>306.4188842773438</v>
      </c>
      <c r="I522" t="n">
        <v>236.54541015625</v>
      </c>
      <c r="J522" t="n">
        <v>250.1150817871094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366.591552734375</v>
      </c>
      <c r="G523" t="n">
        <v>156.5104827880859</v>
      </c>
      <c r="H523" t="n">
        <v>298.1666259765625</v>
      </c>
      <c r="I523" t="n">
        <v>228.0136871337891</v>
      </c>
      <c r="J523" t="n">
        <v>247.6414184570312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383.15087890625</v>
      </c>
      <c r="G524" t="n">
        <v>155.6627960205078</v>
      </c>
      <c r="H524" t="n">
        <v>303.2594299316406</v>
      </c>
      <c r="I524" t="n">
        <v>229.4282836914062</v>
      </c>
      <c r="J524" t="n">
        <v>247.5956115722656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395.0091552734375</v>
      </c>
      <c r="G525" t="n">
        <v>163.7827758789062</v>
      </c>
      <c r="H525" t="n">
        <v>309.342529296875</v>
      </c>
      <c r="I525" t="n">
        <v>237.6947937011719</v>
      </c>
      <c r="J525" t="n">
        <v>250.7106018066406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403.9029541015625</v>
      </c>
      <c r="G526" t="n">
        <v>169.404296875</v>
      </c>
      <c r="H526" t="n">
        <v>319.95263671875</v>
      </c>
      <c r="I526" t="n">
        <v>245.1655578613281</v>
      </c>
      <c r="J526" t="n">
        <v>262.3542175292969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291.9036254882812</v>
      </c>
      <c r="F527" t="n">
        <v>406.5710144042969</v>
      </c>
      <c r="G527" t="n">
        <v>166.8612365722656</v>
      </c>
      <c r="H527" t="n">
        <v>318.5379333496094</v>
      </c>
      <c r="I527" t="n">
        <v>246.4214324951172</v>
      </c>
      <c r="J527" t="n">
        <v>255.7406463623047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390.4775695800781</v>
      </c>
      <c r="G528" t="n">
        <v>168.1996917724609</v>
      </c>
      <c r="H528" t="n">
        <v>319.4810791015625</v>
      </c>
      <c r="I528" t="n">
        <v>246.3765716552734</v>
      </c>
      <c r="J528" t="n">
        <v>257.4173583984375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382.5523986816406</v>
      </c>
      <c r="G529" t="n">
        <v>168.4227447509766</v>
      </c>
      <c r="H529" t="n">
        <v>326.0357360839844</v>
      </c>
      <c r="I529" t="n">
        <v>248.1258544921875</v>
      </c>
      <c r="J529" t="n">
        <v>268.1760559082031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370.9430236816406</v>
      </c>
      <c r="G530" t="n">
        <v>162.6673736572266</v>
      </c>
      <c r="H530" t="n">
        <v>316.9818115234375</v>
      </c>
      <c r="I530" t="n">
        <v>244.8515930175781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381.395751953125</v>
      </c>
      <c r="G531" t="n">
        <v>160.3473815917969</v>
      </c>
      <c r="H531" t="n">
        <v>320.2355651855469</v>
      </c>
      <c r="I531" t="n">
        <v>246.4214324951172</v>
      </c>
      <c r="J531" t="n">
        <v>263.2391967773438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380.3247680664062</v>
      </c>
      <c r="G532" t="n">
        <v>156.9120178222656</v>
      </c>
      <c r="H532" t="n">
        <v>318.5379333496094</v>
      </c>
      <c r="I532" t="n">
        <v>244.1788024902344</v>
      </c>
      <c r="J532" t="n">
        <v>262.6336669921875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279.6629943847656</v>
      </c>
      <c r="F533" t="n">
        <v>378.9538879394531</v>
      </c>
      <c r="G533" t="n">
        <v>158.3843231201172</v>
      </c>
      <c r="H533" t="n">
        <v>318.396484375</v>
      </c>
      <c r="I533" t="n">
        <v>242.0707092285156</v>
      </c>
      <c r="J533" t="n">
        <v>268.0828552246094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378.1828002929688</v>
      </c>
      <c r="G534" t="n">
        <v>154.5920104980469</v>
      </c>
      <c r="H534" t="n">
        <v>316.9818115234375</v>
      </c>
      <c r="I534" t="n">
        <v>241.6221923828125</v>
      </c>
      <c r="J534" t="n">
        <v>272.4609069824219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372.0139770507812</v>
      </c>
      <c r="G535" t="n">
        <v>149.3720397949219</v>
      </c>
      <c r="H535" t="n">
        <v>314.3410339355469</v>
      </c>
      <c r="I535" t="n">
        <v>238.3927917480469</v>
      </c>
      <c r="J535" t="n">
        <v>260.3981323242188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374.1559753417969</v>
      </c>
      <c r="G536" t="n">
        <v>147.7212524414062</v>
      </c>
      <c r="H536" t="n">
        <v>316.5102233886719</v>
      </c>
      <c r="I536" t="n">
        <v>237.3611907958984</v>
      </c>
      <c r="J536" t="n">
        <v>263.4720153808594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382.4238586425781</v>
      </c>
      <c r="G537" t="n">
        <v>151.1566467285156</v>
      </c>
      <c r="H537" t="n">
        <v>323.9608459472656</v>
      </c>
      <c r="I537" t="n">
        <v>242.6986541748047</v>
      </c>
      <c r="J537" t="n">
        <v>267.98974609375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390.1777038574219</v>
      </c>
      <c r="G538" t="n">
        <v>156.3766174316406</v>
      </c>
      <c r="H538" t="n">
        <v>333.72216796875</v>
      </c>
      <c r="I538" t="n">
        <v>250.4582061767578</v>
      </c>
      <c r="J538" t="n">
        <v>274.463623046875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394.6758422851562</v>
      </c>
      <c r="G539" t="n">
        <v>156.9120178222656</v>
      </c>
      <c r="H539" t="n">
        <v>337.8718566894531</v>
      </c>
      <c r="I539" t="n">
        <v>254.5397796630859</v>
      </c>
      <c r="J539" t="n">
        <v>274.7896118164062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395.4897766113281</v>
      </c>
      <c r="G540" t="n">
        <v>158.2504577636719</v>
      </c>
      <c r="H540" t="n">
        <v>331.9302673339844</v>
      </c>
      <c r="I540" t="n">
        <v>251.4001007080078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278.5704345703125</v>
      </c>
      <c r="F541" t="n">
        <v>392.9194641113281</v>
      </c>
      <c r="G541" t="n">
        <v>155.796630859375</v>
      </c>
      <c r="H541" t="n">
        <v>332.1659851074219</v>
      </c>
      <c r="I541" t="n">
        <v>249.4714202880859</v>
      </c>
      <c r="J541" t="n">
        <v>272.6005859375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388.8925476074219</v>
      </c>
      <c r="G542" t="n">
        <v>155.4843139648438</v>
      </c>
      <c r="H542" t="n">
        <v>328.15771484375</v>
      </c>
      <c r="I542" t="n">
        <v>245.7935333251953</v>
      </c>
      <c r="J542" t="n">
        <v>265.9870300292969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384.9513244628906</v>
      </c>
      <c r="G543" t="n">
        <v>154.2797241210938</v>
      </c>
      <c r="H543" t="n">
        <v>325.1397705078125</v>
      </c>
      <c r="I543" t="n">
        <v>242.5640869140625</v>
      </c>
      <c r="J543" t="n">
        <v>265.6144409179688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357.3201904296875</v>
      </c>
      <c r="G544" t="n">
        <v>145.7581939697266</v>
      </c>
      <c r="H544" t="n">
        <v>304.1554260253906</v>
      </c>
      <c r="I544" t="n">
        <v>229.0634002685547</v>
      </c>
      <c r="J544" t="n">
        <v>246.19287109375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366.4449157714844</v>
      </c>
      <c r="G545" t="n">
        <v>152.0043334960938</v>
      </c>
      <c r="H545" t="n">
        <v>303.5423583984375</v>
      </c>
      <c r="I545" t="n">
        <v>236.1501007080078</v>
      </c>
      <c r="J545" t="n">
        <v>248.1024169921875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355.7779235839844</v>
      </c>
      <c r="G546" t="n">
        <v>143.6612701416016</v>
      </c>
      <c r="H546" t="n">
        <v>298.3080749511719</v>
      </c>
      <c r="I546" t="n">
        <v>232.1133728027344</v>
      </c>
      <c r="J546" t="n">
        <v>247.7298431396484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259.6631469726562</v>
      </c>
      <c r="F547" t="n">
        <v>361.4327697753906</v>
      </c>
      <c r="G547" t="n">
        <v>143.4828186035156</v>
      </c>
      <c r="H547" t="n">
        <v>299.1096801757812</v>
      </c>
      <c r="I547" t="n">
        <v>234.6700134277344</v>
      </c>
      <c r="J547" t="n">
        <v>246.7517242431641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359.0337524414062</v>
      </c>
      <c r="G548" t="n">
        <v>138.530517578125</v>
      </c>
      <c r="H548" t="n">
        <v>295.6202392578125</v>
      </c>
      <c r="I548" t="n">
        <v>232.5619201660156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359.4192810058594</v>
      </c>
      <c r="G549" t="n">
        <v>141.2074279785156</v>
      </c>
      <c r="H549" t="n">
        <v>295.8088073730469</v>
      </c>
      <c r="I549" t="n">
        <v>236.6884002685547</v>
      </c>
      <c r="J549" t="n">
        <v>246.5188751220703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370.171875</v>
      </c>
      <c r="G550" t="n">
        <v>146.7843322753906</v>
      </c>
      <c r="H550" t="n">
        <v>306.51318359375</v>
      </c>
      <c r="I550" t="n">
        <v>235.8810424804688</v>
      </c>
      <c r="J550" t="n">
        <v>254.9954528808594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370.0863037109375</v>
      </c>
      <c r="G551" t="n">
        <v>147.3643341064453</v>
      </c>
      <c r="H551" t="n">
        <v>306.2774047851562</v>
      </c>
      <c r="I551" t="n">
        <v>236.1501007080078</v>
      </c>
      <c r="J551" t="n">
        <v>256.8584594726562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373.5133666992188</v>
      </c>
      <c r="G552" t="n">
        <v>149.4166412353516</v>
      </c>
      <c r="H552" t="n">
        <v>310.3799743652344</v>
      </c>
      <c r="I552" t="n">
        <v>238.1685333251953</v>
      </c>
      <c r="J552" t="n">
        <v>251.5489349365234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265.4156188964844</v>
      </c>
      <c r="F553" t="n">
        <v>367.9442749023438</v>
      </c>
      <c r="G553" t="n">
        <v>148.3012542724609</v>
      </c>
      <c r="H553" t="n">
        <v>312.7378234863281</v>
      </c>
      <c r="I553" t="n">
        <v>234.8045349121094</v>
      </c>
      <c r="J553" t="n">
        <v>251.7352447509766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371.9283447265625</v>
      </c>
      <c r="G554" t="n">
        <v>149.684326171875</v>
      </c>
      <c r="H554" t="n">
        <v>316.6988220214844</v>
      </c>
      <c r="I554" t="n">
        <v>240.4559936523438</v>
      </c>
      <c r="J554" t="n">
        <v>257.9296569824219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267.8682250976562</v>
      </c>
      <c r="F555" t="n">
        <v>378.7396545410156</v>
      </c>
      <c r="G555" t="n">
        <v>151.0227813720703</v>
      </c>
      <c r="H555" t="n">
        <v>322.8762512207031</v>
      </c>
      <c r="I555" t="n">
        <v>242.1155853271484</v>
      </c>
      <c r="J555" t="n">
        <v>260.9569702148438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274.6017150878906</v>
      </c>
      <c r="F556" t="n">
        <v>379.7249755859375</v>
      </c>
      <c r="G556" t="n">
        <v>155.439697265625</v>
      </c>
      <c r="H556" t="n">
        <v>325.1869201660156</v>
      </c>
      <c r="I556" t="n">
        <v>244.4479217529297</v>
      </c>
      <c r="J556" t="n">
        <v>260.3981323242188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381.6955871582031</v>
      </c>
      <c r="G557" t="n">
        <v>154.9935607910156</v>
      </c>
      <c r="H557" t="n">
        <v>331.2699890136719</v>
      </c>
      <c r="I557" t="n">
        <v>247.0045166015625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266.8871459960938</v>
      </c>
      <c r="F558" t="n">
        <v>384.5657958984375</v>
      </c>
      <c r="G558" t="n">
        <v>151.3797149658203</v>
      </c>
      <c r="H558" t="n">
        <v>334.4766540527344</v>
      </c>
      <c r="I558" t="n">
        <v>241.3082122802734</v>
      </c>
      <c r="J558" t="n">
        <v>258.6282653808594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382.9379272460938</v>
      </c>
      <c r="G559" t="n">
        <v>149.9074249267578</v>
      </c>
      <c r="H559" t="n">
        <v>334.3822631835938</v>
      </c>
      <c r="I559" t="n">
        <v>240.3663024902344</v>
      </c>
      <c r="J559" t="n">
        <v>259.326904296875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383.3234558105469</v>
      </c>
      <c r="G560" t="n">
        <v>151.959716796875</v>
      </c>
      <c r="H560" t="n">
        <v>342.8232421875</v>
      </c>
      <c r="I560" t="n">
        <v>242.5640869140625</v>
      </c>
      <c r="J560" t="n">
        <v>262.4473571777344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376.8547973632812</v>
      </c>
      <c r="G561" t="n">
        <v>150.7104949951172</v>
      </c>
      <c r="H561" t="n">
        <v>342.2573547363281</v>
      </c>
      <c r="I561" t="n">
        <v>241.2633514404297</v>
      </c>
      <c r="J561" t="n">
        <v>261.93505859375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390.9916381835938</v>
      </c>
      <c r="G562" t="n">
        <v>154.4135589599609</v>
      </c>
      <c r="H562" t="n">
        <v>341.8800964355469</v>
      </c>
      <c r="I562" t="n">
        <v>243.9993896484375</v>
      </c>
      <c r="J562" t="n">
        <v>263.1925659179688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390.3490905761719</v>
      </c>
      <c r="G563" t="n">
        <v>151.8258666992188</v>
      </c>
      <c r="H563" t="n">
        <v>341.1727600097656</v>
      </c>
      <c r="I563" t="n">
        <v>238.3479461669922</v>
      </c>
      <c r="J563" t="n">
        <v>256.3927307128906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386.4078979492188</v>
      </c>
      <c r="G564" t="n">
        <v>148.4797210693359</v>
      </c>
      <c r="H564" t="n">
        <v>340.6068725585938</v>
      </c>
      <c r="I564" t="n">
        <v>251.0412750244141</v>
      </c>
      <c r="J564" t="n">
        <v>255.2748870849609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388.2928466796875</v>
      </c>
      <c r="G565" t="n">
        <v>150.7997131347656</v>
      </c>
      <c r="H565" t="n">
        <v>338.8149719238281</v>
      </c>
      <c r="I565" t="n">
        <v>254.0015869140625</v>
      </c>
      <c r="J565" t="n">
        <v>255.461181640625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375.7838439941406</v>
      </c>
      <c r="G566" t="n">
        <v>150.7997131347656</v>
      </c>
      <c r="H566" t="n">
        <v>331.1756896972656</v>
      </c>
      <c r="I566" t="n">
        <v>245.9280700683594</v>
      </c>
      <c r="J566" t="n">
        <v>260.9104309082031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372.9564208984375</v>
      </c>
      <c r="G567" t="n">
        <v>148.7028045654297</v>
      </c>
      <c r="H567" t="n">
        <v>330.60986328125</v>
      </c>
      <c r="I567" t="n">
        <v>246.914794921875</v>
      </c>
      <c r="J567" t="n">
        <v>262.3542175292969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379.5108032226562</v>
      </c>
      <c r="G568" t="n">
        <v>152.4951019287109</v>
      </c>
      <c r="H568" t="n">
        <v>323.3949890136719</v>
      </c>
      <c r="I568" t="n">
        <v>248.3052673339844</v>
      </c>
      <c r="J568" t="n">
        <v>264.2171630859375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377.7972412109375</v>
      </c>
      <c r="G569" t="n">
        <v>149.9966278076172</v>
      </c>
      <c r="H569" t="n">
        <v>327.4032287597656</v>
      </c>
      <c r="I569" t="n">
        <v>248.3052673339844</v>
      </c>
      <c r="J569" t="n">
        <v>265.8008117675781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380.2818908691406</v>
      </c>
      <c r="G570" t="n">
        <v>150.5766296386719</v>
      </c>
      <c r="H570" t="n">
        <v>331.6472778320312</v>
      </c>
      <c r="I570" t="n">
        <v>250.5927429199219</v>
      </c>
      <c r="J570" t="n">
        <v>270.5047302246094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387.6501770019531</v>
      </c>
      <c r="G571" t="n">
        <v>151.8704681396484</v>
      </c>
      <c r="H571" t="n">
        <v>338.7677917480469</v>
      </c>
      <c r="I571" t="n">
        <v>252.9251251220703</v>
      </c>
      <c r="J571" t="n">
        <v>273.2061157226562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271.7700500488281</v>
      </c>
      <c r="F572" t="n">
        <v>390.5203857421875</v>
      </c>
      <c r="G572" t="n">
        <v>153.0750885009766</v>
      </c>
      <c r="H572" t="n">
        <v>335.7497863769531</v>
      </c>
      <c r="I572" t="n">
        <v>253.7772979736328</v>
      </c>
      <c r="J572" t="n">
        <v>272.22802734375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388.3356018066406</v>
      </c>
      <c r="G573" t="n">
        <v>157.715087890625</v>
      </c>
      <c r="H573" t="n">
        <v>342.3516540527344</v>
      </c>
      <c r="I573" t="n">
        <v>254.0464172363281</v>
      </c>
      <c r="J573" t="n">
        <v>273.5787048339844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389.2352600097656</v>
      </c>
      <c r="G574" t="n">
        <v>150.6658782958984</v>
      </c>
      <c r="H574" t="n">
        <v>342.540283203125</v>
      </c>
      <c r="I574" t="n">
        <v>253.732421875</v>
      </c>
      <c r="J574" t="n">
        <v>281.1703186035156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388.8925476074219</v>
      </c>
      <c r="G575" t="n">
        <v>154.7258605957031</v>
      </c>
      <c r="H575" t="n">
        <v>348.0574951171875</v>
      </c>
      <c r="I575" t="n">
        <v>253.6875915527344</v>
      </c>
      <c r="J575" t="n">
        <v>292.1153564453125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406.6278991699219</v>
      </c>
      <c r="G576" t="n">
        <v>152.3612518310547</v>
      </c>
      <c r="H576" t="n">
        <v>344.1907348632812</v>
      </c>
      <c r="I576" t="n">
        <v>256.6478271484375</v>
      </c>
      <c r="J576" t="n">
        <v>289.5537109375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394.6329650878906</v>
      </c>
      <c r="G577" t="n">
        <v>148.3458709716797</v>
      </c>
      <c r="H577" t="n">
        <v>336.5043029785156</v>
      </c>
      <c r="I577" t="n">
        <v>253.1045227050781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390.6918029785156</v>
      </c>
      <c r="G578" t="n">
        <v>142.7689819335938</v>
      </c>
      <c r="H578" t="n">
        <v>329.2894592285156</v>
      </c>
      <c r="I578" t="n">
        <v>245.4346771240234</v>
      </c>
      <c r="J578" t="n">
        <v>275.0224914550781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276.6083679199219</v>
      </c>
      <c r="F579" t="n">
        <v>397.9315185546875</v>
      </c>
      <c r="G579" t="n">
        <v>145.5797271728516</v>
      </c>
      <c r="H579" t="n">
        <v>335.2311096191406</v>
      </c>
      <c r="I579" t="n">
        <v>248.35009765625</v>
      </c>
      <c r="J579" t="n">
        <v>281.31005859375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379.9820861816406</v>
      </c>
      <c r="G580" t="n">
        <v>139.7351226806641</v>
      </c>
      <c r="H580" t="n">
        <v>326.3658447265625</v>
      </c>
      <c r="I580" t="n">
        <v>237.9442596435547</v>
      </c>
      <c r="J580" t="n">
        <v>275.86083984375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275.87255859375</v>
      </c>
      <c r="F581" t="n">
        <v>385.0370178222656</v>
      </c>
      <c r="G581" t="n">
        <v>141.8320465087891</v>
      </c>
      <c r="H581" t="n">
        <v>335.2782592773438</v>
      </c>
      <c r="I581" t="n">
        <v>242.4295349121094</v>
      </c>
      <c r="J581" t="n">
        <v>282.940185546875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380.4103698730469</v>
      </c>
      <c r="G582" t="n">
        <v>141.1627960205078</v>
      </c>
      <c r="H582" t="n">
        <v>330.9398803710938</v>
      </c>
      <c r="I582" t="n">
        <v>239.4243621826172</v>
      </c>
      <c r="J582" t="n">
        <v>285.5482788085938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270.2093505859375</v>
      </c>
      <c r="F583" t="n">
        <v>384.4373168945312</v>
      </c>
      <c r="G583" t="n">
        <v>142.18896484375</v>
      </c>
      <c r="H583" t="n">
        <v>335.5612182617188</v>
      </c>
      <c r="I583" t="n">
        <v>244.8067474365234</v>
      </c>
      <c r="J583" t="n">
        <v>288.0633544921875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400.8446350097656</v>
      </c>
      <c r="G584" t="n">
        <v>144.3751220703125</v>
      </c>
      <c r="H584" t="n">
        <v>340.7954711914062</v>
      </c>
      <c r="I584" t="n">
        <v>245.3001403808594</v>
      </c>
      <c r="J584" t="n">
        <v>293.2797241210938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401.2301940917969</v>
      </c>
      <c r="G585" t="n">
        <v>145.3120422363281</v>
      </c>
      <c r="H585" t="n">
        <v>340.8898620605469</v>
      </c>
      <c r="I585" t="n">
        <v>249.0677490234375</v>
      </c>
      <c r="J585" t="n">
        <v>291.0907592773438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402.90087890625</v>
      </c>
      <c r="G586" t="n">
        <v>146.3828125</v>
      </c>
      <c r="H586" t="n">
        <v>344.6623229980469</v>
      </c>
      <c r="I586" t="n">
        <v>248.8883209228516</v>
      </c>
      <c r="J586" t="n">
        <v>291.6962280273438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287.1767883300781</v>
      </c>
      <c r="F587" t="n">
        <v>420.3792114257812</v>
      </c>
      <c r="G587" t="n">
        <v>148.9258880615234</v>
      </c>
      <c r="H587" t="n">
        <v>350.8396911621094</v>
      </c>
      <c r="I587" t="n">
        <v>251.2655334472656</v>
      </c>
      <c r="J587" t="n">
        <v>303.3397827148438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285.6160583496094</v>
      </c>
      <c r="F588" t="n">
        <v>429.8466186523438</v>
      </c>
      <c r="G588" t="n">
        <v>148.9704895019531</v>
      </c>
      <c r="H588" t="n">
        <v>352.5845336914062</v>
      </c>
      <c r="I588" t="n">
        <v>249.3816986083984</v>
      </c>
      <c r="J588" t="n">
        <v>303.4329223632812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426.0768127441406</v>
      </c>
      <c r="G589" t="n">
        <v>149.8628082275391</v>
      </c>
      <c r="H589" t="n">
        <v>351.1226196289062</v>
      </c>
      <c r="I589" t="n">
        <v>254.2706298828125</v>
      </c>
      <c r="J589" t="n">
        <v>297.9837036132812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429.2469177246094</v>
      </c>
      <c r="G590" t="n">
        <v>150.6212463378906</v>
      </c>
      <c r="H590" t="n">
        <v>353.6219177246094</v>
      </c>
      <c r="I590" t="n">
        <v>254.0912933349609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423.635009765625</v>
      </c>
      <c r="G591" t="n">
        <v>150.7104949951172</v>
      </c>
      <c r="H591" t="n">
        <v>348.6233520507812</v>
      </c>
      <c r="I591" t="n">
        <v>249.0677490234375</v>
      </c>
      <c r="J591" t="n">
        <v>296.1673889160156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288.2916564941406</v>
      </c>
      <c r="F592" t="n">
        <v>417.8088989257812</v>
      </c>
      <c r="G592" t="n">
        <v>149.0597229003906</v>
      </c>
      <c r="H592" t="n">
        <v>344.6151733398438</v>
      </c>
      <c r="I592" t="n">
        <v>246.0625915527344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282.5168762207031</v>
      </c>
      <c r="F593" t="n">
        <v>416.7807922363281</v>
      </c>
      <c r="G593" t="n">
        <v>147.2751159667969</v>
      </c>
      <c r="H593" t="n">
        <v>343.8606567382812</v>
      </c>
      <c r="I593" t="n">
        <v>243.8648376464844</v>
      </c>
      <c r="J593" t="n">
        <v>295.9344787597656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413.0966186523438</v>
      </c>
      <c r="G594" t="n">
        <v>144.5089569091797</v>
      </c>
      <c r="H594" t="n">
        <v>339.2394104003906</v>
      </c>
      <c r="I594" t="n">
        <v>239.2449951171875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420.8504638671875</v>
      </c>
      <c r="G595" t="n">
        <v>144.9104919433594</v>
      </c>
      <c r="H595" t="n">
        <v>338.5791931152344</v>
      </c>
      <c r="I595" t="n">
        <v>237.1369323730469</v>
      </c>
      <c r="J595" t="n">
        <v>288.761962890625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438.9713439941406</v>
      </c>
      <c r="G596" t="n">
        <v>156.4212341308594</v>
      </c>
      <c r="H596" t="n">
        <v>369.5134582519531</v>
      </c>
      <c r="I596" t="n">
        <v>254.8538055419922</v>
      </c>
      <c r="J596" t="n">
        <v>314.5177001953125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378.6111755371094</v>
      </c>
      <c r="G597" t="n">
        <v>137.8612976074219</v>
      </c>
      <c r="H597" t="n">
        <v>312.40771484375</v>
      </c>
      <c r="I597" t="n">
        <v>211.9744720458984</v>
      </c>
      <c r="J597" t="n">
        <v>275.6745300292969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394.5901489257812</v>
      </c>
      <c r="G598" t="n">
        <v>142.0997314453125</v>
      </c>
      <c r="H598" t="n">
        <v>321.6030883789062</v>
      </c>
      <c r="I598" t="n">
        <v>222.0215148925781</v>
      </c>
      <c r="J598" t="n">
        <v>278.3292846679688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260.4881286621094</v>
      </c>
      <c r="F599" t="n">
        <v>405.2142028808594</v>
      </c>
      <c r="G599" t="n">
        <v>145.9812774658203</v>
      </c>
      <c r="H599" t="n">
        <v>329.8553466796875</v>
      </c>
      <c r="I599" t="n">
        <v>226.327392578125</v>
      </c>
      <c r="J599" t="n">
        <v>279.8662414550781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410.5262451171875</v>
      </c>
      <c r="G600" t="n">
        <v>146.5166473388672</v>
      </c>
      <c r="H600" t="n">
        <v>340.0881652832031</v>
      </c>
      <c r="I600" t="n">
        <v>233.5935211181641</v>
      </c>
      <c r="J600" t="n">
        <v>288.1565246582031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409.283935546875</v>
      </c>
      <c r="G601" t="n">
        <v>147.4178924560547</v>
      </c>
      <c r="H601" t="n">
        <v>344.1435852050781</v>
      </c>
      <c r="I601" t="n">
        <v>232.4722290039062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270.7667541503906</v>
      </c>
      <c r="F602" t="n">
        <v>408.1272583007812</v>
      </c>
      <c r="G602" t="n">
        <v>149.6218719482422</v>
      </c>
      <c r="H602" t="n">
        <v>346.5013732910156</v>
      </c>
      <c r="I602" t="n">
        <v>245.3898315429688</v>
      </c>
      <c r="J602" t="n">
        <v>294.8632202148438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273.5091857910156</v>
      </c>
      <c r="F603" t="n">
        <v>418.7084655761719</v>
      </c>
      <c r="G603" t="n">
        <v>150.6569519042969</v>
      </c>
      <c r="H603" t="n">
        <v>350.1795654296875</v>
      </c>
      <c r="I603" t="n">
        <v>247.1390533447266</v>
      </c>
      <c r="J603" t="n">
        <v>302.4083251953125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418.0230712890625</v>
      </c>
      <c r="G604" t="n">
        <v>150.7551116943359</v>
      </c>
      <c r="H604" t="n">
        <v>348.9063720703125</v>
      </c>
      <c r="I604" t="n">
        <v>248.0809783935547</v>
      </c>
      <c r="J604" t="n">
        <v>299.4275817871094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417.2091064453125</v>
      </c>
      <c r="G605" t="n">
        <v>152.0132446289062</v>
      </c>
      <c r="H605" t="n">
        <v>347.4916381835938</v>
      </c>
      <c r="I605" t="n">
        <v>247.0493621826172</v>
      </c>
      <c r="J605" t="n">
        <v>299.47412109375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419.0083618164062</v>
      </c>
      <c r="G606" t="n">
        <v>151.3261871337891</v>
      </c>
      <c r="H606" t="n">
        <v>348.6233520507812</v>
      </c>
      <c r="I606" t="n">
        <v>247.4081726074219</v>
      </c>
      <c r="J606" t="n">
        <v>309.0684814453125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409.4981079101562</v>
      </c>
      <c r="G607" t="n">
        <v>148.7920227050781</v>
      </c>
      <c r="H607" t="n">
        <v>341.8800964355469</v>
      </c>
      <c r="I607" t="n">
        <v>243.5956726074219</v>
      </c>
      <c r="J607" t="n">
        <v>304.8767395019531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150.7729339599609</v>
      </c>
      <c r="H608" t="n">
        <v>337.3059692382812</v>
      </c>
      <c r="I608" t="n">
        <v>243.8648376464844</v>
      </c>
      <c r="J608" t="n">
        <v>302.315185546875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411.4258728027344</v>
      </c>
      <c r="G609" t="n">
        <v>148.676025390625</v>
      </c>
      <c r="H609" t="n">
        <v>339.3336486816406</v>
      </c>
      <c r="I609" t="n">
        <v>241.8912963867188</v>
      </c>
      <c r="J609" t="n">
        <v>303.6192932128906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405.8567810058594</v>
      </c>
      <c r="G610" t="n">
        <v>148.3905029296875</v>
      </c>
      <c r="H610" t="n">
        <v>342.1158752441406</v>
      </c>
      <c r="I610" t="n">
        <v>242.1155853271484</v>
      </c>
      <c r="J610" t="n">
        <v>310.1397094726562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146.6683197021484</v>
      </c>
      <c r="H611" t="n">
        <v>340.323974609375</v>
      </c>
      <c r="I611" t="n">
        <v>239.5141143798828</v>
      </c>
      <c r="J611" t="n">
        <v>304.9699096679688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266.1291198730469</v>
      </c>
      <c r="F612" t="n">
        <v>401.61572265625</v>
      </c>
      <c r="G612" t="n">
        <v>146.5791320800781</v>
      </c>
      <c r="H612" t="n">
        <v>344.2850341796875</v>
      </c>
      <c r="I612" t="n">
        <v>240.1868896484375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400.1592102050781</v>
      </c>
      <c r="G613" t="n">
        <v>145.9634246826172</v>
      </c>
      <c r="H613" t="n">
        <v>355.6967468261719</v>
      </c>
      <c r="I613" t="n">
        <v>239.9626007080078</v>
      </c>
      <c r="J613" t="n">
        <v>308.8356018066406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405.3855895996094</v>
      </c>
      <c r="G614" t="n">
        <v>147.7926635742188</v>
      </c>
      <c r="H614" t="n">
        <v>356.8285217285156</v>
      </c>
      <c r="I614" t="n">
        <v>245.972900390625</v>
      </c>
      <c r="J614" t="n">
        <v>308.2767028808594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271.6139831542969</v>
      </c>
      <c r="F615" t="n">
        <v>406.7992248535156</v>
      </c>
      <c r="G615" t="n">
        <v>149.6040191650391</v>
      </c>
      <c r="H615" t="n">
        <v>348.7177429199219</v>
      </c>
      <c r="I615" t="n">
        <v>244.8515930175781</v>
      </c>
      <c r="J615" t="n">
        <v>307.0191650390625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410.4833984375</v>
      </c>
      <c r="G616" t="n">
        <v>150.1750946044922</v>
      </c>
      <c r="H616" t="n">
        <v>349.3306884765625</v>
      </c>
      <c r="I616" t="n">
        <v>246.5559844970703</v>
      </c>
      <c r="J616" t="n">
        <v>308.1369934082031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415.49560546875</v>
      </c>
      <c r="G617" t="n">
        <v>151.0763244628906</v>
      </c>
      <c r="H617" t="n">
        <v>351.4527587890625</v>
      </c>
      <c r="I617" t="n">
        <v>246.4214324951172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270.2315673828125</v>
      </c>
      <c r="F618" t="n">
        <v>419.4367370605469</v>
      </c>
      <c r="G618" t="n">
        <v>151.8437194824219</v>
      </c>
      <c r="H618" t="n">
        <v>351.7356872558594</v>
      </c>
      <c r="I618" t="n">
        <v>248.5294799804688</v>
      </c>
      <c r="J618" t="n">
        <v>312.0492553710938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273.4868469238281</v>
      </c>
      <c r="F619" t="n">
        <v>421.1074523925781</v>
      </c>
      <c r="G619" t="n">
        <v>152.8341827392578</v>
      </c>
      <c r="H619" t="n">
        <v>358.1960144042969</v>
      </c>
      <c r="I619" t="n">
        <v>258.5317077636719</v>
      </c>
      <c r="J619" t="n">
        <v>316.1478271484375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422.6497497558594</v>
      </c>
      <c r="G620" t="n">
        <v>151.7544860839844</v>
      </c>
      <c r="H620" t="n">
        <v>355.9797058105469</v>
      </c>
      <c r="I620" t="n">
        <v>268.3544616699219</v>
      </c>
      <c r="J620" t="n">
        <v>316.1478271484375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423.0780334472656</v>
      </c>
      <c r="G621" t="n">
        <v>153.1821746826172</v>
      </c>
      <c r="H621" t="n">
        <v>355.6024780273438</v>
      </c>
      <c r="I621" t="n">
        <v>266.8294677734375</v>
      </c>
      <c r="J621" t="n">
        <v>317.7778930664062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420.4649353027344</v>
      </c>
      <c r="G622" t="n">
        <v>153.3874053955078</v>
      </c>
      <c r="H622" t="n">
        <v>359.7050170898438</v>
      </c>
      <c r="I622" t="n">
        <v>267.4574584960938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428.4329833984375</v>
      </c>
      <c r="G623" t="n">
        <v>155.6538696289062</v>
      </c>
      <c r="H623" t="n">
        <v>355.6496276855469</v>
      </c>
      <c r="I623" t="n">
        <v>273.3779907226562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425.1343688964844</v>
      </c>
      <c r="G624" t="n">
        <v>155.2819976806641</v>
      </c>
      <c r="H624" t="n">
        <v>355.6967468261719</v>
      </c>
      <c r="I624" t="n">
        <v>275.486083984375</v>
      </c>
      <c r="J624" t="n">
        <v>319.5942993164062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426.4623413085938</v>
      </c>
      <c r="G625" t="n">
        <v>157.7547760009766</v>
      </c>
      <c r="H625" t="n">
        <v>363.7132568359375</v>
      </c>
      <c r="I625" t="n">
        <v>289.3007202148438</v>
      </c>
      <c r="J625" t="n">
        <v>320.2929077148438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439.0570068359375</v>
      </c>
      <c r="G626" t="n">
        <v>158.7215881347656</v>
      </c>
      <c r="H626" t="n">
        <v>358.8090515136719</v>
      </c>
      <c r="I626" t="n">
        <v>289.435302734375</v>
      </c>
      <c r="J626" t="n">
        <v>318.9888610839844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432.8882446289062</v>
      </c>
      <c r="G627" t="n">
        <v>157.6711273193359</v>
      </c>
      <c r="H627" t="n">
        <v>356.2626037597656</v>
      </c>
      <c r="I627" t="n">
        <v>297.5536804199219</v>
      </c>
      <c r="J627" t="n">
        <v>317.8710327148438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153.8411254882812</v>
      </c>
      <c r="H628" t="n">
        <v>343.9078063964844</v>
      </c>
      <c r="I628" t="n">
        <v>286.744140625</v>
      </c>
      <c r="J628" t="n">
        <v>309.4410400390625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274.9138793945312</v>
      </c>
      <c r="F629" t="n">
        <v>420.8504638671875</v>
      </c>
      <c r="G629" t="n">
        <v>156.3510589599609</v>
      </c>
      <c r="H629" t="n">
        <v>352.2543640136719</v>
      </c>
      <c r="I629" t="n">
        <v>287.7757568359375</v>
      </c>
      <c r="J629" t="n">
        <v>315.402587890625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417.2519226074219</v>
      </c>
      <c r="G630" t="n">
        <v>154.1479034423828</v>
      </c>
      <c r="H630" t="n">
        <v>360.6953125</v>
      </c>
      <c r="I630" t="n">
        <v>281.810302734375</v>
      </c>
      <c r="J630" t="n">
        <v>311.3505859375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423.0780334472656</v>
      </c>
      <c r="G631" t="n">
        <v>156.9088287353516</v>
      </c>
      <c r="H631" t="n">
        <v>370.2679748535156</v>
      </c>
      <c r="I631" t="n">
        <v>286.6543884277344</v>
      </c>
      <c r="J631" t="n">
        <v>314.0519104003906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423.2494506835938</v>
      </c>
      <c r="G632" t="n">
        <v>164.4014892578125</v>
      </c>
      <c r="H632" t="n">
        <v>369.8435363769531</v>
      </c>
      <c r="I632" t="n">
        <v>301.2315673828125</v>
      </c>
      <c r="J632" t="n">
        <v>316.1943969726562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436.8294677734375</v>
      </c>
      <c r="G633" t="n">
        <v>164.1226043701172</v>
      </c>
      <c r="H633" t="n">
        <v>373.7574462890625</v>
      </c>
      <c r="I633" t="n">
        <v>297.4639587402344</v>
      </c>
      <c r="J633" t="n">
        <v>320.6189880371094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301.3573303222656</v>
      </c>
      <c r="F634" t="n">
        <v>438.800048828125</v>
      </c>
      <c r="G634" t="n">
        <v>167.6923217773438</v>
      </c>
      <c r="H634" t="n">
        <v>371.4939575195312</v>
      </c>
      <c r="I634" t="n">
        <v>298.630126953125</v>
      </c>
      <c r="J634" t="n">
        <v>318.8956909179688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444.9688415527344</v>
      </c>
      <c r="G635" t="n">
        <v>170.0721282958984</v>
      </c>
      <c r="H635" t="n">
        <v>383.8016967773438</v>
      </c>
      <c r="I635" t="n">
        <v>297.7330627441406</v>
      </c>
      <c r="J635" t="n">
        <v>325.8352966308594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447.4106750488281</v>
      </c>
      <c r="G636" t="n">
        <v>168.8822174072266</v>
      </c>
      <c r="H636" t="n">
        <v>392.3369140625</v>
      </c>
      <c r="I636" t="n">
        <v>299.7962951660156</v>
      </c>
      <c r="J636" t="n">
        <v>324.3448791503906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463.0040588378906</v>
      </c>
      <c r="G637" t="n">
        <v>167.0787658691406</v>
      </c>
      <c r="H637" t="n">
        <v>399.3630981445312</v>
      </c>
      <c r="I637" t="n">
        <v>306.569091796875</v>
      </c>
      <c r="J637" t="n">
        <v>336.3611145019531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449.3812561035156</v>
      </c>
      <c r="G638" t="n">
        <v>164.8105010986328</v>
      </c>
      <c r="H638" t="n">
        <v>395.8264770507812</v>
      </c>
      <c r="I638" t="n">
        <v>296.118408203125</v>
      </c>
      <c r="J638" t="n">
        <v>333.7064208984375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304.7463989257812</v>
      </c>
      <c r="F639" t="n">
        <v>434.2162170410156</v>
      </c>
      <c r="G639" t="n">
        <v>158.5821380615234</v>
      </c>
      <c r="H639" t="n">
        <v>389.7433166503906</v>
      </c>
      <c r="I639" t="n">
        <v>278.3117980957031</v>
      </c>
      <c r="J639" t="n">
        <v>319.3148498535156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428.0474243164062</v>
      </c>
      <c r="G640" t="n">
        <v>155.2541351318359</v>
      </c>
      <c r="H640" t="n">
        <v>391.393798828125</v>
      </c>
      <c r="I640" t="n">
        <v>274.5890197753906</v>
      </c>
      <c r="J640" t="n">
        <v>317.4053344726562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455.3787231445312</v>
      </c>
      <c r="G641" t="n">
        <v>160.0973968505859</v>
      </c>
      <c r="H641" t="n">
        <v>395.7187805175781</v>
      </c>
      <c r="I641" t="n">
        <v>295.2213134765625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448.4816284179688</v>
      </c>
      <c r="G642" t="n">
        <v>158.2474670410156</v>
      </c>
      <c r="H642" t="n">
        <v>387.5440368652344</v>
      </c>
      <c r="I642" t="n">
        <v>289.4801635742188</v>
      </c>
      <c r="J642" t="n">
        <v>319.1751403808594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453.9220886230469</v>
      </c>
      <c r="G643" t="n">
        <v>157.1877136230469</v>
      </c>
      <c r="H643" t="n">
        <v>390.34814453125</v>
      </c>
      <c r="I643" t="n">
        <v>298.3161315917969</v>
      </c>
      <c r="J643" t="n">
        <v>322.2956237792969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448.9099731445312</v>
      </c>
      <c r="G644" t="n">
        <v>157.2527770996094</v>
      </c>
      <c r="H644" t="n">
        <v>381.0326843261719</v>
      </c>
      <c r="I644" t="n">
        <v>306.1654052734375</v>
      </c>
      <c r="J644" t="n">
        <v>317.7778930664062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447.0250854492188</v>
      </c>
      <c r="G645" t="n">
        <v>152.5675506591797</v>
      </c>
      <c r="H645" t="n">
        <v>376.6125183105469</v>
      </c>
      <c r="I645" t="n">
        <v>301.3212890625</v>
      </c>
      <c r="J645" t="n">
        <v>313.8656311035156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432.4169616699219</v>
      </c>
      <c r="G646" t="n">
        <v>152.2143096923828</v>
      </c>
      <c r="H646" t="n">
        <v>376.755126953125</v>
      </c>
      <c r="I646" t="n">
        <v>294.3690795898438</v>
      </c>
      <c r="J646" t="n">
        <v>310.6520080566406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443.3204650878906</v>
      </c>
      <c r="G647" t="n">
        <v>155.4028625488281</v>
      </c>
      <c r="H647" t="n">
        <v>378.37109375</v>
      </c>
      <c r="I647" t="n">
        <v>295.6698608398438</v>
      </c>
      <c r="J647" t="n">
        <v>318.0250244140625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158.1080322265625</v>
      </c>
      <c r="H648" t="n">
        <v>383.1714172363281</v>
      </c>
      <c r="I648" t="n">
        <v>300.7830505371094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453.9642333984375</v>
      </c>
      <c r="G649" t="n">
        <v>160.106689453125</v>
      </c>
      <c r="H649" t="n">
        <v>386.1657104492188</v>
      </c>
      <c r="I649" t="n">
        <v>296.118408203125</v>
      </c>
      <c r="J649" t="n">
        <v>319.8095703125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460.541015625</v>
      </c>
      <c r="G650" t="n">
        <v>161.6498413085938</v>
      </c>
      <c r="H650" t="n">
        <v>388.7322082519531</v>
      </c>
      <c r="I650" t="n">
        <v>293.9654541015625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457.6420288085938</v>
      </c>
      <c r="G651" t="n">
        <v>161.556884765625</v>
      </c>
      <c r="H651" t="n">
        <v>383.4090576171875</v>
      </c>
      <c r="I651" t="n">
        <v>290.9602661132812</v>
      </c>
      <c r="J651" t="n">
        <v>313.7045288085938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466.2955017089844</v>
      </c>
      <c r="G652" t="n">
        <v>160.9433441162109</v>
      </c>
      <c r="H652" t="n">
        <v>382.0782470703125</v>
      </c>
      <c r="I652" t="n">
        <v>288.2934265136719</v>
      </c>
      <c r="J652" t="n">
        <v>315.8177795410156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465.6465454101562</v>
      </c>
      <c r="G653" t="n">
        <v>161.2501373291016</v>
      </c>
      <c r="H653" t="n">
        <v>394.3404846191406</v>
      </c>
      <c r="I653" t="n">
        <v>296.3844299316406</v>
      </c>
      <c r="J653" t="n">
        <v>317.6962890625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459.8486633300781</v>
      </c>
      <c r="G654" t="n">
        <v>161.0548858642578</v>
      </c>
      <c r="H654" t="n">
        <v>389.3976135253906</v>
      </c>
      <c r="I654" t="n">
        <v>297.2884826660156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455.4786376953125</v>
      </c>
      <c r="G655" t="n">
        <v>161.5196990966797</v>
      </c>
      <c r="H655" t="n">
        <v>388.8273010253906</v>
      </c>
      <c r="I655" t="n">
        <v>296.3392333984375</v>
      </c>
      <c r="J655" t="n">
        <v>314.1271362304688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456.51708984375</v>
      </c>
      <c r="G656" t="n">
        <v>164.3921966552734</v>
      </c>
      <c r="H656" t="n">
        <v>389.63525390625</v>
      </c>
      <c r="I656" t="n">
        <v>297.9664916992188</v>
      </c>
      <c r="J656" t="n">
        <v>313.0470275878906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454.2671508789062</v>
      </c>
      <c r="G657" t="n">
        <v>164.5130462646484</v>
      </c>
      <c r="H657" t="n">
        <v>395.623779296875</v>
      </c>
      <c r="I657" t="n">
        <v>299.0061340332031</v>
      </c>
      <c r="J657" t="n">
        <v>316.8978881835938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450.7192077636719</v>
      </c>
      <c r="G658" t="n">
        <v>166.1491546630859</v>
      </c>
      <c r="H658" t="n">
        <v>389.7302856445312</v>
      </c>
      <c r="I658" t="n">
        <v>294.892822265625</v>
      </c>
      <c r="J658" t="n">
        <v>315.1603393554688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163.732177734375</v>
      </c>
      <c r="H659" t="n">
        <v>386.3082885742188</v>
      </c>
      <c r="I659" t="n">
        <v>291.2766723632812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435.8351135253906</v>
      </c>
      <c r="G660" t="n">
        <v>164.5688323974609</v>
      </c>
      <c r="H660" t="n">
        <v>385.072509765625</v>
      </c>
      <c r="I660" t="n">
        <v>284.2253112792969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430.0805358886719</v>
      </c>
      <c r="G661" t="n">
        <v>168.5754547119141</v>
      </c>
      <c r="H661" t="n">
        <v>383.3139953613281</v>
      </c>
      <c r="I661" t="n">
        <v>281.5132446289062</v>
      </c>
      <c r="J661" t="n">
        <v>311.1216430664062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422.7682800292969</v>
      </c>
      <c r="G662" t="n">
        <v>164.2062683105469</v>
      </c>
      <c r="H662" t="n">
        <v>375.28173828125</v>
      </c>
      <c r="I662" t="n">
        <v>279.1627502441406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419.2203369140625</v>
      </c>
      <c r="G663" t="n">
        <v>162.9977874755859</v>
      </c>
      <c r="H663" t="n">
        <v>370.5764465332031</v>
      </c>
      <c r="I663" t="n">
        <v>270.2129211425781</v>
      </c>
      <c r="J663" t="n">
        <v>308.5856628417969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318.419677734375</v>
      </c>
      <c r="F664" t="n">
        <v>424.9749755859375</v>
      </c>
      <c r="G664" t="n">
        <v>163.1930084228516</v>
      </c>
      <c r="H664" t="n">
        <v>376.7075805664062</v>
      </c>
      <c r="I664" t="n">
        <v>267.2296142578125</v>
      </c>
      <c r="J664" t="n">
        <v>313.8453979492188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418.7876586914062</v>
      </c>
      <c r="G665" t="n">
        <v>157.7919769287109</v>
      </c>
      <c r="H665" t="n">
        <v>370.3863525390625</v>
      </c>
      <c r="I665" t="n">
        <v>257.9181823730469</v>
      </c>
      <c r="J665" t="n">
        <v>312.953125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316.9009704589844</v>
      </c>
      <c r="F666" t="n">
        <v>428.912353515625</v>
      </c>
      <c r="G666" t="n">
        <v>161.0641937255859</v>
      </c>
      <c r="H666" t="n">
        <v>384.8348999023438</v>
      </c>
      <c r="I666" t="n">
        <v>265.828369140625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424.2394409179688</v>
      </c>
      <c r="G667" t="n">
        <v>160.9991149902344</v>
      </c>
      <c r="H667" t="n">
        <v>381.5554504394531</v>
      </c>
      <c r="I667" t="n">
        <v>263.4779663085938</v>
      </c>
      <c r="J667" t="n">
        <v>316.7570495605469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426.83544921875</v>
      </c>
      <c r="G668" t="n">
        <v>159.7255706787109</v>
      </c>
      <c r="H668" t="n">
        <v>390.7759094238281</v>
      </c>
      <c r="I668" t="n">
        <v>264.4271850585938</v>
      </c>
      <c r="J668" t="n">
        <v>317.6962890625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422.7250061035156</v>
      </c>
      <c r="G669" t="n">
        <v>158.5077667236328</v>
      </c>
      <c r="H669" t="n">
        <v>395.7187805175781</v>
      </c>
      <c r="I669" t="n">
        <v>266.3708190917969</v>
      </c>
      <c r="J669" t="n">
        <v>316.4283142089844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421.5135192871094</v>
      </c>
      <c r="G670" t="n">
        <v>156.5927734375</v>
      </c>
      <c r="H670" t="n">
        <v>393.6751403808594</v>
      </c>
      <c r="I670" t="n">
        <v>262.5286865234375</v>
      </c>
      <c r="J670" t="n">
        <v>313.9862976074219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413.5955505371094</v>
      </c>
      <c r="G671" t="n">
        <v>153.4227905273438</v>
      </c>
      <c r="H671" t="n">
        <v>402.9906311035156</v>
      </c>
      <c r="I671" t="n">
        <v>257.8730163574219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424.8451843261719</v>
      </c>
      <c r="G672" t="n">
        <v>155.2913208007812</v>
      </c>
      <c r="H672" t="n">
        <v>402.9906311035156</v>
      </c>
      <c r="I672" t="n">
        <v>258.7770385742188</v>
      </c>
      <c r="J672" t="n">
        <v>320.1383056640625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433.19580078125</v>
      </c>
      <c r="G673" t="n">
        <v>157.7826690673828</v>
      </c>
      <c r="H673" t="n">
        <v>407.1731262207031</v>
      </c>
      <c r="I673" t="n">
        <v>267.0940551757812</v>
      </c>
      <c r="J673" t="n">
        <v>320.4200439453125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406.9354553222656</v>
      </c>
      <c r="I674" t="n">
        <v>270.7101440429688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437.2629699707031</v>
      </c>
      <c r="G675" t="n">
        <v>157.8663330078125</v>
      </c>
      <c r="H675" t="n">
        <v>414.5399780273438</v>
      </c>
      <c r="I675" t="n">
        <v>270.0321350097656</v>
      </c>
      <c r="J675" t="n">
        <v>341.6467895507812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438.3446350097656</v>
      </c>
      <c r="G676" t="n">
        <v>159.2979278564453</v>
      </c>
      <c r="H676" t="n">
        <v>413.1141357421875</v>
      </c>
      <c r="I676" t="n">
        <v>266.8680419921875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446.6087951660156</v>
      </c>
      <c r="G677" t="n">
        <v>167.3390502929688</v>
      </c>
      <c r="H677" t="n">
        <v>415.3003845214844</v>
      </c>
      <c r="I677" t="n">
        <v>268.6761169433594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441.4599609375</v>
      </c>
      <c r="G678" t="n">
        <v>167.4692077636719</v>
      </c>
      <c r="H678" t="n">
        <v>421.2889404296875</v>
      </c>
      <c r="I678" t="n">
        <v>269.0376892089844</v>
      </c>
      <c r="J678" t="n">
        <v>331.4090576171875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440.0321350097656</v>
      </c>
      <c r="G679" t="n">
        <v>166.4559173583984</v>
      </c>
      <c r="H679" t="n">
        <v>418.3422241210938</v>
      </c>
      <c r="I679" t="n">
        <v>263.9299621582031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434.7101440429688</v>
      </c>
      <c r="G680" t="n">
        <v>159.2700653076172</v>
      </c>
      <c r="H680" t="n">
        <v>413.8270263671875</v>
      </c>
      <c r="I680" t="n">
        <v>264.0203552246094</v>
      </c>
      <c r="J680" t="n">
        <v>323.23779296875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430.2535705566406</v>
      </c>
      <c r="G681" t="n">
        <v>156.7786865234375</v>
      </c>
      <c r="H681" t="n">
        <v>409.1692810058594</v>
      </c>
      <c r="I681" t="n">
        <v>266.9132690429688</v>
      </c>
      <c r="J681" t="n">
        <v>318.259765625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415.7589111328125</v>
      </c>
      <c r="G682" t="n">
        <v>151.2847137451172</v>
      </c>
      <c r="H682" t="n">
        <v>394.9108581542969</v>
      </c>
      <c r="I682" t="n">
        <v>261.669921875</v>
      </c>
      <c r="J682" t="n">
        <v>308.9613647460938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425.6239929199219</v>
      </c>
      <c r="G683" t="n">
        <v>152.6791229248047</v>
      </c>
      <c r="H683" t="n">
        <v>400.1389465332031</v>
      </c>
      <c r="I683" t="n">
        <v>265.2860107421875</v>
      </c>
      <c r="J683" t="n">
        <v>307.270751953125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421.3837585449219</v>
      </c>
      <c r="G684" t="n">
        <v>153.1439208984375</v>
      </c>
      <c r="H684" t="n">
        <v>397.7625122070312</v>
      </c>
      <c r="I684" t="n">
        <v>260.8110656738281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308.7552490234375</v>
      </c>
      <c r="F685" t="n">
        <v>422.37890625</v>
      </c>
      <c r="G685" t="n">
        <v>152.8185577392578</v>
      </c>
      <c r="H685" t="n">
        <v>401.8024291992188</v>
      </c>
      <c r="I685" t="n">
        <v>261.0370483398438</v>
      </c>
      <c r="J685" t="n">
        <v>314.0332336425781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426.5758972167969</v>
      </c>
      <c r="G686" t="n">
        <v>151.6658325195312</v>
      </c>
      <c r="H686" t="n">
        <v>401.6123046875</v>
      </c>
      <c r="I686" t="n">
        <v>264.4723510742188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431.2054748535156</v>
      </c>
      <c r="G687" t="n">
        <v>153.822509765625</v>
      </c>
      <c r="H687" t="n">
        <v>403.513427734375</v>
      </c>
      <c r="I687" t="n">
        <v>259.0030212402344</v>
      </c>
      <c r="J687" t="n">
        <v>310.6050720214844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427.8738708496094</v>
      </c>
      <c r="G688" t="n">
        <v>156.1093597412109</v>
      </c>
      <c r="H688" t="n">
        <v>405.5096130371094</v>
      </c>
      <c r="I688" t="n">
        <v>256.4717712402344</v>
      </c>
      <c r="J688" t="n">
        <v>309.8066711425781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156.5369873046875</v>
      </c>
      <c r="H689" t="n">
        <v>403.2757873535156</v>
      </c>
      <c r="I689" t="n">
        <v>258.0086059570312</v>
      </c>
      <c r="J689" t="n">
        <v>307.3177490234375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152.7162780761719</v>
      </c>
      <c r="H690" t="n">
        <v>397.0971069335938</v>
      </c>
      <c r="I690" t="n">
        <v>254.5733184814453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425.9268493652344</v>
      </c>
      <c r="G691" t="n">
        <v>153.7109832763672</v>
      </c>
      <c r="H691" t="n">
        <v>403.941162109375</v>
      </c>
      <c r="I691" t="n">
        <v>256.1101379394531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403.9887084960938</v>
      </c>
      <c r="I692" t="n">
        <v>250.0531921386719</v>
      </c>
      <c r="J692" t="n">
        <v>311.0277099609375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405.2881469726562</v>
      </c>
      <c r="G693" t="n">
        <v>144.377685546875</v>
      </c>
      <c r="H693" t="n">
        <v>395.1959838867188</v>
      </c>
      <c r="I693" t="n">
        <v>244.8098297119141</v>
      </c>
      <c r="J693" t="n">
        <v>303.1381530761719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297.3420104980469</v>
      </c>
      <c r="F694" t="n">
        <v>410.2639770507812</v>
      </c>
      <c r="G694" t="n">
        <v>142.1745300292969</v>
      </c>
      <c r="H694" t="n">
        <v>388.1143188476562</v>
      </c>
      <c r="I694" t="n">
        <v>244.8550415039062</v>
      </c>
      <c r="J694" t="n">
        <v>297.6436157226562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412.9898071289062</v>
      </c>
      <c r="G695" t="n">
        <v>142.4812927246094</v>
      </c>
      <c r="H695" t="n">
        <v>391.5363464355469</v>
      </c>
      <c r="I695" t="n">
        <v>243.2729797363281</v>
      </c>
      <c r="J695" t="n">
        <v>299.7568359375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399.0143432617188</v>
      </c>
      <c r="G696" t="n">
        <v>136.0112152099609</v>
      </c>
      <c r="H696" t="n">
        <v>379.1790771484375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382.1831665039062</v>
      </c>
      <c r="G697" t="n">
        <v>136.6712341308594</v>
      </c>
      <c r="H697" t="n">
        <v>383.9318542480469</v>
      </c>
      <c r="I697" t="n">
        <v>238.0748748779297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385.55810546875</v>
      </c>
      <c r="G698" t="n">
        <v>133.9753570556641</v>
      </c>
      <c r="H698" t="n">
        <v>391.7739868164062</v>
      </c>
      <c r="I698" t="n">
        <v>239.5664978027344</v>
      </c>
      <c r="J698" t="n">
        <v>301.07177734375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388.6733703613281</v>
      </c>
      <c r="G699" t="n">
        <v>133.3060302734375</v>
      </c>
      <c r="H699" t="n">
        <v>388.304443359375</v>
      </c>
      <c r="I699" t="n">
        <v>236.5379791259766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391.1829223632812</v>
      </c>
      <c r="G700" t="n">
        <v>132.5809478759766</v>
      </c>
      <c r="H700" t="n">
        <v>390.3607177734375</v>
      </c>
      <c r="I700" t="n">
        <v>240.6061401367188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393.0001525878906</v>
      </c>
      <c r="G701" t="n">
        <v>134.7841186523438</v>
      </c>
      <c r="H701" t="n">
        <v>393.4212951660156</v>
      </c>
      <c r="I701" t="n">
        <v>245.6686401367188</v>
      </c>
      <c r="J701" t="n">
        <v>302.4806213378906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383.6110534667969</v>
      </c>
      <c r="G702" t="n">
        <v>129.1506958007812</v>
      </c>
      <c r="H702" t="n">
        <v>383.474609375</v>
      </c>
      <c r="I702" t="n">
        <v>239.8376922607422</v>
      </c>
      <c r="J702" t="n">
        <v>296.2817077636719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390.2056884765625</v>
      </c>
      <c r="G703" t="n">
        <v>130.8890686035156</v>
      </c>
      <c r="H703" t="n">
        <v>385.5308532714844</v>
      </c>
      <c r="I703" t="n">
        <v>241.7361450195312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291.7735290527344</v>
      </c>
      <c r="F704" t="n">
        <v>391.0132141113281</v>
      </c>
      <c r="G704" t="n">
        <v>134.4308624267578</v>
      </c>
      <c r="H704" t="n">
        <v>391.0780334472656</v>
      </c>
      <c r="I704" t="n">
        <v>243.227783203125</v>
      </c>
      <c r="J704" t="n">
        <v>299.1464233398438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134.0032501220703</v>
      </c>
      <c r="H705" t="n">
        <v>386.2003173828125</v>
      </c>
      <c r="I705" t="n">
        <v>239.7472991943359</v>
      </c>
      <c r="J705" t="n">
        <v>293.9336242675781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130.46142578125</v>
      </c>
      <c r="H706" t="n">
        <v>380.318359375</v>
      </c>
      <c r="I706" t="n">
        <v>237.3516235351562</v>
      </c>
      <c r="J706" t="n">
        <v>297.0331420898438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378.2276611328125</v>
      </c>
      <c r="G707" t="n">
        <v>129.6155090332031</v>
      </c>
      <c r="H707" t="n">
        <v>375.440673828125</v>
      </c>
      <c r="I707" t="n">
        <v>232.243896484375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371.4984741210938</v>
      </c>
      <c r="G708" t="n">
        <v>129.0205383300781</v>
      </c>
      <c r="H708" t="n">
        <v>363.7245788574219</v>
      </c>
      <c r="I708" t="n">
        <v>231.5658874511719</v>
      </c>
      <c r="J708" t="n">
        <v>303.0911560058594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365.0832824707031</v>
      </c>
      <c r="G709" t="n">
        <v>126.4176406860352</v>
      </c>
      <c r="H709" t="n">
        <v>364.7288208007812</v>
      </c>
      <c r="I709" t="n">
        <v>228.3113861083984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367.640380859375</v>
      </c>
      <c r="G710" t="n">
        <v>125.2741928100586</v>
      </c>
      <c r="H710" t="n">
        <v>356.2645263671875</v>
      </c>
      <c r="I710" t="n">
        <v>226.7293548583984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370.8704223632812</v>
      </c>
      <c r="G711" t="n">
        <v>124.6978607177734</v>
      </c>
      <c r="H711" t="n">
        <v>350.7173767089844</v>
      </c>
      <c r="I711" t="n">
        <v>226.59375</v>
      </c>
      <c r="J711" t="n">
        <v>297.2953186035156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369.8834228515625</v>
      </c>
      <c r="G712" t="n">
        <v>123.7496566772461</v>
      </c>
      <c r="H712" t="n">
        <v>350.7173767089844</v>
      </c>
      <c r="I712" t="n">
        <v>229.6965179443359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364.2757263183594</v>
      </c>
      <c r="G713" t="n">
        <v>121.5093002319336</v>
      </c>
      <c r="H713" t="n">
        <v>340.6271667480469</v>
      </c>
      <c r="I713" t="n">
        <v>224.2782592773438</v>
      </c>
      <c r="J713" t="n">
        <v>310.4904479980469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371.4984741210938</v>
      </c>
      <c r="G714" t="n">
        <v>123.2755661010742</v>
      </c>
      <c r="H714" t="n">
        <v>349.5218505859375</v>
      </c>
      <c r="I714" t="n">
        <v>227.4736480712891</v>
      </c>
      <c r="J714" t="n">
        <v>321.0179443359375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374.549072265625</v>
      </c>
      <c r="G715" t="n">
        <v>126.7987518310547</v>
      </c>
      <c r="H715" t="n">
        <v>352.3432922363281</v>
      </c>
      <c r="I715" t="n">
        <v>238.8658294677734</v>
      </c>
      <c r="J715" t="n">
        <v>326.543701171875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369.2104797363281</v>
      </c>
      <c r="G716" t="n">
        <v>127.3193664550781</v>
      </c>
      <c r="H716" t="n">
        <v>345.8874816894531</v>
      </c>
      <c r="I716" t="n">
        <v>235.4852294921875</v>
      </c>
      <c r="J716" t="n">
        <v>322.7804565429688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270.0976257324219</v>
      </c>
      <c r="F717" t="n">
        <v>374.2799072265625</v>
      </c>
      <c r="G717" t="n">
        <v>129.2157592773438</v>
      </c>
      <c r="H717" t="n">
        <v>353.2040100097656</v>
      </c>
      <c r="I717" t="n">
        <v>235.5315399169922</v>
      </c>
      <c r="J717" t="n">
        <v>323.209228515625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372.5303039550781</v>
      </c>
      <c r="G718" t="n">
        <v>128.0537567138672</v>
      </c>
      <c r="H718" t="n">
        <v>346.2699890136719</v>
      </c>
      <c r="I718" t="n">
        <v>233.5865020751953</v>
      </c>
      <c r="J718" t="n">
        <v>317.8739624023438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373.6069946289062</v>
      </c>
      <c r="G719" t="n">
        <v>128.8718109130859</v>
      </c>
      <c r="H719" t="n">
        <v>347.8002624511719</v>
      </c>
      <c r="I719" t="n">
        <v>237.7544097900391</v>
      </c>
      <c r="J719" t="n">
        <v>313.8249206542969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378.3623046875</v>
      </c>
      <c r="G720" t="n">
        <v>127.9607772827148</v>
      </c>
      <c r="H720" t="n">
        <v>342.5878295898438</v>
      </c>
      <c r="I720" t="n">
        <v>238.5416717529297</v>
      </c>
      <c r="J720" t="n">
        <v>312.3482360839844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129.6898498535156</v>
      </c>
      <c r="H721" t="n">
        <v>351.4346618652344</v>
      </c>
      <c r="I721" t="n">
        <v>242.9874267578125</v>
      </c>
      <c r="J721" t="n">
        <v>314.0631103515625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373.8312377929688</v>
      </c>
      <c r="G722" t="n">
        <v>130.0152282714844</v>
      </c>
      <c r="H722" t="n">
        <v>356.5036926269531</v>
      </c>
      <c r="I722" t="n">
        <v>241.4591979980469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375.4013977050781</v>
      </c>
      <c r="G723" t="n">
        <v>129.6247863769531</v>
      </c>
      <c r="H723" t="n">
        <v>353.0605773925781</v>
      </c>
      <c r="I723" t="n">
        <v>242.014892578125</v>
      </c>
      <c r="J723" t="n">
        <v>312.8245849609375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374.2799072265625</v>
      </c>
      <c r="G724" t="n">
        <v>131.9674072265625</v>
      </c>
      <c r="H724" t="n">
        <v>353.3953247070312</v>
      </c>
      <c r="I724" t="n">
        <v>240.8571472167969</v>
      </c>
      <c r="J724" t="n">
        <v>313.3486022949219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132.3113555908203</v>
      </c>
      <c r="H725" t="n">
        <v>353.7300720214844</v>
      </c>
      <c r="I725" t="n">
        <v>239.7920379638672</v>
      </c>
      <c r="J725" t="n">
        <v>313.5391235351562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371.4984741210938</v>
      </c>
      <c r="G726" t="n">
        <v>133.4361877441406</v>
      </c>
      <c r="H726" t="n">
        <v>353.0605773925781</v>
      </c>
      <c r="I726" t="n">
        <v>237.9396362304688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374.1004638671875</v>
      </c>
      <c r="G727" t="n">
        <v>133.11083984375</v>
      </c>
      <c r="H727" t="n">
        <v>349.5696411132812</v>
      </c>
      <c r="I727" t="n">
        <v>237.6617889404297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367.0571594238281</v>
      </c>
      <c r="G728" t="n">
        <v>131.5211944580078</v>
      </c>
      <c r="H728" t="n">
        <v>340.1011657714844</v>
      </c>
      <c r="I728" t="n">
        <v>235.2999877929688</v>
      </c>
      <c r="J728" t="n">
        <v>313.6344299316406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134.0869140625</v>
      </c>
      <c r="H729" t="n">
        <v>341.5835876464844</v>
      </c>
      <c r="I729" t="n">
        <v>235.4852294921875</v>
      </c>
      <c r="J729" t="n">
        <v>318.0645446777344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368.2684631347656</v>
      </c>
      <c r="G730" t="n">
        <v>133.0829315185547</v>
      </c>
      <c r="H730" t="n">
        <v>337.518798828125</v>
      </c>
      <c r="I730" t="n">
        <v>233.2160491943359</v>
      </c>
      <c r="J730" t="n">
        <v>319.16015625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361.4943542480469</v>
      </c>
      <c r="G731" t="n">
        <v>130.4428558349609</v>
      </c>
      <c r="H731" t="n">
        <v>333.8366088867188</v>
      </c>
      <c r="I731" t="n">
        <v>229.1407775878906</v>
      </c>
      <c r="J731" t="n">
        <v>314.2060241699219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355.1239929199219</v>
      </c>
      <c r="G732" t="n">
        <v>127.0869522094727</v>
      </c>
      <c r="H732" t="n">
        <v>326.8547973632812</v>
      </c>
      <c r="I732" t="n">
        <v>226.1306457519531</v>
      </c>
      <c r="J732" t="n">
        <v>306.3461303710938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351.669677734375</v>
      </c>
      <c r="G733" t="n">
        <v>129.7921142578125</v>
      </c>
      <c r="H733" t="n">
        <v>322.6943664550781</v>
      </c>
      <c r="I733" t="n">
        <v>224.0004119873047</v>
      </c>
      <c r="J733" t="n">
        <v>306.44140625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342.7422180175781</v>
      </c>
      <c r="G734" t="n">
        <v>127.430908203125</v>
      </c>
      <c r="H734" t="n">
        <v>318.7252502441406</v>
      </c>
      <c r="I734" t="n">
        <v>219.6009674072266</v>
      </c>
      <c r="J734" t="n">
        <v>300.8679809570312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343.5946044921875</v>
      </c>
      <c r="G735" t="n">
        <v>128.0816345214844</v>
      </c>
      <c r="H735" t="n">
        <v>319.1078186035156</v>
      </c>
      <c r="I735" t="n">
        <v>223.0742034912109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344.9852600097656</v>
      </c>
      <c r="G736" t="n">
        <v>128.5371398925781</v>
      </c>
      <c r="H736" t="n">
        <v>320.6859130859375</v>
      </c>
      <c r="I736" t="n">
        <v>221.3144378662109</v>
      </c>
      <c r="J736" t="n">
        <v>295.4375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346.8694152832031</v>
      </c>
      <c r="G737" t="n">
        <v>128.1467132568359</v>
      </c>
      <c r="H737" t="n">
        <v>320.064208984375</v>
      </c>
      <c r="I737" t="n">
        <v>222.5184936523438</v>
      </c>
      <c r="J737" t="n">
        <v>295.6280212402344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341.3963623046875</v>
      </c>
      <c r="G738" t="n">
        <v>126.6593475341797</v>
      </c>
      <c r="H738" t="n">
        <v>320.3989868164062</v>
      </c>
      <c r="I738" t="n">
        <v>219.4157409667969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339.0635375976562</v>
      </c>
      <c r="G739" t="n">
        <v>125.1347808837891</v>
      </c>
      <c r="H739" t="n">
        <v>316.9559020996094</v>
      </c>
      <c r="I739" t="n">
        <v>215.4793853759766</v>
      </c>
      <c r="J739" t="n">
        <v>293.0080871582031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344.6712646484375</v>
      </c>
      <c r="G740" t="n">
        <v>126.8080749511719</v>
      </c>
      <c r="H740" t="n">
        <v>318.8209533691406</v>
      </c>
      <c r="I740" t="n">
        <v>221.5923004150391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127.3937149047852</v>
      </c>
      <c r="H741" t="n">
        <v>319.1078186035156</v>
      </c>
      <c r="I741" t="n">
        <v>219.4620513916016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352.5669250488281</v>
      </c>
      <c r="G742" t="n">
        <v>128.2489624023438</v>
      </c>
      <c r="H742" t="n">
        <v>323.2682495117188</v>
      </c>
      <c r="I742" t="n">
        <v>227.9089660644531</v>
      </c>
      <c r="J742" t="n">
        <v>300.2487182617188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353.1949157714844</v>
      </c>
      <c r="G743" t="n">
        <v>128.4162902832031</v>
      </c>
      <c r="H743" t="n">
        <v>325.0376281738281</v>
      </c>
      <c r="I743" t="n">
        <v>239.7827911376953</v>
      </c>
      <c r="J743" t="n">
        <v>301.1061401367188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339.8262329101562</v>
      </c>
      <c r="G744" t="n">
        <v>123.5265426635742</v>
      </c>
      <c r="H744" t="n">
        <v>313.2258605957031</v>
      </c>
      <c r="I744" t="n">
        <v>235.5871124267578</v>
      </c>
      <c r="J744" t="n">
        <v>291.5313415527344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340.768310546875</v>
      </c>
      <c r="G745" t="n">
        <v>124.8744812011719</v>
      </c>
      <c r="H745" t="n">
        <v>314.2779541015625</v>
      </c>
      <c r="I745" t="n">
        <v>244.0432434082031</v>
      </c>
      <c r="J745" t="n">
        <v>290.6263122558594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341.2617797851562</v>
      </c>
      <c r="G746" t="n">
        <v>125.1254806518555</v>
      </c>
      <c r="H746" t="n">
        <v>311.2174072265625</v>
      </c>
      <c r="I746" t="n">
        <v>251.3046264648438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333.9493408203125</v>
      </c>
      <c r="G747" t="n">
        <v>122.8944091796875</v>
      </c>
      <c r="H747" t="n">
        <v>306.3875122070312</v>
      </c>
      <c r="I747" t="n">
        <v>243.7561340332031</v>
      </c>
      <c r="J747" t="n">
        <v>290.8168334960938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255.554931640625</v>
      </c>
      <c r="F748" t="n">
        <v>330.6296081542969</v>
      </c>
      <c r="G748" t="n">
        <v>121.1095657348633</v>
      </c>
      <c r="H748" t="n">
        <v>294.8148803710938</v>
      </c>
      <c r="I748" t="n">
        <v>243.6079406738281</v>
      </c>
      <c r="J748" t="n">
        <v>285.5292358398438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325.6050720214844</v>
      </c>
      <c r="G749" t="n">
        <v>113.4030914306641</v>
      </c>
      <c r="H749" t="n">
        <v>285.202880859375</v>
      </c>
      <c r="I749" t="n">
        <v>236.8560028076172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331.3025512695312</v>
      </c>
      <c r="G750" t="n">
        <v>117.7164840698242</v>
      </c>
      <c r="H750" t="n">
        <v>296.8711853027344</v>
      </c>
      <c r="I750" t="n">
        <v>241.1535339355469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336.1026611328125</v>
      </c>
      <c r="G751" t="n">
        <v>118.0139617919922</v>
      </c>
      <c r="H751" t="n">
        <v>307.3439331054688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311.3130493164062</v>
      </c>
      <c r="I752" t="n">
        <v>243.7561340332031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347.8115844726562</v>
      </c>
      <c r="G753" t="n">
        <v>119.0551376342773</v>
      </c>
      <c r="H753" t="n">
        <v>311.9347229003906</v>
      </c>
      <c r="I753" t="n">
        <v>246.8959655761719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347.2732238769531</v>
      </c>
      <c r="G754" t="n">
        <v>121.3140869140625</v>
      </c>
      <c r="H754" t="n">
        <v>321.4032287597656</v>
      </c>
      <c r="I754" t="n">
        <v>249.4800567626953</v>
      </c>
      <c r="J754" t="n">
        <v>291.76953125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342.3384704589844</v>
      </c>
      <c r="G755" t="n">
        <v>121.8532485961914</v>
      </c>
      <c r="H755" t="n">
        <v>310.1653442382812</v>
      </c>
      <c r="I755" t="n">
        <v>246.1827392578125</v>
      </c>
      <c r="J755" t="n">
        <v>288.0539855957031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255.5088958740234</v>
      </c>
      <c r="F756" t="n">
        <v>340.22998046875</v>
      </c>
      <c r="G756" t="n">
        <v>121.3326644897461</v>
      </c>
      <c r="H756" t="n">
        <v>308.34814453125</v>
      </c>
      <c r="I756" t="n">
        <v>244.5619201660156</v>
      </c>
      <c r="J756" t="n">
        <v>283.4808959960938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346.1516723632812</v>
      </c>
      <c r="G757" t="n">
        <v>120.6912384033203</v>
      </c>
      <c r="H757" t="n">
        <v>309.543701171875</v>
      </c>
      <c r="I757" t="n">
        <v>243.6357421875</v>
      </c>
      <c r="J757" t="n">
        <v>280.4322204589844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343.6842651367188</v>
      </c>
      <c r="G758" t="n">
        <v>119.2317428588867</v>
      </c>
      <c r="H758" t="n">
        <v>309.543701171875</v>
      </c>
      <c r="I758" t="n">
        <v>237.5784301757812</v>
      </c>
      <c r="J758" t="n">
        <v>281.8612976074219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337.1345520019531</v>
      </c>
      <c r="G759" t="n">
        <v>115.4296493530273</v>
      </c>
      <c r="H759" t="n">
        <v>308.1568908691406</v>
      </c>
      <c r="I759" t="n">
        <v>232.2713165283203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332.5586547851562</v>
      </c>
      <c r="G760" t="n">
        <v>113.9515686035156</v>
      </c>
      <c r="H760" t="n">
        <v>304.3790588378906</v>
      </c>
      <c r="I760" t="n">
        <v>230.3262939453125</v>
      </c>
      <c r="J760" t="n">
        <v>270.5240173339844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340.4543151855469</v>
      </c>
      <c r="G761" t="n">
        <v>114.9369583129883</v>
      </c>
      <c r="H761" t="n">
        <v>307.248291015625</v>
      </c>
      <c r="I761" t="n">
        <v>232.8455505371094</v>
      </c>
      <c r="J761" t="n">
        <v>274.2395629882812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118.1719970703125</v>
      </c>
      <c r="H762" t="n">
        <v>308.9220275878906</v>
      </c>
      <c r="I762" t="n">
        <v>237.7729187011719</v>
      </c>
      <c r="J762" t="n">
        <v>281.3849792480469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360.4560241699219</v>
      </c>
      <c r="G763" t="n">
        <v>119.4455642700195</v>
      </c>
      <c r="H763" t="n">
        <v>312.2955932617188</v>
      </c>
      <c r="I763" t="n">
        <v>243.2282104492188</v>
      </c>
      <c r="J763" t="n">
        <v>287.3870239257812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350.8050231933594</v>
      </c>
      <c r="G764" t="n">
        <v>116.591667175293</v>
      </c>
      <c r="H764" t="n">
        <v>306.2232055664062</v>
      </c>
      <c r="I764" t="n">
        <v>238.5416717529297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340.5166625976562</v>
      </c>
      <c r="G765" t="n">
        <v>112.4455947875977</v>
      </c>
      <c r="H765" t="n">
        <v>300.0061950683594</v>
      </c>
      <c r="I765" t="n">
        <v>230.6226959228516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342.8384094238281</v>
      </c>
      <c r="G766" t="n">
        <v>115.6992340087891</v>
      </c>
      <c r="H766" t="n">
        <v>307.5726013183594</v>
      </c>
      <c r="I766" t="n">
        <v>235.3462982177734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348.5743713378906</v>
      </c>
      <c r="G767" t="n">
        <v>117.5305633544922</v>
      </c>
      <c r="H767" t="n">
        <v>308.0545654296875</v>
      </c>
      <c r="I767" t="n">
        <v>242.3390350341797</v>
      </c>
      <c r="J767" t="n">
        <v>271.7149047851562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345.6153869628906</v>
      </c>
      <c r="G768" t="n">
        <v>117.1494216918945</v>
      </c>
      <c r="H768" t="n">
        <v>301.5002136230469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344.3861999511719</v>
      </c>
      <c r="G769" t="n">
        <v>116.3034820556641</v>
      </c>
      <c r="H769" t="n">
        <v>305.5002746582031</v>
      </c>
      <c r="I769" t="n">
        <v>235.1195526123047</v>
      </c>
      <c r="J769" t="n">
        <v>268.0972900390625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337.330078125</v>
      </c>
      <c r="G770" t="n">
        <v>114.5093307495117</v>
      </c>
      <c r="H770" t="n">
        <v>299.2832641601562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326.8595581054688</v>
      </c>
      <c r="G771" t="n">
        <v>111.9900970458984</v>
      </c>
      <c r="H771" t="n">
        <v>294.560302734375</v>
      </c>
      <c r="I771" t="n">
        <v>225.720458984375</v>
      </c>
      <c r="J771" t="n">
        <v>252.0009002685547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328.0887145996094</v>
      </c>
      <c r="G772" t="n">
        <v>111.943603515625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329.2723693847656</v>
      </c>
      <c r="G773" t="n">
        <v>111.6275405883789</v>
      </c>
      <c r="H773" t="n">
        <v>295.6205749511719</v>
      </c>
      <c r="I773" t="n">
        <v>221.9419097900391</v>
      </c>
      <c r="J773" t="n">
        <v>249.7839965820312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322.4893493652344</v>
      </c>
      <c r="G774" t="n">
        <v>108.9967498779297</v>
      </c>
      <c r="H774" t="n">
        <v>289.4999389648438</v>
      </c>
      <c r="I774" t="n">
        <v>217.7382965087891</v>
      </c>
      <c r="J774" t="n">
        <v>248.0490875244141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327.8611450195312</v>
      </c>
      <c r="G775" t="n">
        <v>110.1122741699219</v>
      </c>
      <c r="H775" t="n">
        <v>291.4277038574219</v>
      </c>
      <c r="I775" t="n">
        <v>220.7138824462891</v>
      </c>
      <c r="J775" t="n">
        <v>253.6876220703125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328.7715759277344</v>
      </c>
      <c r="G776" t="n">
        <v>110.6235656738281</v>
      </c>
      <c r="H776" t="n">
        <v>299.9580078125</v>
      </c>
      <c r="I776" t="n">
        <v>223.5005798339844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329.8641357421875</v>
      </c>
      <c r="G777" t="n">
        <v>111.4323272705078</v>
      </c>
      <c r="H777" t="n">
        <v>303.4279174804688</v>
      </c>
      <c r="I777" t="n">
        <v>225.1064453125</v>
      </c>
      <c r="J777" t="n">
        <v>253.5430450439453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313.404052734375</v>
      </c>
      <c r="I778" t="n">
        <v>228.5071411132812</v>
      </c>
      <c r="J778" t="n">
        <v>256.1455078125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336.8292541503906</v>
      </c>
      <c r="G779" t="n">
        <v>112.78955078125</v>
      </c>
      <c r="H779" t="n">
        <v>314.4642944335938</v>
      </c>
      <c r="I779" t="n">
        <v>226.6178588867188</v>
      </c>
      <c r="J779" t="n">
        <v>252.4346313476562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332.1403503417969</v>
      </c>
      <c r="G780" t="n">
        <v>111.7576904296875</v>
      </c>
      <c r="H780" t="n">
        <v>308.5364685058594</v>
      </c>
      <c r="I780" t="n">
        <v>221.3751373291016</v>
      </c>
      <c r="J780" t="n">
        <v>249.7839965820312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110.298210144043</v>
      </c>
      <c r="H781" t="n">
        <v>307.1870727539062</v>
      </c>
      <c r="I781" t="n">
        <v>220.0998687744141</v>
      </c>
      <c r="J781" t="n">
        <v>246.5068969726562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331.275390625</v>
      </c>
      <c r="G782" t="n">
        <v>108.2251663208008</v>
      </c>
      <c r="H782" t="n">
        <v>304.2954406738281</v>
      </c>
      <c r="I782" t="n">
        <v>218.2106170654297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336.2829895019531</v>
      </c>
      <c r="G783" t="n">
        <v>105.5014190673828</v>
      </c>
      <c r="H783" t="n">
        <v>300.1989440917969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328.0887145996094</v>
      </c>
      <c r="G784" t="n">
        <v>106.49609375</v>
      </c>
      <c r="H784" t="n">
        <v>303.0423583984375</v>
      </c>
      <c r="I784" t="n">
        <v>212.6656036376953</v>
      </c>
      <c r="J784" t="n">
        <v>243.3743286132812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109.7311401367188</v>
      </c>
      <c r="H785" t="n">
        <v>302.4158935546875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335.2815246582031</v>
      </c>
      <c r="G786" t="n">
        <v>113.6447982788086</v>
      </c>
      <c r="H786" t="n">
        <v>314.4161376953125</v>
      </c>
      <c r="I786" t="n">
        <v>216.2646484375</v>
      </c>
      <c r="J786" t="n">
        <v>254.8442535400391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348.3467712402344</v>
      </c>
      <c r="G787" t="n">
        <v>116.9820938110352</v>
      </c>
      <c r="H787" t="n">
        <v>325.6934204101562</v>
      </c>
      <c r="I787" t="n">
        <v>219.7220306396484</v>
      </c>
      <c r="J787" t="n">
        <v>257.0129699707031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317.6450805664062</v>
      </c>
      <c r="I788" t="n">
        <v>219.9959716796875</v>
      </c>
      <c r="J788" t="n">
        <v>253.7839813232422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341.5637512207031</v>
      </c>
      <c r="G789" t="n">
        <v>113.03125</v>
      </c>
      <c r="H789" t="n">
        <v>317.50048828125</v>
      </c>
      <c r="I789" t="n">
        <v>210.8330078125</v>
      </c>
      <c r="J789" t="n">
        <v>261.4949035644531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345.1145629882812</v>
      </c>
      <c r="G790" t="n">
        <v>116.0338897705078</v>
      </c>
      <c r="H790" t="n">
        <v>318.3679809570312</v>
      </c>
      <c r="I790" t="n">
        <v>214.1675720214844</v>
      </c>
      <c r="J790" t="n">
        <v>257.6394348144531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346.6169128417969</v>
      </c>
      <c r="G791" t="n">
        <v>116.4708099365234</v>
      </c>
      <c r="H791" t="n">
        <v>318.223388671875</v>
      </c>
      <c r="I791" t="n">
        <v>211.9760131835938</v>
      </c>
      <c r="J791" t="n">
        <v>257.4466857910156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344.4317016601562</v>
      </c>
      <c r="G792" t="n">
        <v>116.8240661621094</v>
      </c>
      <c r="H792" t="n">
        <v>319.9101867675781</v>
      </c>
      <c r="I792" t="n">
        <v>212.948974609375</v>
      </c>
      <c r="J792" t="n">
        <v>257.976806640625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351.2147521972656</v>
      </c>
      <c r="G793" t="n">
        <v>115.3738708496094</v>
      </c>
      <c r="H793" t="n">
        <v>319.6692199707031</v>
      </c>
      <c r="I793" t="n">
        <v>217.0203704833984</v>
      </c>
      <c r="J793" t="n">
        <v>257.6876831054688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351.2147521972656</v>
      </c>
      <c r="G794" t="n">
        <v>115.3738708496094</v>
      </c>
      <c r="H794" t="n">
        <v>319.6692199707031</v>
      </c>
      <c r="I794" t="n">
        <v>217.0203704833984</v>
      </c>
      <c r="J794" t="n">
        <v>257.6876831054688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360.4105224609375</v>
      </c>
      <c r="G795" t="n">
        <v>118.7576522827148</v>
      </c>
      <c r="H795" t="n">
        <v>328.9706420898438</v>
      </c>
      <c r="I795" t="n">
        <v>219.6936950683594</v>
      </c>
      <c r="J795" t="n">
        <v>267.181640625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120.1148834228516</v>
      </c>
      <c r="H796" t="n">
        <v>329.4043579101562</v>
      </c>
      <c r="I796" t="n">
        <v>222.5464782714844</v>
      </c>
      <c r="J796" t="n">
        <v>270.2178039550781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122.2529678344727</v>
      </c>
      <c r="H797" t="n">
        <v>338.609375</v>
      </c>
      <c r="I797" t="n">
        <v>228.9983367919922</v>
      </c>
      <c r="J797" t="n">
        <v>272.868408203125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124.2609481811523</v>
      </c>
      <c r="H798" t="n">
        <v>353.6940612792969</v>
      </c>
      <c r="I798" t="n">
        <v>230.3302764892578</v>
      </c>
      <c r="J798" t="n">
        <v>281.3022155761719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362.6411743164062</v>
      </c>
      <c r="G799" t="n">
        <v>121.8067779541016</v>
      </c>
      <c r="H799" t="n">
        <v>353.6940612792969</v>
      </c>
      <c r="I799" t="n">
        <v>228.8377532958984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359.4544982910156</v>
      </c>
      <c r="G800" t="n">
        <v>120.0033264160156</v>
      </c>
      <c r="H800" t="n">
        <v>341.8383483886719</v>
      </c>
      <c r="I800" t="n">
        <v>226.4478302001953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361.321044921875</v>
      </c>
      <c r="G801" t="n">
        <v>121.1839370727539</v>
      </c>
      <c r="H801" t="n">
        <v>347.6216430664062</v>
      </c>
      <c r="I801" t="n">
        <v>228.7621765136719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362.5501403808594</v>
      </c>
      <c r="G802" t="n">
        <v>118.7111740112305</v>
      </c>
      <c r="H802" t="n">
        <v>344.6817932128906</v>
      </c>
      <c r="I802" t="n">
        <v>232.7390747070312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362.0494079589844</v>
      </c>
      <c r="G803" t="n">
        <v>122.0019989013672</v>
      </c>
      <c r="H803" t="n">
        <v>339.4286499023438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361.912841796875</v>
      </c>
      <c r="G804" t="n">
        <v>122.0670700073242</v>
      </c>
      <c r="H804" t="n">
        <v>339.0431213378906</v>
      </c>
      <c r="I804" t="n">
        <v>236.7632293701172</v>
      </c>
      <c r="J804" t="n">
        <v>276.3865051269531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361.5030822753906</v>
      </c>
      <c r="G805" t="n">
        <v>121.8346633911133</v>
      </c>
      <c r="H805" t="n">
        <v>345.9348449707031</v>
      </c>
      <c r="I805" t="n">
        <v>229.8390502929688</v>
      </c>
      <c r="J805" t="n">
        <v>288.2901611328125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120.9794158935547</v>
      </c>
      <c r="H806" t="n">
        <v>337.7418823242188</v>
      </c>
      <c r="I806" t="n">
        <v>213.4968566894531</v>
      </c>
      <c r="J806" t="n">
        <v>283.278076171875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343.7033386230469</v>
      </c>
      <c r="G807" t="n">
        <v>119.0737152099609</v>
      </c>
      <c r="H807" t="n">
        <v>337.16357421875</v>
      </c>
      <c r="I807" t="n">
        <v>207.6684875488281</v>
      </c>
      <c r="J807" t="n">
        <v>278.9407348632812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348.5743713378906</v>
      </c>
      <c r="G808" t="n">
        <v>121.7602844238281</v>
      </c>
      <c r="H808" t="n">
        <v>340.1997985839844</v>
      </c>
      <c r="I808" t="n">
        <v>214.1109008789062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341.06298828125</v>
      </c>
      <c r="G809" t="n">
        <v>122.3552398681641</v>
      </c>
      <c r="H809" t="n">
        <v>336.7298278808594</v>
      </c>
      <c r="I809" t="n">
        <v>209.6522369384766</v>
      </c>
      <c r="J809" t="n">
        <v>282.7961730957031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122.5504608154297</v>
      </c>
      <c r="H810" t="n">
        <v>347.0914916992188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359.8642578125</v>
      </c>
      <c r="G811" t="n">
        <v>123.5172500610352</v>
      </c>
      <c r="H811" t="n">
        <v>349.40478515625</v>
      </c>
      <c r="I811" t="n">
        <v>219.8070220947266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363.5061340332031</v>
      </c>
      <c r="G812" t="n">
        <v>124.4096755981445</v>
      </c>
      <c r="H812" t="n">
        <v>346.3203430175781</v>
      </c>
      <c r="I812" t="n">
        <v>227.8647918701172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363.1419982910156</v>
      </c>
      <c r="G813" t="n">
        <v>124.8466110229492</v>
      </c>
      <c r="H813" t="n">
        <v>350.8505859375</v>
      </c>
      <c r="I813" t="n">
        <v>230.0091094970703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364.6442260742188</v>
      </c>
      <c r="G814" t="n">
        <v>128.9182891845703</v>
      </c>
      <c r="H814" t="n">
        <v>351.3807067871094</v>
      </c>
      <c r="I814" t="n">
        <v>235.9508361816406</v>
      </c>
      <c r="J814" t="n">
        <v>308.434814453125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362.9142761230469</v>
      </c>
      <c r="G815" t="n">
        <v>128.5743408203125</v>
      </c>
      <c r="H815" t="n">
        <v>347.2360534667969</v>
      </c>
      <c r="I815" t="n">
        <v>234.0615692138672</v>
      </c>
      <c r="J815" t="n">
        <v>301.2540283203125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363.2330017089844</v>
      </c>
      <c r="G816" t="n">
        <v>127.9607772827148</v>
      </c>
      <c r="H816" t="n">
        <v>350.6578369140625</v>
      </c>
      <c r="I816" t="n">
        <v>238.2085266113281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364.0524291992188</v>
      </c>
      <c r="G817" t="n">
        <v>128.648681640625</v>
      </c>
      <c r="H817" t="n">
        <v>350.0795288085938</v>
      </c>
      <c r="I817" t="n">
        <v>235.5635375976562</v>
      </c>
      <c r="J817" t="n">
        <v>303.0371704101562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125.1719436645508</v>
      </c>
      <c r="H818" t="n">
        <v>343.5733337402344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126.882438659668</v>
      </c>
      <c r="H819" t="n">
        <v>348.44091796875</v>
      </c>
      <c r="I819" t="n">
        <v>236.7254333496094</v>
      </c>
      <c r="J819" t="n">
        <v>297.3986511230469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354.2648620605469</v>
      </c>
      <c r="G820" t="n">
        <v>126.2224197387695</v>
      </c>
      <c r="H820" t="n">
        <v>344.0552673339844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350.8050231933594</v>
      </c>
      <c r="G821" t="n">
        <v>128.156005859375</v>
      </c>
      <c r="H821" t="n">
        <v>341.7419738769531</v>
      </c>
      <c r="I821" t="n">
        <v>230.9159393310547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349.1661682128906</v>
      </c>
      <c r="G822" t="n">
        <v>132.9156036376953</v>
      </c>
      <c r="H822" t="n">
        <v>336.1033020019531</v>
      </c>
      <c r="I822" t="n">
        <v>229.3006286621094</v>
      </c>
      <c r="J822" t="n">
        <v>292.097412109375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301.3399658203125</v>
      </c>
      <c r="F823" t="n">
        <v>351.0782165527344</v>
      </c>
      <c r="G823" t="n">
        <v>138.1028289794922</v>
      </c>
      <c r="H823" t="n">
        <v>336.0069274902344</v>
      </c>
      <c r="I823" t="n">
        <v>225.9566192626953</v>
      </c>
      <c r="J823" t="n">
        <v>297.0613098144531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133.9381713867188</v>
      </c>
      <c r="H824" t="n">
        <v>329.4525451660156</v>
      </c>
      <c r="I824" t="n">
        <v>223.87841796875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329.6935424804688</v>
      </c>
      <c r="I825" t="n">
        <v>225.4559478759766</v>
      </c>
      <c r="J825" t="n">
        <v>299.8564453125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350.9415893554688</v>
      </c>
      <c r="G826" t="n">
        <v>131.0656890869141</v>
      </c>
      <c r="H826" t="n">
        <v>327.7175598144531</v>
      </c>
      <c r="I826" t="n">
        <v>220.3076934814453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348.1646423339844</v>
      </c>
      <c r="G827" t="n">
        <v>130.1360778808594</v>
      </c>
      <c r="H827" t="n">
        <v>322.6572265625</v>
      </c>
      <c r="I827" t="n">
        <v>221.9513854980469</v>
      </c>
      <c r="J827" t="n">
        <v>288.4829406738281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132.3299713134766</v>
      </c>
      <c r="H828" t="n">
        <v>335.9587097167969</v>
      </c>
      <c r="I828" t="n">
        <v>230.5097503662109</v>
      </c>
      <c r="J828" t="n">
        <v>297.8805236816406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359.7731628417969</v>
      </c>
      <c r="G829" t="n">
        <v>131.7164306640625</v>
      </c>
      <c r="H829" t="n">
        <v>329.1633911132812</v>
      </c>
      <c r="I829" t="n">
        <v>227.8080902099609</v>
      </c>
      <c r="J829" t="n">
        <v>287.6636962890625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367.0114135742188</v>
      </c>
      <c r="G830" t="n">
        <v>133.3711090087891</v>
      </c>
      <c r="H830" t="n">
        <v>326.3199462890625</v>
      </c>
      <c r="I830" t="n">
        <v>232.3895721435547</v>
      </c>
      <c r="J830" t="n">
        <v>285.2539978027344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368.4226379394531</v>
      </c>
      <c r="G831" t="n">
        <v>134.7934265136719</v>
      </c>
      <c r="H831" t="n">
        <v>329.5971374511719</v>
      </c>
      <c r="I831" t="n">
        <v>233.9009857177734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300.4483032226562</v>
      </c>
      <c r="F832" t="n">
        <v>368.5592346191406</v>
      </c>
      <c r="G832" t="n">
        <v>134.5331268310547</v>
      </c>
      <c r="H832" t="n">
        <v>330.7055969238281</v>
      </c>
      <c r="I832" t="n">
        <v>233.5798034667969</v>
      </c>
      <c r="J832" t="n">
        <v>289.3504333496094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366.6472473144531</v>
      </c>
      <c r="G833" t="n">
        <v>134.5052642822266</v>
      </c>
      <c r="H833" t="n">
        <v>332.6815185546875</v>
      </c>
      <c r="I833" t="n">
        <v>232.9280242919922</v>
      </c>
      <c r="J833" t="n">
        <v>293.061279296875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371.5638427734375</v>
      </c>
      <c r="G834" t="n">
        <v>131.9302215576172</v>
      </c>
      <c r="H834" t="n">
        <v>330.2236633300781</v>
      </c>
      <c r="I834" t="n">
        <v>235.4596405029297</v>
      </c>
      <c r="J834" t="n">
        <v>287.133544921875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369.0599975585938</v>
      </c>
      <c r="G835" t="n">
        <v>133.2967376708984</v>
      </c>
      <c r="H835" t="n">
        <v>333.6454467773438</v>
      </c>
      <c r="I835" t="n">
        <v>234.9117431640625</v>
      </c>
      <c r="J835" t="n">
        <v>285.44677734375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363.1419982910156</v>
      </c>
      <c r="G836" t="n">
        <v>133.2037811279297</v>
      </c>
      <c r="H836" t="n">
        <v>329.0670166015625</v>
      </c>
      <c r="I836" t="n">
        <v>228.2898559570312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365.5546875</v>
      </c>
      <c r="G837" t="n">
        <v>133.9195861816406</v>
      </c>
      <c r="H837" t="n">
        <v>332.1513977050781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366.6472473144531</v>
      </c>
      <c r="G838" t="n">
        <v>133.4733734130859</v>
      </c>
      <c r="H838" t="n">
        <v>331.0911560058594</v>
      </c>
      <c r="I838" t="n">
        <v>232.3234558105469</v>
      </c>
      <c r="J838" t="n">
        <v>285.9768981933594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133.3153533935547</v>
      </c>
      <c r="H839" t="n">
        <v>326.3199462890625</v>
      </c>
      <c r="I839" t="n">
        <v>231.0009613037109</v>
      </c>
      <c r="J839" t="n">
        <v>283.9046325683594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362.5501403808594</v>
      </c>
      <c r="G840" t="n">
        <v>134.0497131347656</v>
      </c>
      <c r="H840" t="n">
        <v>327.7657470703125</v>
      </c>
      <c r="I840" t="n">
        <v>229.2344818115234</v>
      </c>
      <c r="J840" t="n">
        <v>280.6274719238281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362.5501403808594</v>
      </c>
      <c r="G841" t="n">
        <v>133.5849304199219</v>
      </c>
      <c r="H841" t="n">
        <v>327.0910339355469</v>
      </c>
      <c r="I841" t="n">
        <v>229.5839996337891</v>
      </c>
      <c r="J841" t="n">
        <v>282.5070495605469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361.7306823730469</v>
      </c>
      <c r="G842" t="n">
        <v>131.9767150878906</v>
      </c>
      <c r="H842" t="n">
        <v>321.8379516601562</v>
      </c>
      <c r="I842" t="n">
        <v>226.1455230712891</v>
      </c>
      <c r="J842" t="n">
        <v>279.278076171875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363.9158630371094</v>
      </c>
      <c r="G843" t="n">
        <v>133.2874450683594</v>
      </c>
      <c r="H843" t="n">
        <v>320.5366821289062</v>
      </c>
      <c r="I843" t="n">
        <v>225.1158905029297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357.6791076660156</v>
      </c>
      <c r="G844" t="n">
        <v>131.1121520996094</v>
      </c>
      <c r="H844" t="n">
        <v>316.3920593261719</v>
      </c>
      <c r="I844" t="n">
        <v>224.1334686279297</v>
      </c>
      <c r="J844" t="n">
        <v>277.832275390625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317.35595703125</v>
      </c>
      <c r="I845" t="n">
        <v>224.8702850341797</v>
      </c>
      <c r="J845" t="n">
        <v>278.1214599609375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359.5455627441406</v>
      </c>
      <c r="G846" t="n">
        <v>129.4388732910156</v>
      </c>
      <c r="H846" t="n">
        <v>316.7776184082031</v>
      </c>
      <c r="I846" t="n">
        <v>224.6058044433594</v>
      </c>
      <c r="J846" t="n">
        <v>283.6154479980469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130.8704681396484</v>
      </c>
      <c r="H847" t="n">
        <v>320.8258972167969</v>
      </c>
      <c r="I847" t="n">
        <v>226.7689971923828</v>
      </c>
      <c r="J847" t="n">
        <v>285.1094055175781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324.92236328125</v>
      </c>
      <c r="I848" t="n">
        <v>229.3572845458984</v>
      </c>
      <c r="J848" t="n">
        <v>289.6395568847656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363.7792663574219</v>
      </c>
      <c r="G849" t="n">
        <v>132.1812133789062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134.9328460693359</v>
      </c>
      <c r="H850" t="n">
        <v>325.88623046875</v>
      </c>
      <c r="I850" t="n">
        <v>233.6270294189453</v>
      </c>
      <c r="J850" t="n">
        <v>284.7720947265625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357.5425415039062</v>
      </c>
      <c r="G851" t="n">
        <v>132.9249114990234</v>
      </c>
      <c r="H851" t="n">
        <v>321.6451721191406</v>
      </c>
      <c r="I851" t="n">
        <v>234.1560516357422</v>
      </c>
      <c r="J851" t="n">
        <v>278.5552062988281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356.1768798828125</v>
      </c>
      <c r="G852" t="n">
        <v>130.46142578125</v>
      </c>
      <c r="H852" t="n">
        <v>319.9584045410156</v>
      </c>
      <c r="I852" t="n">
        <v>237.5850677490234</v>
      </c>
      <c r="J852" t="n">
        <v>275.1816711425781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131.8651580810547</v>
      </c>
      <c r="H853" t="n">
        <v>321.6451721191406</v>
      </c>
      <c r="I853" t="n">
        <v>242.5727386474609</v>
      </c>
      <c r="J853" t="n">
        <v>278.2178344726562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356.2678833007812</v>
      </c>
      <c r="G854" t="n">
        <v>131.7071075439453</v>
      </c>
      <c r="H854" t="n">
        <v>323.0910034179688</v>
      </c>
      <c r="I854" t="n">
        <v>238.3407592773438</v>
      </c>
      <c r="J854" t="n">
        <v>278.1214599609375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355.4028930664062</v>
      </c>
      <c r="G855" t="n">
        <v>130.9076538085938</v>
      </c>
      <c r="H855" t="n">
        <v>320.3921508789062</v>
      </c>
      <c r="I855" t="n">
        <v>236.4987335205078</v>
      </c>
      <c r="J855" t="n">
        <v>276.9166259765625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349.8490295410156</v>
      </c>
      <c r="G856" t="n">
        <v>128.9089813232422</v>
      </c>
      <c r="H856" t="n">
        <v>318.1270141601562</v>
      </c>
      <c r="I856" t="n">
        <v>237.6322784423828</v>
      </c>
      <c r="J856" t="n">
        <v>276.0973510742188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354.2193298339844</v>
      </c>
      <c r="G857" t="n">
        <v>128.8903961181641</v>
      </c>
      <c r="H857" t="n">
        <v>323.0910034179688</v>
      </c>
      <c r="I857" t="n">
        <v>237.9440155029297</v>
      </c>
      <c r="J857" t="n">
        <v>282.5070495605469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357.3604125976562</v>
      </c>
      <c r="G858" t="n">
        <v>130.0710144042969</v>
      </c>
      <c r="H858" t="n">
        <v>320.5849304199219</v>
      </c>
      <c r="I858" t="n">
        <v>237.4622650146484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357.4970092773438</v>
      </c>
      <c r="G859" t="n">
        <v>132.7854614257812</v>
      </c>
      <c r="H859" t="n">
        <v>318.0306701660156</v>
      </c>
      <c r="I859" t="n">
        <v>230.415283203125</v>
      </c>
      <c r="J859" t="n">
        <v>275.6154479980469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356.6775512695312</v>
      </c>
      <c r="G860" t="n">
        <v>131.9860076904297</v>
      </c>
      <c r="H860" t="n">
        <v>318.8981323242188</v>
      </c>
      <c r="I860" t="n">
        <v>228.5165710449219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135.9833221435547</v>
      </c>
      <c r="H861" t="n">
        <v>324.9705200195312</v>
      </c>
      <c r="I861" t="n">
        <v>231.1804351806641</v>
      </c>
      <c r="J861" t="n">
        <v>282.892578125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136.8571472167969</v>
      </c>
      <c r="H862" t="n">
        <v>326.0789794921875</v>
      </c>
      <c r="I862" t="n">
        <v>229.3856506347656</v>
      </c>
      <c r="J862" t="n">
        <v>288.4347534179688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136.6154479980469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136.7827911376953</v>
      </c>
      <c r="H864" t="n">
        <v>320.5849304199219</v>
      </c>
      <c r="I864" t="n">
        <v>229.895751953125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137.4985809326172</v>
      </c>
      <c r="H865" t="n">
        <v>321.693359375</v>
      </c>
      <c r="I865" t="n">
        <v>227.7230834960938</v>
      </c>
      <c r="J865" t="n">
        <v>284.1937561035156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351.8520812988281</v>
      </c>
      <c r="G866" t="n">
        <v>137.4613952636719</v>
      </c>
      <c r="H866" t="n">
        <v>322.5126953125</v>
      </c>
      <c r="I866" t="n">
        <v>230.5381011962891</v>
      </c>
      <c r="J866" t="n">
        <v>283.0853576660156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323.3801879882812</v>
      </c>
      <c r="I867" t="n">
        <v>231.6622161865234</v>
      </c>
      <c r="J867" t="n">
        <v>283.37451171875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142.9275207519531</v>
      </c>
      <c r="H868" t="n">
        <v>325.2597045898438</v>
      </c>
      <c r="I868" t="n">
        <v>228.1481781005859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142.9925842285156</v>
      </c>
      <c r="H869" t="n">
        <v>330.802001953125</v>
      </c>
      <c r="I869" t="n">
        <v>229.77294921875</v>
      </c>
      <c r="J869" t="n">
        <v>286.9889526367188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352.7625732421875</v>
      </c>
      <c r="G870" t="n">
        <v>139.6738739013672</v>
      </c>
      <c r="H870" t="n">
        <v>331.5730895996094</v>
      </c>
      <c r="I870" t="n">
        <v>229.8768615722656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141.6074523925781</v>
      </c>
      <c r="H871" t="n">
        <v>329.115234375</v>
      </c>
      <c r="I871" t="n">
        <v>229.6312408447266</v>
      </c>
      <c r="J871" t="n">
        <v>288.4347534179688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346.844482421875</v>
      </c>
      <c r="G872" t="n">
        <v>140.0456848144531</v>
      </c>
      <c r="H872" t="n">
        <v>330.320068359375</v>
      </c>
      <c r="I872" t="n">
        <v>228.3748626708984</v>
      </c>
      <c r="J872" t="n">
        <v>287.760009765625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139.5344390869141</v>
      </c>
      <c r="H873" t="n">
        <v>329.7417602539062</v>
      </c>
      <c r="I873" t="n">
        <v>230.6986846923828</v>
      </c>
      <c r="J873" t="n">
        <v>287.4226989746094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140.7429046630859</v>
      </c>
      <c r="H874" t="n">
        <v>329.6453247070312</v>
      </c>
      <c r="I874" t="n">
        <v>230.1791229248047</v>
      </c>
      <c r="J874" t="n">
        <v>287.2781372070312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141.3378601074219</v>
      </c>
      <c r="H875" t="n">
        <v>330.0790710449219</v>
      </c>
      <c r="I875" t="n">
        <v>229.4045257568359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285.8805541992188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139.4972534179688</v>
      </c>
      <c r="H877" t="n">
        <v>329.7417602539062</v>
      </c>
      <c r="I877" t="n">
        <v>232.6729583740234</v>
      </c>
      <c r="J877" t="n">
        <v>283.51904296875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352.1707153320312</v>
      </c>
      <c r="G878" t="n">
        <v>140.4361572265625</v>
      </c>
      <c r="H878" t="n">
        <v>329.2116088867188</v>
      </c>
      <c r="I878" t="n">
        <v>231.4732666015625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328.5368957519531</v>
      </c>
      <c r="I879" t="n">
        <v>232.7674407958984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330.6574096679688</v>
      </c>
      <c r="I880" t="n">
        <v>231.9550323486328</v>
      </c>
      <c r="J880" t="n">
        <v>288.4347534179688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351.0326538085938</v>
      </c>
      <c r="G881" t="n">
        <v>140.5755767822266</v>
      </c>
      <c r="H881" t="n">
        <v>326.6573486328125</v>
      </c>
      <c r="I881" t="n">
        <v>231.2749176025391</v>
      </c>
      <c r="J881" t="n">
        <v>288.5311584472656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136.6154479980469</v>
      </c>
      <c r="H882" t="n">
        <v>321.1632385253906</v>
      </c>
      <c r="I882" t="n">
        <v>226.9862518310547</v>
      </c>
      <c r="J882" t="n">
        <v>281.5431213378906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344.4772338867188</v>
      </c>
      <c r="G883" t="n">
        <v>137.1732330322266</v>
      </c>
      <c r="H883" t="n">
        <v>320.9223022460938</v>
      </c>
      <c r="I883" t="n">
        <v>226.7312316894531</v>
      </c>
      <c r="J883" t="n">
        <v>281.3503723144531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137.5264739990234</v>
      </c>
      <c r="H884" t="n">
        <v>322.5126953125</v>
      </c>
      <c r="I884" t="n">
        <v>228.0725860595703</v>
      </c>
      <c r="J884" t="n">
        <v>282.5070495605469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138.5490417480469</v>
      </c>
      <c r="H885" t="n">
        <v>326.5609130859375</v>
      </c>
      <c r="I885" t="n">
        <v>228.4221038818359</v>
      </c>
      <c r="J885" t="n">
        <v>278.5070190429688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342.6563110351562</v>
      </c>
      <c r="G886" t="n">
        <v>135.3697814941406</v>
      </c>
      <c r="H886" t="n">
        <v>322.17529296875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131.1028747558594</v>
      </c>
      <c r="H887" t="n">
        <v>318.9463195800781</v>
      </c>
      <c r="I887" t="n">
        <v>223.6800384521484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341.1540832519531</v>
      </c>
      <c r="G888" t="n">
        <v>132.3578491210938</v>
      </c>
      <c r="H888" t="n">
        <v>320.006591796875</v>
      </c>
      <c r="I888" t="n">
        <v>221.8285675048828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321.5487976074219</v>
      </c>
      <c r="I889" t="n">
        <v>221.4979248046875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348.1572875976562</v>
      </c>
      <c r="G890" t="n">
        <v>132.2555694580078</v>
      </c>
      <c r="H890" t="n">
        <v>320.10302734375</v>
      </c>
      <c r="I890" t="n">
        <v>220.8272552490234</v>
      </c>
      <c r="J890" t="n">
        <v>274.5069885253906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131.6978149414062</v>
      </c>
      <c r="H891" t="n">
        <v>317.837890625</v>
      </c>
      <c r="I891" t="n">
        <v>220.9783782958984</v>
      </c>
      <c r="J891" t="n">
        <v>275.2298583984375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322.6572265625</v>
      </c>
      <c r="I892" t="n">
        <v>220.5155181884766</v>
      </c>
      <c r="J892" t="n">
        <v>274.5552062988281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324.0066833496094</v>
      </c>
      <c r="I893" t="n">
        <v>220.8461303710938</v>
      </c>
      <c r="J893" t="n">
        <v>274.5552062988281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327.8139953613281</v>
      </c>
      <c r="I894" t="n">
        <v>222.4803619384766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135.2687683105469</v>
      </c>
      <c r="H895" t="n">
        <v>327.6693725585938</v>
      </c>
      <c r="I895" t="n">
        <v>225.4559478759766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327.0910339355469</v>
      </c>
      <c r="I896" t="n">
        <v>223.8217315673828</v>
      </c>
      <c r="J896" t="n">
        <v>278.2660827636719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224.7663726806641</v>
      </c>
      <c r="J898" t="n">
        <v>278.7915344238281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134.3285675048828</v>
      </c>
      <c r="H899" t="n">
        <v>329.6453247070312</v>
      </c>
      <c r="I899" t="n">
        <v>224.7569122314453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134.3285675048828</v>
      </c>
      <c r="H900" t="n">
        <v>326.5609130859375</v>
      </c>
      <c r="I900" t="n">
        <v>225.0970001220703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324.8259887695312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132.9229736328125</v>
      </c>
      <c r="H902" t="n">
        <v>325.645263671875</v>
      </c>
      <c r="I902" t="n">
        <v>223.6517028808594</v>
      </c>
      <c r="J902" t="n">
        <v>275.0646362304688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348.7611999511719</v>
      </c>
      <c r="G903" t="n">
        <v>131.9732360839844</v>
      </c>
      <c r="H903" t="n">
        <v>321.1632385253906</v>
      </c>
      <c r="I903" t="n">
        <v>221.2239990234375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350.4935607910156</v>
      </c>
      <c r="G904" t="n">
        <v>131.5268859863281</v>
      </c>
      <c r="H904" t="n">
        <v>318.8499145507812</v>
      </c>
      <c r="I904" t="n">
        <v>220.4683074951172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350.9617614746094</v>
      </c>
      <c r="G905" t="n">
        <v>129.7508850097656</v>
      </c>
      <c r="H905" t="n">
        <v>315.7173156738281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132.5430603027344</v>
      </c>
      <c r="H906" t="n">
        <v>318.7535400390625</v>
      </c>
      <c r="I906" t="n">
        <v>225.5031890869141</v>
      </c>
      <c r="J906" t="n">
        <v>270.9021911621094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322.17529296875</v>
      </c>
      <c r="I908" t="n">
        <v>225.8338012695312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132.6570434570312</v>
      </c>
      <c r="H909" t="n">
        <v>321.3477172851562</v>
      </c>
      <c r="I909" t="n">
        <v>223.8396453857422</v>
      </c>
      <c r="J909" t="n">
        <v>272.7897644042969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320.0332946777344</v>
      </c>
      <c r="I910" t="n">
        <v>222.3297882080078</v>
      </c>
      <c r="J910" t="n">
        <v>276.226318359375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318.0860595703125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363.2753601074219</v>
      </c>
      <c r="G912" t="n">
        <v>133.8536987304688</v>
      </c>
      <c r="H912" t="n">
        <v>315.5545959472656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220.0602416992188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277.6299438476562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322.9542236328125</v>
      </c>
      <c r="I915" t="n">
        <v>221.494140625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136.7503509521484</v>
      </c>
      <c r="H916" t="n">
        <v>322.3700256347656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370.6260681152344</v>
      </c>
      <c r="G917" t="n">
        <v>137.6905517578125</v>
      </c>
      <c r="H917" t="n">
        <v>326.2158813476562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138.602294921875</v>
      </c>
      <c r="H918" t="n">
        <v>327.5303039550781</v>
      </c>
      <c r="I918" t="n">
        <v>224.9411926269531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328.0658264160156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277.0491027832031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369.5960388183594</v>
      </c>
      <c r="G921" t="n">
        <v>140.8436431884766</v>
      </c>
      <c r="H921" t="n">
        <v>330.2565002441406</v>
      </c>
      <c r="I921" t="n">
        <v>225.50146484375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333.956298828125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338.4350280761719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328.99072265625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363.6031188964844</v>
      </c>
      <c r="G926" t="n">
        <v>141.8028564453125</v>
      </c>
      <c r="H926" t="n">
        <v>331.9603576660156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331.4735412597656</v>
      </c>
      <c r="I927" t="n">
        <v>227.4291381835938</v>
      </c>
      <c r="J927" t="n">
        <v>271.2893676757812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142.8285675048828</v>
      </c>
      <c r="H929" t="n">
        <v>332.9826354980469</v>
      </c>
      <c r="I929" t="n">
        <v>231.3794708251953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357.6101379394531</v>
      </c>
      <c r="G930" t="n">
        <v>147.0547943115234</v>
      </c>
      <c r="H930" t="n">
        <v>330.1590881347656</v>
      </c>
      <c r="I930" t="n">
        <v>233.4685974121094</v>
      </c>
      <c r="J930" t="n">
        <v>277.7267456054688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324.9988708496094</v>
      </c>
      <c r="I932" t="n">
        <v>229.6226959228516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147.4441986083984</v>
      </c>
      <c r="H933" t="n">
        <v>326.9948120117188</v>
      </c>
      <c r="I933" t="n">
        <v>231.1230926513672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233.9244079589844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332.6905517578125</v>
      </c>
      <c r="I935" t="n">
        <v>231.7877807617188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145.1268768310547</v>
      </c>
      <c r="H936" t="n">
        <v>327.7737121582031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359.8107299804688</v>
      </c>
      <c r="G937" t="n">
        <v>145.9626312255859</v>
      </c>
      <c r="H937" t="n">
        <v>330.3051452636719</v>
      </c>
      <c r="I937" t="n">
        <v>235.2348327636719</v>
      </c>
      <c r="J937" t="n">
        <v>281.6472473144531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332.4958190917969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332.0090026855469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146.1145782470703</v>
      </c>
      <c r="H940" t="n">
        <v>332.9339599609375</v>
      </c>
      <c r="I940" t="n">
        <v>236.2034454345703</v>
      </c>
      <c r="J940" t="n">
        <v>278.9851684570312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280.3888244628906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330.6459655761719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147.3967132568359</v>
      </c>
      <c r="H944" t="n">
        <v>332.7392272949219</v>
      </c>
      <c r="I944" t="n">
        <v>240.5051116943359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366.5059509277344</v>
      </c>
      <c r="G945" t="n">
        <v>146.7509002685547</v>
      </c>
      <c r="H945" t="n">
        <v>330.2077941894531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242.7556762695312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336.049560546875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157.5587310791016</v>
      </c>
      <c r="H948" t="n">
        <v>328.0658264160156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326.3619384765625</v>
      </c>
      <c r="I949" t="n">
        <v>244.5693969726562</v>
      </c>
      <c r="J949" t="n">
        <v>278.7915344238281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321.8832397460938</v>
      </c>
      <c r="I950" t="n">
        <v>239.6315002441406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318.0373840332031</v>
      </c>
      <c r="I951" t="n">
        <v>238.8243408203125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160.6548004150391</v>
      </c>
      <c r="H952" t="n">
        <v>320.1975402832031</v>
      </c>
      <c r="I952" t="n">
        <v>239.4890441894531</v>
      </c>
      <c r="J952" t="n">
        <v>263.3031311035156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160.8732604980469</v>
      </c>
      <c r="H953" t="n">
        <v>319.559326171875</v>
      </c>
      <c r="I953" t="n">
        <v>238.7293548583984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236.8776550292969</v>
      </c>
      <c r="J954" t="n">
        <v>263.4508056640625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238.2070922851562</v>
      </c>
      <c r="J956" t="n">
        <v>265.6162719726562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162.6397399902344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270.8330993652344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240.2501068115234</v>
      </c>
      <c r="J962" t="n">
        <v>273.2446899414062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317.5955200195312</v>
      </c>
      <c r="I963" t="n">
        <v>239.0826721191406</v>
      </c>
      <c r="J963" t="n">
        <v>271.4729309082031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238.6935272216797</v>
      </c>
      <c r="J964" t="n">
        <v>269.1598205566406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265.7147216796875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155.8587188720703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155.4313354492188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154.8710327148438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318.0864868164062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256.2653198242188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257.0035400390625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259.3166809082031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314.8952941894531</v>
      </c>
      <c r="I983" t="n">
        <v>227.8265686035156</v>
      </c>
      <c r="J983" t="n">
        <v>260.8423461914062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263.8445129394531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318.2337341308594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256.5113830566406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158.1487731933594</v>
      </c>
      <c r="H988" t="n">
        <v>319.0192565917969</v>
      </c>
      <c r="I988" t="n">
        <v>228.31298828125</v>
      </c>
      <c r="J988" t="n">
        <v>256.2653198242188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233.8583831787109</v>
      </c>
      <c r="J989" t="n">
        <v>260.4486389160156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267.3880004882812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225.1414642333984</v>
      </c>
      <c r="J995" t="n">
        <v>255.2317810058594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253.9521789550781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241.4953918457031</v>
      </c>
      <c r="J999" t="n">
        <v>254.2966918945312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241.4953918457031</v>
      </c>
      <c r="J1000" t="n">
        <v>254.2966918945312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253.2631683349609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255.1825561523438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406.7321166992188</v>
      </c>
      <c r="G1007" t="n">
        <v>155.5352935791016</v>
      </c>
      <c r="H1007" t="n">
        <v>338.4609069824219</v>
      </c>
      <c r="I1007" t="n">
        <v>241.2229766845703</v>
      </c>
      <c r="J1007" t="n">
        <v>250.3594665527344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255.7239379882812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159.7834014892578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344.0086364746094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284.8595275878906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407.0686950683594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444.7541198730469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452.5986938476562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446.9954223632812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446.2158508300781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453.0372314453125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434.8143920898438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432.1832580566406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432.71923828125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439.4431762695312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439.7842407226562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424.2899780273438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427.8468322753906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419.6124267578125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420.245849609375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416.4940795898438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  <row r="1184">
      <c r="A1184" s="2" t="n">
        <v>46310</v>
      </c>
      <c r="B1184" t="n">
        <v>1354.199951171875</v>
      </c>
      <c r="C1184" t="n">
        <v>1307.099975585938</v>
      </c>
      <c r="D1184" t="n">
        <v>576.7999877929688</v>
      </c>
      <c r="E1184" t="n">
        <v>293.7000122070312</v>
      </c>
      <c r="F1184" t="n">
        <v>418</v>
      </c>
      <c r="G1184" t="n">
        <v>128.8300018310547</v>
      </c>
      <c r="H1184" t="n">
        <v>314.6499938964844</v>
      </c>
      <c r="I1184" t="n">
        <v>224.6399993896484</v>
      </c>
      <c r="J1184" t="n">
        <v>249.8500061035156</v>
      </c>
      <c r="K1184" t="n">
        <v>1215</v>
      </c>
    </row>
    <row r="1185">
      <c r="A1185" s="2" t="n">
        <v>46311</v>
      </c>
      <c r="B1185" t="n">
        <v>1365.900024414062</v>
      </c>
      <c r="C1185" t="n">
        <v>1302</v>
      </c>
      <c r="D1185" t="n">
        <v>579.3499755859375</v>
      </c>
      <c r="E1185" t="n">
        <v>293.5</v>
      </c>
      <c r="F1185" t="n">
        <v>417.2000122070312</v>
      </c>
      <c r="G1185" t="n">
        <v>130.3800048828125</v>
      </c>
      <c r="H1185" t="n">
        <v>315.1499938964844</v>
      </c>
      <c r="I1185" t="n">
        <v>222</v>
      </c>
      <c r="J1185" t="n">
        <v>250.4499969482422</v>
      </c>
      <c r="K1185" t="n">
        <v>1211.199951171875</v>
      </c>
    </row>
    <row r="1186">
      <c r="A1186" s="2" t="n">
        <v>46314</v>
      </c>
      <c r="B1186" t="n">
        <v>1364.900024414062</v>
      </c>
      <c r="C1186" t="n">
        <v>1295.199951171875</v>
      </c>
      <c r="D1186" t="n">
        <v>573.6500244140625</v>
      </c>
      <c r="E1186" t="n">
        <v>294.2999877929688</v>
      </c>
      <c r="F1186" t="n">
        <v>411.7000122070312</v>
      </c>
      <c r="G1186" t="n">
        <v>130.25</v>
      </c>
      <c r="H1186" t="n">
        <v>309</v>
      </c>
      <c r="I1186" t="n">
        <v>225</v>
      </c>
      <c r="J1186" t="n">
        <v>250.3500061035156</v>
      </c>
      <c r="K1186" t="n">
        <v>1202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3.826262723434604</v>
      </c>
      <c r="C2" t="n">
        <v>1.345849074481609</v>
      </c>
      <c r="D2" t="n">
        <v>-3.409664786590727</v>
      </c>
      <c r="E2" t="n">
        <v>-2.935364134479446</v>
      </c>
      <c r="F2" t="n">
        <v>-3.129408892463237</v>
      </c>
      <c r="G2" t="n">
        <v>-3.468459890179232</v>
      </c>
      <c r="H2" t="n">
        <v>-4.260263361735084</v>
      </c>
      <c r="I2" t="n">
        <v>-0.3542971837668385</v>
      </c>
      <c r="J2" t="n">
        <v>-3.896350823986328</v>
      </c>
      <c r="K2" t="n">
        <v>1.26368997472619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-4.411176142687944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-4.116621702370349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-4.891477251550169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6.882007971657389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-0.9998887716611837</v>
      </c>
      <c r="G10" t="n">
        <v>14.84317769120471</v>
      </c>
      <c r="H10" t="n">
        <v>8.085181910001538</v>
      </c>
      <c r="I10" t="n">
        <v>6.440282928744256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10.46366308926507</v>
      </c>
      <c r="G11" t="n">
        <v>-1.934403640040483</v>
      </c>
      <c r="H11" t="n">
        <v>8.026106369791265</v>
      </c>
      <c r="I11" t="n">
        <v>11.88950801255084</v>
      </c>
      <c r="J11" t="n">
        <v>-3.061223772409505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6.074700998611493</v>
      </c>
      <c r="G12" t="n">
        <v>6.065615896110521</v>
      </c>
      <c r="H12" t="n">
        <v>0.9495982051688445</v>
      </c>
      <c r="I12" t="n">
        <v>-1.17985356752488</v>
      </c>
      <c r="J12" t="n">
        <v>-1.981855852917325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-0.593914477187385</v>
      </c>
      <c r="G13" t="n">
        <v>-2.501508604347047</v>
      </c>
      <c r="H13" t="n">
        <v>-2.293624194318522</v>
      </c>
      <c r="I13" t="n">
        <v>-2.411871108721997</v>
      </c>
      <c r="J13" t="n">
        <v>-4.740158858668297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-0.3333758177377244</v>
      </c>
      <c r="G14" t="n">
        <v>10.75506590266915</v>
      </c>
      <c r="H14" t="n">
        <v>-1.028050332704977</v>
      </c>
      <c r="I14" t="n">
        <v>6.626303372417852</v>
      </c>
      <c r="J14" t="n">
        <v>2.818908816022292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4.04215014980025</v>
      </c>
      <c r="G15" t="n">
        <v>9.63987857026769</v>
      </c>
      <c r="H15" t="n">
        <v>4.990611792168997</v>
      </c>
      <c r="I15" t="n">
        <v>3.016058422412393</v>
      </c>
      <c r="J15" t="n">
        <v>1.816537105452198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2.423842833760315</v>
      </c>
      <c r="G16" t="n">
        <v>-4.150776061212902</v>
      </c>
      <c r="H16" t="n">
        <v>-2.004491789365204</v>
      </c>
      <c r="I16" t="n">
        <v>-3.024894693106295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-3.980107373456832</v>
      </c>
      <c r="G17" t="n">
        <v>-0.9118050133862354</v>
      </c>
      <c r="H17" t="n">
        <v>-0.1940899469348834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-1.133272118677697</v>
      </c>
      <c r="E18" t="n">
        <v>4.255665690848098</v>
      </c>
      <c r="F18" t="n">
        <v>-1.346574099750864</v>
      </c>
      <c r="G18" t="n">
        <v>3.514811614357161</v>
      </c>
      <c r="H18" t="n">
        <v>0.2994883550954786</v>
      </c>
      <c r="I18" t="n">
        <v>2.009200256965382</v>
      </c>
      <c r="J18" t="n">
        <v>3.503022056554506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13.9203514219733</v>
      </c>
      <c r="E19" t="n">
        <v>2.693102656357649</v>
      </c>
      <c r="F19" t="n">
        <v>3.114453459141431</v>
      </c>
      <c r="G19" t="n">
        <v>2.981295494421121</v>
      </c>
      <c r="H19" t="n">
        <v>-5.824283739861425</v>
      </c>
      <c r="I19" t="n">
        <v>-2.065867030913993</v>
      </c>
      <c r="J19" t="n">
        <v>-5.757044213446239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-0.3982613619074926</v>
      </c>
      <c r="E20" t="n">
        <v>11.34052805309043</v>
      </c>
      <c r="F20" t="n">
        <v>-3.239584233828108</v>
      </c>
      <c r="G20" t="n">
        <v>7.956143915526459</v>
      </c>
      <c r="H20" t="n">
        <v>-0.8529082167452184</v>
      </c>
      <c r="I20" t="n">
        <v>-0.7833387574783024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8.15757427726731</v>
      </c>
      <c r="E21" t="n">
        <v>17.34936464072123</v>
      </c>
      <c r="F21" t="n">
        <v>7.811025742874711</v>
      </c>
      <c r="G21" t="n">
        <v>12.52092631608177</v>
      </c>
      <c r="H21" t="n">
        <v>14.81779000111723</v>
      </c>
      <c r="I21" t="n">
        <v>9.380680032717859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-13.36495026383427</v>
      </c>
      <c r="E22" t="n">
        <v>-9.115283304125821</v>
      </c>
      <c r="F22" t="n">
        <v>-6.706236835307655</v>
      </c>
      <c r="G22" t="n">
        <v>-11.67405862901236</v>
      </c>
      <c r="H22" t="n">
        <v>-3.873461371510389</v>
      </c>
      <c r="I22" t="n">
        <v>-12.51879837924282</v>
      </c>
      <c r="J22" t="n">
        <v>-15.86816341934638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-15.49832272048813</v>
      </c>
      <c r="E23" t="n">
        <v>-8.955696665354173</v>
      </c>
      <c r="F23" t="n">
        <v>4.579656368390528</v>
      </c>
      <c r="G23" t="n">
        <v>-5.80602669347935</v>
      </c>
      <c r="H23" t="n">
        <v>-2.04671620182586</v>
      </c>
      <c r="I23" t="n">
        <v>9.763836556439887</v>
      </c>
      <c r="J23" t="n">
        <v>-2.283777740191906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0.1198205506773631</v>
      </c>
      <c r="F24" t="n">
        <v>-7.744964734723403</v>
      </c>
      <c r="G24" t="n">
        <v>-1.601386639399283</v>
      </c>
      <c r="H24" t="n">
        <v>-8.332169986818139</v>
      </c>
      <c r="I24" t="n">
        <v>-6.797816868790263</v>
      </c>
      <c r="J24" t="n">
        <v>-6.284147824433806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-6.00160194939765</v>
      </c>
      <c r="F25" t="n">
        <v>-4.493020203487486</v>
      </c>
      <c r="G25" t="n">
        <v>-2.797639496709858</v>
      </c>
      <c r="H25" t="n">
        <v>-10.90285302399905</v>
      </c>
      <c r="I25" t="n">
        <v>-1.185227586070436</v>
      </c>
      <c r="J25" t="n">
        <v>4.154675047590883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-16.00217640963392</v>
      </c>
      <c r="F26" t="n">
        <v>-11.3888105429649</v>
      </c>
      <c r="G26" t="n">
        <v>-20.8326416262318</v>
      </c>
      <c r="H26" t="n">
        <v>-7.341332678874791</v>
      </c>
      <c r="I26" t="n">
        <v>-10.56786844841669</v>
      </c>
      <c r="J26" t="n">
        <v>-9.083169822273574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-5.280907910030197</v>
      </c>
      <c r="E27" t="n">
        <v>3.439131268325557</v>
      </c>
      <c r="F27" t="n">
        <v>-2.819307959342243</v>
      </c>
      <c r="G27" t="n">
        <v>1.796916151116634</v>
      </c>
      <c r="H27" t="n">
        <v>6.487264536632775</v>
      </c>
      <c r="I27" t="n">
        <v>-10.02268562854663</v>
      </c>
      <c r="J27" t="n">
        <v>4.579130999190117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-7.280442020723066</v>
      </c>
      <c r="E28" t="n">
        <v>5.443838923943911</v>
      </c>
      <c r="F28" t="n">
        <v>1.532479266242337</v>
      </c>
      <c r="G28" t="n">
        <v>-2.587111425735678</v>
      </c>
      <c r="H28" t="n">
        <v>0.8377659905464352</v>
      </c>
      <c r="I28" t="n">
        <v>-0.2635660098384229</v>
      </c>
      <c r="J28" t="n">
        <v>-2.296010032994511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15.16695406009403</v>
      </c>
      <c r="F29" t="n">
        <v>10.36669445767078</v>
      </c>
      <c r="G29" t="n">
        <v>14.26968925451231</v>
      </c>
      <c r="H29" t="n">
        <v>9.951108213541303</v>
      </c>
      <c r="I29" t="n">
        <v>21.88183929608289</v>
      </c>
      <c r="J29" t="n">
        <v>5.212257728000025</v>
      </c>
      <c r="K29" t="n">
        <v>-3.831297640943399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-3.169784944513498</v>
      </c>
      <c r="F30" t="n">
        <v>-3.674672026132908</v>
      </c>
      <c r="G30" t="n">
        <v>1.988932334855309</v>
      </c>
      <c r="H30" t="n">
        <v>5.389973449157037</v>
      </c>
      <c r="I30" t="n">
        <v>3.726103702681804</v>
      </c>
      <c r="J30" t="n">
        <v>6.758071525378151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11.86095595803696</v>
      </c>
      <c r="E31" t="n">
        <v>3.36707503462661</v>
      </c>
      <c r="F31" t="n">
        <v>8.122389491802128</v>
      </c>
      <c r="G31" t="n">
        <v>-3.819966682327258</v>
      </c>
      <c r="H31" t="n">
        <v>-1.156386644761931</v>
      </c>
      <c r="I31" t="n">
        <v>-6.540547470960889</v>
      </c>
      <c r="J31" t="n">
        <v>2.700016248092862</v>
      </c>
      <c r="K31" t="n">
        <v>-2.4948827172523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0.275214143546143</v>
      </c>
      <c r="E32" t="n">
        <v>0.8217013030729081</v>
      </c>
      <c r="F32" t="n">
        <v>4.653292906709483</v>
      </c>
      <c r="G32" t="n">
        <v>0.6557480994345166</v>
      </c>
      <c r="H32" t="n">
        <v>8.15963287033874</v>
      </c>
      <c r="I32" t="n">
        <v>5.521354664941969</v>
      </c>
      <c r="J32" t="n">
        <v>9.010465059734329</v>
      </c>
      <c r="K32" t="n">
        <v>-1.268640695312884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-9.662174131992574</v>
      </c>
      <c r="E33" t="n">
        <v>-0.2401079023561237</v>
      </c>
      <c r="F33" t="n">
        <v>-0.5953748602302578</v>
      </c>
      <c r="G33" t="n">
        <v>1.328904066290271</v>
      </c>
      <c r="H33" t="n">
        <v>0.05958690079368445</v>
      </c>
      <c r="I33" t="n">
        <v>1.303836927202839</v>
      </c>
      <c r="J33" t="n">
        <v>-2.103585229127958</v>
      </c>
      <c r="K33" t="n">
        <v>1.714810252326515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1.313777198310517</v>
      </c>
      <c r="E34" t="n">
        <v>20.20503781672993</v>
      </c>
      <c r="F34" t="n">
        <v>8.760463466288826</v>
      </c>
      <c r="G34" t="n">
        <v>12.65735537653634</v>
      </c>
      <c r="H34" t="n">
        <v>6.73285950509841</v>
      </c>
      <c r="I34" t="n">
        <v>6.431191256383451</v>
      </c>
      <c r="J34" t="n">
        <v>10.90593649762499</v>
      </c>
      <c r="K34" t="n">
        <v>2.395516458058666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2.469761078617028</v>
      </c>
      <c r="E35" t="n">
        <v>11.47230987362025</v>
      </c>
      <c r="F35" t="n">
        <v>8.01861982586578</v>
      </c>
      <c r="G35" t="n">
        <v>13.1690382576795</v>
      </c>
      <c r="H35" t="n">
        <v>2.040824041617917</v>
      </c>
      <c r="I35" t="n">
        <v>23.01877997616173</v>
      </c>
      <c r="J35" t="n">
        <v>9.31702282849043</v>
      </c>
      <c r="K35" t="n">
        <v>10.3793202560976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39.38346821625365</v>
      </c>
      <c r="E36" t="n">
        <v>8.317775741539712</v>
      </c>
      <c r="F36" t="n">
        <v>9.893320225288216</v>
      </c>
      <c r="G36" t="n">
        <v>16.19686988494378</v>
      </c>
      <c r="H36" t="n">
        <v>19.07769375546797</v>
      </c>
      <c r="I36" t="n">
        <v>5.180835377181103</v>
      </c>
      <c r="J36" t="n">
        <v>13.51996897775238</v>
      </c>
      <c r="K36" t="n">
        <v>8.72783114447817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25.60695276269311</v>
      </c>
      <c r="E37" t="n">
        <v>24.75305054604271</v>
      </c>
      <c r="F37" t="n">
        <v>13.87193945700838</v>
      </c>
      <c r="G37" t="n">
        <v>30.94142302171306</v>
      </c>
      <c r="H37" t="n">
        <v>11.88433107017888</v>
      </c>
      <c r="I37" t="n">
        <v>7.862079396933486</v>
      </c>
      <c r="J37" t="n">
        <v>5.369453039175176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-7.982063030449627</v>
      </c>
      <c r="E38" t="n">
        <v>0.7645748271872366</v>
      </c>
      <c r="F38" t="n">
        <v>6.45326429788553</v>
      </c>
      <c r="G38" t="n">
        <v>-1.374390349941113</v>
      </c>
      <c r="H38" t="n">
        <v>-3.970676748297786</v>
      </c>
      <c r="I38" t="n">
        <v>-2.971070540827714</v>
      </c>
      <c r="J38" t="n">
        <v>1.201505019778315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-3.546709577533214</v>
      </c>
      <c r="E39" t="n">
        <v>1.776543451766766</v>
      </c>
      <c r="F39" t="n">
        <v>28.3199345332781</v>
      </c>
      <c r="G39" t="n">
        <v>2.076321227704447</v>
      </c>
      <c r="H39" t="n">
        <v>11.46163981845052</v>
      </c>
      <c r="I39" t="n">
        <v>10.16365505718797</v>
      </c>
      <c r="J39" t="n">
        <v>8.907502832805992</v>
      </c>
      <c r="K39" t="n">
        <v>-2.57582022494055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-4.203711708872182</v>
      </c>
      <c r="E40" t="n">
        <v>-8.781965836749684</v>
      </c>
      <c r="F40" t="n">
        <v>2.107140399175567</v>
      </c>
      <c r="G40" t="n">
        <v>-4.96000194782793</v>
      </c>
      <c r="H40" t="n">
        <v>2.304805661667997</v>
      </c>
      <c r="I40" t="n">
        <v>-1.360489356933714</v>
      </c>
      <c r="J40" t="n">
        <v>-6.285890807711192</v>
      </c>
      <c r="K40" t="n">
        <v>-5.246536520989409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1.429244213687864</v>
      </c>
      <c r="E41" t="n">
        <v>3.509731132071714</v>
      </c>
      <c r="F41" t="n">
        <v>-0.7575761976802209</v>
      </c>
      <c r="G41" t="n">
        <v>5.905743465692836</v>
      </c>
      <c r="H41" t="n">
        <v>15.43749368864724</v>
      </c>
      <c r="I41" t="n">
        <v>10.44914108300936</v>
      </c>
      <c r="J41" t="n">
        <v>4.272018878325157</v>
      </c>
      <c r="K41" t="n">
        <v>8.299924766203226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-1.437929259655957</v>
      </c>
      <c r="E42" t="n">
        <v>0.3301369621318884</v>
      </c>
      <c r="F42" t="n">
        <v>-4.24869615674266</v>
      </c>
      <c r="G42" t="n">
        <v>1.44444938773256</v>
      </c>
      <c r="H42" t="n">
        <v>8.800697156554872</v>
      </c>
      <c r="I42" t="n">
        <v>3.486140388792269</v>
      </c>
      <c r="J42" t="n">
        <v>9.10838151986213</v>
      </c>
      <c r="K42" t="n">
        <v>3.253172892082179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-29.71957821123238</v>
      </c>
      <c r="E43" t="n">
        <v>1.64987177109901</v>
      </c>
      <c r="F43" t="n">
        <v>3.49635056967168</v>
      </c>
      <c r="G43" t="n">
        <v>10.56511761527021</v>
      </c>
      <c r="H43" t="n">
        <v>1.075585010832292</v>
      </c>
      <c r="I43" t="n">
        <v>-2.547969133958294</v>
      </c>
      <c r="J43" t="n">
        <v>-1.433103964193316</v>
      </c>
      <c r="K43" t="n">
        <v>2.040889260620204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8.902338132359366</v>
      </c>
      <c r="E44" t="n">
        <v>3.862917496973006</v>
      </c>
      <c r="F44" t="n">
        <v>9.103676129809735</v>
      </c>
      <c r="G44" t="n">
        <v>4.492934992507736</v>
      </c>
      <c r="H44" t="n">
        <v>-1.770452674338929</v>
      </c>
      <c r="I44" t="n">
        <v>5.230050272604969</v>
      </c>
      <c r="J44" t="n">
        <v>5.117432395550514</v>
      </c>
      <c r="K44" t="n">
        <v>3.837320273090516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27.8829882720756</v>
      </c>
      <c r="E45" t="n">
        <v>8.492189305441</v>
      </c>
      <c r="F45" t="n">
        <v>-0.8124336715277014</v>
      </c>
      <c r="G45" t="n">
        <v>2.432607176177148</v>
      </c>
      <c r="H45" t="n">
        <v>2.697967771415377</v>
      </c>
      <c r="I45" t="n">
        <v>-0.6576748446845637</v>
      </c>
      <c r="J45" t="n">
        <v>1.552298670397345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-67.81377477152465</v>
      </c>
      <c r="E46" t="n">
        <v>-7.545510484124573</v>
      </c>
      <c r="F46" t="n">
        <v>-1.857576566739261</v>
      </c>
      <c r="G46" t="n">
        <v>-6.972474047736743</v>
      </c>
      <c r="H46" t="n">
        <v>2.223265564759225</v>
      </c>
      <c r="I46" t="n">
        <v>7.720595733519331</v>
      </c>
      <c r="J46" t="n">
        <v>5.005964687306452</v>
      </c>
      <c r="K46" t="n">
        <v>-1.329731717430038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-42.91129925242932</v>
      </c>
      <c r="E47" t="n">
        <v>3.857786979334432</v>
      </c>
      <c r="F47" t="n">
        <v>-0.08886779652023113</v>
      </c>
      <c r="G47" t="n">
        <v>6.862737495904825</v>
      </c>
      <c r="H47" t="n">
        <v>2.82368009806182</v>
      </c>
      <c r="I47" t="n">
        <v>-1.260630388763784</v>
      </c>
      <c r="J47" t="n">
        <v>1.380469050382249</v>
      </c>
      <c r="K47" t="n">
        <v>-7.590679750087537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1.65439135273775</v>
      </c>
      <c r="E48" t="n">
        <v>-3.121789392996199</v>
      </c>
      <c r="F48" t="n">
        <v>-0.9680994319313685</v>
      </c>
      <c r="G48" t="n">
        <v>-0.1956939826654791</v>
      </c>
      <c r="H48" t="n">
        <v>-3.339146582584851</v>
      </c>
      <c r="I48" t="n">
        <v>4.004239984909619</v>
      </c>
      <c r="J48" t="n">
        <v>-4.598229083865135</v>
      </c>
      <c r="K48" t="n">
        <v>-6.742100064294965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0.8298941579935271</v>
      </c>
      <c r="E49" t="n">
        <v>12.34974395158752</v>
      </c>
      <c r="F49" t="n">
        <v>-1.634373211000251</v>
      </c>
      <c r="G49" t="n">
        <v>12.30770150062073</v>
      </c>
      <c r="H49" t="n">
        <v>-0.519936758874473</v>
      </c>
      <c r="I49" t="n">
        <v>10.52220967979938</v>
      </c>
      <c r="J49" t="n">
        <v>0.5292817794368299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7.874609471274563</v>
      </c>
      <c r="E50" t="n">
        <v>-0.3772814432903893</v>
      </c>
      <c r="F50" t="n">
        <v>15.8774857857993</v>
      </c>
      <c r="G50" t="n">
        <v>1.941754427691711</v>
      </c>
      <c r="H50" t="n">
        <v>8.424684836775608</v>
      </c>
      <c r="I50" t="n">
        <v>5.717641413063501</v>
      </c>
      <c r="J50" t="n">
        <v>7.516516186175926</v>
      </c>
      <c r="K50" t="n">
        <v>7.227408100364263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-10.81723538062699</v>
      </c>
      <c r="E51" t="n">
        <v>-7.256972218072444</v>
      </c>
      <c r="F51" t="n">
        <v>-9.603907389010258</v>
      </c>
      <c r="G51" t="n">
        <v>-6.363645261083716</v>
      </c>
      <c r="H51" t="n">
        <v>-2.652448998087198</v>
      </c>
      <c r="I51" t="n">
        <v>-8.51370270255658</v>
      </c>
      <c r="J51" t="n">
        <v>-7.578399415072834</v>
      </c>
      <c r="K51" t="n">
        <v>-9.863701201961927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19.75410166075582</v>
      </c>
      <c r="E52" t="n">
        <v>1.250942588477733</v>
      </c>
      <c r="F52" t="n">
        <v>12.68559297482907</v>
      </c>
      <c r="G52" t="n">
        <v>1.367972131625761</v>
      </c>
      <c r="H52" t="n">
        <v>9.281344950215331</v>
      </c>
      <c r="I52" t="n">
        <v>5.77893472430866</v>
      </c>
      <c r="J52" t="n">
        <v>8.368695928567259</v>
      </c>
      <c r="K52" t="n">
        <v>5.463609979870743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30.69884916444059</v>
      </c>
      <c r="E53" t="n">
        <v>7.101167472183034</v>
      </c>
      <c r="F53" t="n">
        <v>13.82004518344067</v>
      </c>
      <c r="G53" t="n">
        <v>-1.750841711719231</v>
      </c>
      <c r="H53" t="n">
        <v>7.032880635539152</v>
      </c>
      <c r="I53" t="n">
        <v>-11.48136638988869</v>
      </c>
      <c r="J53" t="n">
        <v>0.9674625221530953</v>
      </c>
      <c r="K53" t="n">
        <v>-3.320938877438184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-0.2085256408230207</v>
      </c>
      <c r="E54" t="n">
        <v>-5.456794739732818</v>
      </c>
      <c r="F54" t="n">
        <v>-3.784351899187099</v>
      </c>
      <c r="G54" t="n">
        <v>-3.987077500906433</v>
      </c>
      <c r="H54" t="n">
        <v>-8.397431922661669</v>
      </c>
      <c r="I54" t="n">
        <v>0.198354532682643</v>
      </c>
      <c r="J54" t="n">
        <v>-9.016740669343593</v>
      </c>
      <c r="K54" t="n">
        <v>-1.405405383270086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-2.164458504802436</v>
      </c>
      <c r="E55" t="n">
        <v>-10.03859853496809</v>
      </c>
      <c r="F55" t="n">
        <v>5.496336467420404</v>
      </c>
      <c r="G55" t="n">
        <v>-7.936507393084202</v>
      </c>
      <c r="H55" t="n">
        <v>-0.1280535479959433</v>
      </c>
      <c r="I55" t="n">
        <v>-5.733881276736163</v>
      </c>
      <c r="J55" t="n">
        <v>2.261240213549653</v>
      </c>
      <c r="K55" t="n">
        <v>-5.648250877019789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14.00827459518674</v>
      </c>
      <c r="E56" t="n">
        <v>0.9044102504958795</v>
      </c>
      <c r="F56" t="n">
        <v>-0.1092861622896568</v>
      </c>
      <c r="G56" t="n">
        <v>5.926858378899547</v>
      </c>
      <c r="H56" t="n">
        <v>15.70373412854462</v>
      </c>
      <c r="I56" t="n">
        <v>-2.104948511243465</v>
      </c>
      <c r="J56" t="n">
        <v>5.050748941800842</v>
      </c>
      <c r="K56" t="n">
        <v>5.901886326145522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35.33520825688752</v>
      </c>
      <c r="E57" t="n">
        <v>2.730131979832406</v>
      </c>
      <c r="F57" t="n">
        <v>7.962264653409701</v>
      </c>
      <c r="G57" t="n">
        <v>3.434797765079245</v>
      </c>
      <c r="H57" t="n">
        <v>1.123568270019071</v>
      </c>
      <c r="I57" t="n">
        <v>2.02304384747396</v>
      </c>
      <c r="J57" t="n">
        <v>3.657648116540946</v>
      </c>
      <c r="K57" t="n">
        <v>11.66324714899951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-12.77967126527267</v>
      </c>
      <c r="E58" t="n">
        <v>-10.7116598368756</v>
      </c>
      <c r="F58" t="n">
        <v>9.370039687965948</v>
      </c>
      <c r="G58" t="n">
        <v>-5.016069807882007</v>
      </c>
      <c r="H58" t="n">
        <v>-3.278036487034763</v>
      </c>
      <c r="I58" t="n">
        <v>-5.943187720771236</v>
      </c>
      <c r="J58" t="n">
        <v>-0.2036888237122003</v>
      </c>
      <c r="K58" t="n">
        <v>-1.133426034140439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3.826262723434604</v>
      </c>
      <c r="C2" t="n">
        <v>1.345849074481609</v>
      </c>
      <c r="D2" t="n">
        <v>-3.409664786590727</v>
      </c>
      <c r="E2" t="n">
        <v>-2.935364134479446</v>
      </c>
      <c r="F2" t="n">
        <v>-3.129408892463237</v>
      </c>
      <c r="G2" t="n">
        <v>-3.468459890179232</v>
      </c>
      <c r="H2" t="n">
        <v>-4.260263361735084</v>
      </c>
      <c r="I2" t="n">
        <v>-0.3542971837668385</v>
      </c>
      <c r="J2" t="n">
        <v>-3.896350823986328</v>
      </c>
      <c r="K2" t="n">
        <v>1.26368997472619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-0.6653858485408226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-2.530807596288276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-17.633604707494</v>
      </c>
      <c r="H5" t="n">
        <v>13.32069756817635</v>
      </c>
      <c r="I5" t="n">
        <v>21.20320161439182</v>
      </c>
      <c r="J5" t="n">
        <v>13.16103651805562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14.53444451273385</v>
      </c>
      <c r="H6" t="n">
        <v>-2.379815360819759</v>
      </c>
      <c r="I6" t="n">
        <v>2.826922287295974</v>
      </c>
      <c r="J6" t="n">
        <v>-3.996002074331717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2.322607988537984</v>
      </c>
      <c r="G7" t="n">
        <v>4.130766215097781</v>
      </c>
      <c r="H7" t="n">
        <v>2.686392054129638</v>
      </c>
      <c r="I7" t="n">
        <v>-1.413200427292483</v>
      </c>
      <c r="J7" t="n">
        <v>-6.148136832095663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12.18076476276884</v>
      </c>
      <c r="E8" t="n">
        <v>19.20493018616982</v>
      </c>
      <c r="F8" t="n">
        <v>-1.569556608507228</v>
      </c>
      <c r="G8" t="n">
        <v>15.08221457326553</v>
      </c>
      <c r="H8" t="n">
        <v>-6.34787644606466</v>
      </c>
      <c r="I8" t="n">
        <v>-0.8807439007216256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-20.81992716245783</v>
      </c>
      <c r="E9" t="n">
        <v>-2.898849110759982</v>
      </c>
      <c r="F9" t="n">
        <v>5.187225500407822</v>
      </c>
      <c r="G9" t="n">
        <v>-6.385161941035033</v>
      </c>
      <c r="H9" t="n">
        <v>8.111399069121884</v>
      </c>
      <c r="I9" t="n">
        <v>5.030307583392757</v>
      </c>
      <c r="J9" t="n">
        <v>-4.844306275999544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-20.94878518449741</v>
      </c>
      <c r="F10" t="n">
        <v>-21.92468283726538</v>
      </c>
      <c r="G10" t="n">
        <v>-24.27976662425007</v>
      </c>
      <c r="H10" t="n">
        <v>-24.32249632663894</v>
      </c>
      <c r="I10" t="n">
        <v>-17.63522015574943</v>
      </c>
      <c r="J10" t="n">
        <v>-11.25659001444987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25.61281671489331</v>
      </c>
      <c r="F11" t="n">
        <v>8.898779893365361</v>
      </c>
      <c r="G11" t="n">
        <v>13.31361362167476</v>
      </c>
      <c r="H11" t="n">
        <v>18.06481678900518</v>
      </c>
      <c r="I11" t="n">
        <v>9.376963389759862</v>
      </c>
      <c r="J11" t="n">
        <v>7.503763508612638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-3.271604999325783</v>
      </c>
      <c r="E12" t="n">
        <v>0.9130064970172214</v>
      </c>
      <c r="F12" t="n">
        <v>8.995615781218369</v>
      </c>
      <c r="G12" t="n">
        <v>-1.263767988295683</v>
      </c>
      <c r="H12" t="n">
        <v>12.67125006998255</v>
      </c>
      <c r="I12" t="n">
        <v>2.294351932960215</v>
      </c>
      <c r="J12" t="n">
        <v>19.51968086472069</v>
      </c>
      <c r="K12" t="n">
        <v>5.353841666523929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-6.214895854726277</v>
      </c>
      <c r="E13" t="n">
        <v>33.67359885727397</v>
      </c>
      <c r="F13" t="n">
        <v>16.78209592914815</v>
      </c>
      <c r="G13" t="n">
        <v>29.18750853126808</v>
      </c>
      <c r="H13" t="n">
        <v>8.975986104956313</v>
      </c>
      <c r="I13" t="n">
        <v>32.63747128899925</v>
      </c>
      <c r="J13" t="n">
        <v>18.68870079457785</v>
      </c>
      <c r="K13" t="n">
        <v>14.96161317663234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61.10070412299044</v>
      </c>
      <c r="E14" t="n">
        <v>36.16289741715746</v>
      </c>
      <c r="F14" t="n">
        <v>33.21311869235337</v>
      </c>
      <c r="G14" t="n">
        <v>50.05870228524905</v>
      </c>
      <c r="H14" t="n">
        <v>27.93917702505897</v>
      </c>
      <c r="I14" t="n">
        <v>10.07954961969837</v>
      </c>
      <c r="J14" t="n">
        <v>21.05255508190666</v>
      </c>
      <c r="K14" t="n">
        <v>10.23239665903461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-6.28072516525251</v>
      </c>
      <c r="E15" t="n">
        <v>-3.903053904732989</v>
      </c>
      <c r="F15" t="n">
        <v>30.03121047288262</v>
      </c>
      <c r="G15" t="n">
        <v>2.74269232276394</v>
      </c>
      <c r="H15" t="n">
        <v>31.63408284350162</v>
      </c>
      <c r="I15" t="n">
        <v>20.01943794536025</v>
      </c>
      <c r="J15" t="n">
        <v>6.421791049258374</v>
      </c>
      <c r="K15" t="n">
        <v>-0.02532372548660344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-24.56352566485572</v>
      </c>
      <c r="E16" t="n">
        <v>5.925069577347553</v>
      </c>
      <c r="F16" t="n">
        <v>8.120766676551995</v>
      </c>
      <c r="G16" t="n">
        <v>17.20154837874503</v>
      </c>
      <c r="H16" t="n">
        <v>8.023957678321668</v>
      </c>
      <c r="I16" t="n">
        <v>6.123816941631843</v>
      </c>
      <c r="J16" t="n">
        <v>13.04827459830307</v>
      </c>
      <c r="K16" t="n">
        <v>9.403473939461261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-76.50188736404179</v>
      </c>
      <c r="E17" t="n">
        <v>4.175487728427574</v>
      </c>
      <c r="F17" t="n">
        <v>-2.741427089571369</v>
      </c>
      <c r="G17" t="n">
        <v>1.830058485880603</v>
      </c>
      <c r="H17" t="n">
        <v>7.945550036645321</v>
      </c>
      <c r="I17" t="n">
        <v>5.663116859943251</v>
      </c>
      <c r="J17" t="n">
        <v>8.108047455572031</v>
      </c>
      <c r="K17" t="n">
        <v>-8.4857705142105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10.56933362134915</v>
      </c>
      <c r="E18" t="n">
        <v>8.431779302867737</v>
      </c>
      <c r="F18" t="n">
        <v>12.88014046928436</v>
      </c>
      <c r="G18" t="n">
        <v>14.26439427674051</v>
      </c>
      <c r="H18" t="n">
        <v>4.259309984214421</v>
      </c>
      <c r="I18" t="n">
        <v>21.52008630436442</v>
      </c>
      <c r="J18" t="n">
        <v>3.115558871490354</v>
      </c>
      <c r="K18" t="n">
        <v>7.126458598841245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39.58639522565499</v>
      </c>
      <c r="E19" t="n">
        <v>0.5714125847304574</v>
      </c>
      <c r="F19" t="n">
        <v>15.94093715664127</v>
      </c>
      <c r="G19" t="n">
        <v>-6.744577247597993</v>
      </c>
      <c r="H19" t="n">
        <v>13.86448223389802</v>
      </c>
      <c r="I19" t="n">
        <v>-14.33765848404382</v>
      </c>
      <c r="J19" t="n">
        <v>1.125055879877235</v>
      </c>
      <c r="K19" t="n">
        <v>-8.09592291278366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11.30802202191454</v>
      </c>
      <c r="E20" t="n">
        <v>-14.17838500236356</v>
      </c>
      <c r="F20" t="n">
        <v>1.393054046216813</v>
      </c>
      <c r="G20" t="n">
        <v>-6.36823116825046</v>
      </c>
      <c r="H20" t="n">
        <v>5.851870951357663</v>
      </c>
      <c r="I20" t="n">
        <v>-7.535089276423312</v>
      </c>
      <c r="J20" t="n">
        <v>-2.260143028144135</v>
      </c>
      <c r="K20" t="n">
        <v>-1.484002920704985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-7.926288030031747</v>
      </c>
      <c r="F2" t="n">
        <v>53.48999051794745</v>
      </c>
      <c r="G2" t="n">
        <v>13.69544995828223</v>
      </c>
      <c r="H2" t="n">
        <v>40.686621923036</v>
      </c>
      <c r="I2" t="n">
        <v>11.89957392311049</v>
      </c>
      <c r="J2" t="n">
        <v>7.877239458446339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-7.342709411108805</v>
      </c>
      <c r="F3" t="n">
        <v>56.30644578034498</v>
      </c>
      <c r="G3" t="n">
        <v>12.66917609854787</v>
      </c>
      <c r="H3" t="n">
        <v>34.48729661275289</v>
      </c>
      <c r="I3" t="n">
        <v>8.891351094569689</v>
      </c>
      <c r="J3" t="n">
        <v>5.513328087301717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-9.240044744741471</v>
      </c>
      <c r="F4" t="n">
        <v>56.89747165472756</v>
      </c>
      <c r="G4" t="n">
        <v>10.27833210237763</v>
      </c>
      <c r="H4" t="n">
        <v>33.45742917716586</v>
      </c>
      <c r="I4" t="n">
        <v>7.911550793025279</v>
      </c>
      <c r="J4" t="n">
        <v>7.874636553731929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101.1030362385021</v>
      </c>
      <c r="E5" t="n">
        <v>-8.150341856843102</v>
      </c>
      <c r="F5" t="n">
        <v>53.52359246697041</v>
      </c>
      <c r="G5" t="n">
        <v>14.31455212826829</v>
      </c>
      <c r="H5" t="n">
        <v>33.05645405286466</v>
      </c>
      <c r="I5" t="n">
        <v>5.752577204073428</v>
      </c>
      <c r="J5" t="n">
        <v>9.366228044779291</v>
      </c>
      <c r="K5" t="n">
        <v>4.878646978696843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-10.18234390094049</v>
      </c>
      <c r="F6" t="n">
        <v>51.62828825890053</v>
      </c>
      <c r="G6" t="n">
        <v>10.46882254182801</v>
      </c>
      <c r="H6" t="n">
        <v>32.52073146229139</v>
      </c>
      <c r="I6" t="n">
        <v>1.094408343894515</v>
      </c>
      <c r="J6" t="n">
        <v>10.56869359036003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-9.177282298089938</v>
      </c>
      <c r="F7" t="n">
        <v>48.92076470224301</v>
      </c>
      <c r="G7" t="n">
        <v>10.2995207536269</v>
      </c>
      <c r="H7" t="n">
        <v>33.4899107380451</v>
      </c>
      <c r="I7" t="n">
        <v>0.8132784427294482</v>
      </c>
      <c r="J7" t="n">
        <v>11.47958926237995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109.6153740490395</v>
      </c>
      <c r="E8" t="n">
        <v>-7.994440886217591</v>
      </c>
      <c r="F8" t="n">
        <v>49.99286437102239</v>
      </c>
      <c r="G8" t="n">
        <v>11.25491136859866</v>
      </c>
      <c r="H8" t="n">
        <v>31.56915213344855</v>
      </c>
      <c r="I8" t="n">
        <v>-0.3765479687838469</v>
      </c>
      <c r="J8" t="n">
        <v>12.42177280350989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-7.560451908528454</v>
      </c>
      <c r="F9" t="n">
        <v>48.78597125385073</v>
      </c>
      <c r="G9" t="n">
        <v>9.866184831643633</v>
      </c>
      <c r="H9" t="n">
        <v>31.41693154156722</v>
      </c>
      <c r="I9" t="n">
        <v>-2.627727734706442</v>
      </c>
      <c r="J9" t="n">
        <v>13.24432957014521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108.9667313024002</v>
      </c>
      <c r="E10" t="n">
        <v>-9.533879781369004</v>
      </c>
      <c r="F10" t="n">
        <v>46.44168768850938</v>
      </c>
      <c r="G10" t="n">
        <v>8.780749166504197</v>
      </c>
      <c r="H10" t="n">
        <v>31.7059508841175</v>
      </c>
      <c r="I10" t="n">
        <v>-1.106172573057806</v>
      </c>
      <c r="J10" t="n">
        <v>12.06911670444477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-9.498902882292715</v>
      </c>
      <c r="F11" t="n">
        <v>51.23639869257944</v>
      </c>
      <c r="G11" t="n">
        <v>8.315121280663696</v>
      </c>
      <c r="H11" t="n">
        <v>30.73547242064876</v>
      </c>
      <c r="I11" t="n">
        <v>2.360914030893624</v>
      </c>
      <c r="J11" t="n">
        <v>12.92010048526631</v>
      </c>
      <c r="K11" t="n">
        <v>-2.319196234749421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-10.82303246725016</v>
      </c>
      <c r="F12" t="n">
        <v>54.27936120366381</v>
      </c>
      <c r="G12" t="n">
        <v>7.467546726123908</v>
      </c>
      <c r="H12" t="n">
        <v>29.53916503504006</v>
      </c>
      <c r="I12" t="n">
        <v>-0.6998561201437603</v>
      </c>
      <c r="J12" t="n">
        <v>14.97374495188233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114.9034847936144</v>
      </c>
      <c r="E13" t="n">
        <v>-9.432281650525375</v>
      </c>
      <c r="F13" t="n">
        <v>59.20665188846706</v>
      </c>
      <c r="G13" t="n">
        <v>8.005978836550076</v>
      </c>
      <c r="H13" t="n">
        <v>29.63706232137564</v>
      </c>
      <c r="I13" t="n">
        <v>1.009534774812382</v>
      </c>
      <c r="J13" t="n">
        <v>16.60457367548023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-8.741033632123818</v>
      </c>
      <c r="F14" t="n">
        <v>54.49845090639491</v>
      </c>
      <c r="G14" t="n">
        <v>6.628392068712197</v>
      </c>
      <c r="H14" t="n">
        <v>29.20690081599435</v>
      </c>
      <c r="I14" t="n">
        <v>-2.915249416393162</v>
      </c>
      <c r="J14" t="n">
        <v>14.73447304100171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-9.016446123685352</v>
      </c>
      <c r="F15" t="n">
        <v>52.44449187031694</v>
      </c>
      <c r="G15" t="n">
        <v>5.457652404874991</v>
      </c>
      <c r="H15" t="n">
        <v>28.99446020382468</v>
      </c>
      <c r="I15" t="n">
        <v>-0.7415846158721817</v>
      </c>
      <c r="J15" t="n">
        <v>8.621895761614518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-9.066975516080223</v>
      </c>
      <c r="F16" t="n">
        <v>55.86610095862405</v>
      </c>
      <c r="G16" t="n">
        <v>6.7732298758997</v>
      </c>
      <c r="H16" t="n">
        <v>30.07687176498717</v>
      </c>
      <c r="I16" t="n">
        <v>-1.98698435450172</v>
      </c>
      <c r="J16" t="n">
        <v>8.320567519919052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-7.371757087430552</v>
      </c>
      <c r="F17" t="n">
        <v>60.76513015851179</v>
      </c>
      <c r="G17" t="n">
        <v>8.970653298342635</v>
      </c>
      <c r="H17" t="n">
        <v>33.56546813769248</v>
      </c>
      <c r="I17" t="n">
        <v>-5.002492644584033</v>
      </c>
      <c r="J17" t="n">
        <v>5.202538904306819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-7.462771567571402</v>
      </c>
      <c r="F18" t="n">
        <v>55.23630142721285</v>
      </c>
      <c r="G18" t="n">
        <v>7.983692822312416</v>
      </c>
      <c r="H18" t="n">
        <v>32.68317106219738</v>
      </c>
      <c r="I18" t="n">
        <v>-4.686124231555744</v>
      </c>
      <c r="J18" t="n">
        <v>5.20195990077521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-9.685152041503242</v>
      </c>
      <c r="F19" t="n">
        <v>52.90591695995752</v>
      </c>
      <c r="G19" t="n">
        <v>4.334105044914249</v>
      </c>
      <c r="H19" t="n">
        <v>32.0844855468668</v>
      </c>
      <c r="I19" t="n">
        <v>-5.428644592190935</v>
      </c>
      <c r="J19" t="n">
        <v>7.111110176296664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-10.43005225943839</v>
      </c>
      <c r="F20" t="n">
        <v>49.80063088437969</v>
      </c>
      <c r="G20" t="n">
        <v>1.5412421824055</v>
      </c>
      <c r="H20" t="n">
        <v>24.91076532672989</v>
      </c>
      <c r="I20" t="n">
        <v>-7.680312398169886</v>
      </c>
      <c r="J20" t="n">
        <v>7.534174299722696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-10.91273048295297</v>
      </c>
      <c r="E21" t="n">
        <v>-15.14096914641102</v>
      </c>
      <c r="F21" t="n">
        <v>52.40515309074958</v>
      </c>
      <c r="G21" t="n">
        <v>0.5209297044775241</v>
      </c>
      <c r="H21" t="n">
        <v>25.4373413614416</v>
      </c>
      <c r="I21" t="n">
        <v>-9.177847034827003</v>
      </c>
      <c r="J21" t="n">
        <v>5.998913255554883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-17.33600011171674</v>
      </c>
      <c r="E22" t="n">
        <v>-9.145147030638912</v>
      </c>
      <c r="F22" t="n">
        <v>49.84498672937377</v>
      </c>
      <c r="G22" t="n">
        <v>4.423491983042482</v>
      </c>
      <c r="H22" t="n">
        <v>26.61844060039687</v>
      </c>
      <c r="I22" t="n">
        <v>-8.809627302396638</v>
      </c>
      <c r="J22" t="n">
        <v>8.316293664544251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-21.98939165483099</v>
      </c>
      <c r="E23" t="n">
        <v>-10.3497637838708</v>
      </c>
      <c r="F23" t="n">
        <v>49.18128096956274</v>
      </c>
      <c r="G23" t="n">
        <v>1.900170227179654</v>
      </c>
      <c r="H23" t="n">
        <v>26.00841204520392</v>
      </c>
      <c r="I23" t="n">
        <v>-8.266644292895409</v>
      </c>
      <c r="J23" t="n">
        <v>7.685530441605293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-8.588318009970841</v>
      </c>
      <c r="F24" t="n">
        <v>52.28167200690574</v>
      </c>
      <c r="G24" t="n">
        <v>1.994059987966335</v>
      </c>
      <c r="H24" t="n">
        <v>26.66082153218003</v>
      </c>
      <c r="I24" t="n">
        <v>-6.67193285983484</v>
      </c>
      <c r="J24" t="n">
        <v>9.138750489220747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-8.384909131261454</v>
      </c>
      <c r="F25" t="n">
        <v>52.46100524534649</v>
      </c>
      <c r="G25" t="n">
        <v>2.857098029934901</v>
      </c>
      <c r="H25" t="n">
        <v>29.36280215775788</v>
      </c>
      <c r="I25" t="n">
        <v>-6.354337157964474</v>
      </c>
      <c r="J25" t="n">
        <v>10.41240669873329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-7.514733773685178</v>
      </c>
      <c r="F26" t="n">
        <v>49.78008466433255</v>
      </c>
      <c r="G26" t="n">
        <v>4.164307954008573</v>
      </c>
      <c r="H26" t="n">
        <v>27.67966987131139</v>
      </c>
      <c r="I26" t="n">
        <v>-7.399065871146304</v>
      </c>
      <c r="J26" t="n">
        <v>9.00750289363752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51.82104648252601</v>
      </c>
      <c r="G27" t="n">
        <v>5.098188847440799</v>
      </c>
      <c r="H27" t="n">
        <v>30.02937988679513</v>
      </c>
      <c r="I27" t="n">
        <v>-3.599027768004104</v>
      </c>
      <c r="J27" t="n">
        <v>11.85970976453552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-35.79851199527793</v>
      </c>
      <c r="E28" t="n">
        <v>-9.072891920002535</v>
      </c>
      <c r="F28" t="n">
        <v>43.15304711079959</v>
      </c>
      <c r="G28" t="n">
        <v>1.437245999331704</v>
      </c>
      <c r="H28" t="n">
        <v>28.58732826256603</v>
      </c>
      <c r="I28" t="n">
        <v>-1.636279147874342</v>
      </c>
      <c r="J28" t="n">
        <v>11.71412678375303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-8.839226533389921</v>
      </c>
      <c r="F29" t="n">
        <v>44.401566692213</v>
      </c>
      <c r="G29" t="n">
        <v>2.820116587914856</v>
      </c>
      <c r="H29" t="n">
        <v>27.07636419668178</v>
      </c>
      <c r="I29" t="n">
        <v>-5.242276491959974</v>
      </c>
      <c r="J29" t="n">
        <v>10.03519876111727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-10.31525734688864</v>
      </c>
      <c r="F30" t="n">
        <v>47.49148420567047</v>
      </c>
      <c r="G30" t="n">
        <v>1.432314830283143</v>
      </c>
      <c r="H30" t="n">
        <v>27.64785342479616</v>
      </c>
      <c r="I30" t="n">
        <v>0.7199389320413196</v>
      </c>
      <c r="J30" t="n">
        <v>12.33803753482452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-6.68080377644732</v>
      </c>
      <c r="F31" t="n">
        <v>53.36217874435611</v>
      </c>
      <c r="G31" t="n">
        <v>7.217231006712166</v>
      </c>
      <c r="H31" t="n">
        <v>32.6405977390724</v>
      </c>
      <c r="I31" t="n">
        <v>2.35924062374131</v>
      </c>
      <c r="J31" t="n">
        <v>15.21831494286841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-46.88170974127097</v>
      </c>
      <c r="E32" t="n">
        <v>-10.03311972496715</v>
      </c>
      <c r="F32" t="n">
        <v>52.04507107097738</v>
      </c>
      <c r="G32" t="n">
        <v>3.924465912767539</v>
      </c>
      <c r="H32" t="n">
        <v>29.73174613626182</v>
      </c>
      <c r="I32" t="n">
        <v>2.479384781386496</v>
      </c>
      <c r="J32" t="n">
        <v>15.38156457133635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-12.0724805964315</v>
      </c>
      <c r="F33" t="n">
        <v>48.90302125502799</v>
      </c>
      <c r="G33" t="n">
        <v>1.125383987151451</v>
      </c>
      <c r="H33" t="n">
        <v>36.02629087660463</v>
      </c>
      <c r="I33" t="n">
        <v>-0.6792158648031399</v>
      </c>
      <c r="J33" t="n">
        <v>17.10618922826901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-12.57705778209213</v>
      </c>
      <c r="F34" t="n">
        <v>48.09565893823866</v>
      </c>
      <c r="G34" t="n">
        <v>-1.219312430732999</v>
      </c>
      <c r="H34" t="n">
        <v>34.32094275641748</v>
      </c>
      <c r="I34" t="n">
        <v>-2.845980650864033</v>
      </c>
      <c r="J34" t="n">
        <v>15.32010440581453</v>
      </c>
      <c r="K34" t="n">
        <v>-2.326087239467001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-52.47273418166279</v>
      </c>
      <c r="E35" t="n">
        <v>-12.58492810945896</v>
      </c>
      <c r="F35" t="n">
        <v>46.41148950295742</v>
      </c>
      <c r="G35" t="n">
        <v>-1.143542342839332</v>
      </c>
      <c r="H35" t="n">
        <v>34.0156949786615</v>
      </c>
      <c r="I35" t="n">
        <v>0.06115179675580951</v>
      </c>
      <c r="J35" t="n">
        <v>15.32901033999776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-12.36972599512601</v>
      </c>
      <c r="F36" t="n">
        <v>48.88539631314013</v>
      </c>
      <c r="G36" t="n">
        <v>0.6689005168656115</v>
      </c>
      <c r="H36" t="n">
        <v>35.5315967389143</v>
      </c>
      <c r="I36" t="n">
        <v>4.683045321496349</v>
      </c>
      <c r="J36" t="n">
        <v>14.86447563284532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-8.221881396216945</v>
      </c>
      <c r="F37" t="n">
        <v>50.02667684467779</v>
      </c>
      <c r="G37" t="n">
        <v>1.811845393515377</v>
      </c>
      <c r="H37" t="n">
        <v>36.48602956895757</v>
      </c>
      <c r="I37" t="n">
        <v>3.866631103981089</v>
      </c>
      <c r="J37" t="n">
        <v>17.08110542286696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-58.66650042129724</v>
      </c>
      <c r="E38" t="n">
        <v>-9.567895880675126</v>
      </c>
      <c r="F38" t="n">
        <v>50.2704721863326</v>
      </c>
      <c r="G38" t="n">
        <v>0.7089769896232445</v>
      </c>
      <c r="H38" t="n">
        <v>36.95165402401277</v>
      </c>
      <c r="I38" t="n">
        <v>4.383561878524977</v>
      </c>
      <c r="J38" t="n">
        <v>18.77016870049557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-54.52435578698923</v>
      </c>
      <c r="E39" t="n">
        <v>-3.480703511757599</v>
      </c>
      <c r="F39" t="n">
        <v>61.2553235103728</v>
      </c>
      <c r="G39" t="n">
        <v>8.524316834530499</v>
      </c>
      <c r="H39" t="n">
        <v>44.80806032731195</v>
      </c>
      <c r="I39" t="n">
        <v>9.052911892374826</v>
      </c>
      <c r="J39" t="n">
        <v>21.23427869061272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-2.869571975921847</v>
      </c>
      <c r="F40" t="n">
        <v>50.75960775954896</v>
      </c>
      <c r="G40" t="n">
        <v>7.566166731575841</v>
      </c>
      <c r="H40" t="n">
        <v>37.03472745010421</v>
      </c>
      <c r="I40" t="n">
        <v>6.585396130348187</v>
      </c>
      <c r="J40" t="n">
        <v>18.2024414411732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-6.502490169606434</v>
      </c>
      <c r="F41" t="n">
        <v>45.40087257472181</v>
      </c>
      <c r="G41" t="n">
        <v>5.492162948258872</v>
      </c>
      <c r="H41" t="n">
        <v>35.21140213725871</v>
      </c>
      <c r="I41" t="n">
        <v>5.959796022949559</v>
      </c>
      <c r="J41" t="n">
        <v>12.39086140393946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-3.461053115345514</v>
      </c>
      <c r="F42" t="n">
        <v>34.56893347771426</v>
      </c>
      <c r="G42" t="n">
        <v>9.527731150134855</v>
      </c>
      <c r="H42" t="n">
        <v>41.198678123994</v>
      </c>
      <c r="I42" t="n">
        <v>7.139285078557434</v>
      </c>
      <c r="J42" t="n">
        <v>13.9925665282977</v>
      </c>
      <c r="K42" t="n">
        <v>0.7508076432548361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-4.204107126852663</v>
      </c>
      <c r="F43" t="n">
        <v>31.58405968865934</v>
      </c>
      <c r="G43" t="n">
        <v>7.167308861333233</v>
      </c>
      <c r="H43" t="n">
        <v>41.59240065860041</v>
      </c>
      <c r="I43" t="n">
        <v>2.547624729674691</v>
      </c>
      <c r="J43" t="n">
        <v>10.79316441068567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-5.105487871548887</v>
      </c>
      <c r="F44" t="n">
        <v>37.33305022087807</v>
      </c>
      <c r="G44" t="n">
        <v>7.80720290429</v>
      </c>
      <c r="H44" t="n">
        <v>44.14060248650726</v>
      </c>
      <c r="I44" t="n">
        <v>4.37925609893286</v>
      </c>
      <c r="J44" t="n">
        <v>11.12835868636026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-1.838423271087852</v>
      </c>
      <c r="F45" t="n">
        <v>31.46542267355392</v>
      </c>
      <c r="G45" t="n">
        <v>9.044020594046408</v>
      </c>
      <c r="H45" t="n">
        <v>45.3522475182345</v>
      </c>
      <c r="I45" t="n">
        <v>-8.031580589966348</v>
      </c>
      <c r="J45" t="n">
        <v>12.67639779230281</v>
      </c>
      <c r="K45" t="n">
        <v>4.051171373568385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-3.900647978004668</v>
      </c>
      <c r="F46" t="n">
        <v>29.07735232748687</v>
      </c>
      <c r="G46" t="n">
        <v>3.114405974142254</v>
      </c>
      <c r="H46" t="n">
        <v>40.51027512342566</v>
      </c>
      <c r="I46" t="n">
        <v>-4.000579493275092</v>
      </c>
      <c r="J46" t="n">
        <v>12.69085860677919</v>
      </c>
      <c r="K46" t="n">
        <v>2.525341699638273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-3.126001763264763</v>
      </c>
      <c r="F47" t="n">
        <v>30.9543049236038</v>
      </c>
      <c r="G47" t="n">
        <v>3.069942642633894</v>
      </c>
      <c r="H47" t="n">
        <v>41.48294039451974</v>
      </c>
      <c r="I47" t="n">
        <v>-3.548442883678171</v>
      </c>
      <c r="J47" t="n">
        <v>14.53461326770034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-45.76008208906167</v>
      </c>
      <c r="E48" t="n">
        <v>-3.69317821647448</v>
      </c>
      <c r="F48" t="n">
        <v>35.87851095677703</v>
      </c>
      <c r="G48" t="n">
        <v>0.8156496694971649</v>
      </c>
      <c r="H48" t="n">
        <v>40.1758489827771</v>
      </c>
      <c r="I48" t="n">
        <v>-3.442316983266014</v>
      </c>
      <c r="J48" t="n">
        <v>15.69430341120708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-46.53649335579626</v>
      </c>
      <c r="E49" t="n">
        <v>-1.360969726452388</v>
      </c>
      <c r="F49" t="n">
        <v>34.36315250070476</v>
      </c>
      <c r="G49" t="n">
        <v>0.2047815212371518</v>
      </c>
      <c r="H49" t="n">
        <v>42.34779611586135</v>
      </c>
      <c r="I49" t="n">
        <v>-4.404026213244827</v>
      </c>
      <c r="J49" t="n">
        <v>15.65179328841095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-0.5749717168620827</v>
      </c>
      <c r="F50" t="n">
        <v>35.896703232896</v>
      </c>
      <c r="G50" t="n">
        <v>1.839796837216823</v>
      </c>
      <c r="H50" t="n">
        <v>40.03518760057996</v>
      </c>
      <c r="I50" t="n">
        <v>-1.623706376452549</v>
      </c>
      <c r="J50" t="n">
        <v>13.92185333205895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-47.48953781239715</v>
      </c>
      <c r="E51" t="n">
        <v>4.475359890279051</v>
      </c>
      <c r="F51" t="n">
        <v>38.81043843813801</v>
      </c>
      <c r="G51" t="n">
        <v>5.074986439644547</v>
      </c>
      <c r="H51" t="n">
        <v>40.4524904271836</v>
      </c>
      <c r="I51" t="n">
        <v>2.639673457815883</v>
      </c>
      <c r="J51" t="n">
        <v>14.84892890353171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2.401877640820471</v>
      </c>
      <c r="F52" t="n">
        <v>35.67171279603021</v>
      </c>
      <c r="G52" t="n">
        <v>1.197471277974782</v>
      </c>
      <c r="H52" t="n">
        <v>39.52046550146358</v>
      </c>
      <c r="I52" t="n">
        <v>-0.03298193366081392</v>
      </c>
      <c r="J52" t="n">
        <v>12.81435870916674</v>
      </c>
      <c r="K52" t="n">
        <v>-5.252873168783145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-1.705359867317924</v>
      </c>
      <c r="F53" t="n">
        <v>33.99908759063835</v>
      </c>
      <c r="G53" t="n">
        <v>1.76173766010479</v>
      </c>
      <c r="H53" t="n">
        <v>37.19892892841577</v>
      </c>
      <c r="I53" t="n">
        <v>-1.794017485175858</v>
      </c>
      <c r="J53" t="n">
        <v>12.11640627074786</v>
      </c>
      <c r="K53" t="n">
        <v>-7.965193222921885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-45.8621503172589</v>
      </c>
      <c r="E54" t="n">
        <v>-0.7619327800487241</v>
      </c>
      <c r="F54" t="n">
        <v>29.4086524395831</v>
      </c>
      <c r="G54" t="n">
        <v>3.861923637671039</v>
      </c>
      <c r="H54" t="n">
        <v>37.39568295422966</v>
      </c>
      <c r="I54" t="n">
        <v>-2.275131225561589</v>
      </c>
      <c r="J54" t="n">
        <v>14.74792503858207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-4.593781783730211</v>
      </c>
      <c r="F55" t="n">
        <v>25.71243783153767</v>
      </c>
      <c r="G55" t="n">
        <v>0.8091325720314124</v>
      </c>
      <c r="H55" t="n">
        <v>35.95169055029044</v>
      </c>
      <c r="I55" t="n">
        <v>-6.029020644893501</v>
      </c>
      <c r="J55" t="n">
        <v>12.78536445199503</v>
      </c>
      <c r="K55" t="n">
        <v>-12.66861285763815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-49.52899279998635</v>
      </c>
      <c r="E56" t="n">
        <v>-4.278002686839388</v>
      </c>
      <c r="F56" t="n">
        <v>25.88825550704055</v>
      </c>
      <c r="G56" t="n">
        <v>-1.717763678148321</v>
      </c>
      <c r="H56" t="n">
        <v>34.20410004727199</v>
      </c>
      <c r="I56" t="n">
        <v>-5.575098923597444</v>
      </c>
      <c r="J56" t="n">
        <v>10.87518452433618</v>
      </c>
      <c r="K56" t="n">
        <v>-11.59221509102554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-4.625234847243032</v>
      </c>
      <c r="F57" t="n">
        <v>23.26108945657484</v>
      </c>
      <c r="G57" t="n">
        <v>-1.078591326153222</v>
      </c>
      <c r="H57" t="n">
        <v>32.85060139637903</v>
      </c>
      <c r="I57" t="n">
        <v>-8.45629501002646</v>
      </c>
      <c r="J57" t="n">
        <v>11.5376172173183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-57.56928593418156</v>
      </c>
      <c r="E58" t="n">
        <v>-4.016395145437224</v>
      </c>
      <c r="F58" t="n">
        <v>26.52855539031289</v>
      </c>
      <c r="G58" t="n">
        <v>0.4202163542029735</v>
      </c>
      <c r="H58" t="n">
        <v>35.04369530298534</v>
      </c>
      <c r="I58" t="n">
        <v>-6.247460626350676</v>
      </c>
      <c r="J58" t="n">
        <v>12.29952368396738</v>
      </c>
      <c r="K58" t="n">
        <v>-13.63170698811833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-2.597391947291561</v>
      </c>
      <c r="F59" t="n">
        <v>23.52609501801828</v>
      </c>
      <c r="G59" t="n">
        <v>0.7507883871445742</v>
      </c>
      <c r="H59" t="n">
        <v>35.84702081403668</v>
      </c>
      <c r="I59" t="n">
        <v>-5.476048756502161</v>
      </c>
      <c r="J59" t="n">
        <v>12.51799370699187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-6.331502340173845</v>
      </c>
      <c r="F60" t="n">
        <v>30.87690637953684</v>
      </c>
      <c r="G60" t="n">
        <v>1.631480878248937</v>
      </c>
      <c r="H60" t="n">
        <v>38.40377434053588</v>
      </c>
      <c r="I60" t="n">
        <v>-0.8408159123922454</v>
      </c>
      <c r="J60" t="n">
        <v>12.4994913468857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-7.284759056268298</v>
      </c>
      <c r="F61" t="n">
        <v>34.51589072481251</v>
      </c>
      <c r="G61" t="n">
        <v>2.122079244077213</v>
      </c>
      <c r="H61" t="n">
        <v>35.96338108069044</v>
      </c>
      <c r="I61" t="n">
        <v>4.157131670887049</v>
      </c>
      <c r="J61" t="n">
        <v>10.00589801364531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-5.985598675300585</v>
      </c>
      <c r="F62" t="n">
        <v>33.92239234901903</v>
      </c>
      <c r="G62" t="n">
        <v>1.336937973478469</v>
      </c>
      <c r="H62" t="n">
        <v>35.72324729701801</v>
      </c>
      <c r="I62" t="n">
        <v>1.401086605457946</v>
      </c>
      <c r="J62" t="n">
        <v>9.962857119679258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-8.73193915469832</v>
      </c>
      <c r="F63" t="n">
        <v>31.90008614833799</v>
      </c>
      <c r="G63" t="n">
        <v>-1.150343034973345</v>
      </c>
      <c r="H63" t="n">
        <v>29.9309355285692</v>
      </c>
      <c r="I63" t="n">
        <v>3.259730372348524</v>
      </c>
      <c r="J63" t="n">
        <v>7.718861572279256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-9.24102123265339</v>
      </c>
      <c r="F64" t="n">
        <v>31.71835607789366</v>
      </c>
      <c r="G64" t="n">
        <v>-1.185132426065461</v>
      </c>
      <c r="H64" t="n">
        <v>29.07775618600934</v>
      </c>
      <c r="I64" t="n">
        <v>4.446010678956802</v>
      </c>
      <c r="J64" t="n">
        <v>7.676129677460586</v>
      </c>
      <c r="K64" t="n">
        <v>-12.00312451464034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-9.675259626569332</v>
      </c>
      <c r="F65" t="n">
        <v>33.99652004942735</v>
      </c>
      <c r="G65" t="n">
        <v>-1.34062853722916</v>
      </c>
      <c r="H65" t="n">
        <v>23.3090715156202</v>
      </c>
      <c r="I65" t="n">
        <v>1.237403352009014</v>
      </c>
      <c r="J65" t="n">
        <v>3.226396453260372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-12.36515551515174</v>
      </c>
      <c r="F66" t="n">
        <v>28.62874418933221</v>
      </c>
      <c r="G66" t="n">
        <v>-4.986446902910268</v>
      </c>
      <c r="H66" t="n">
        <v>18.28618432898914</v>
      </c>
      <c r="I66" t="n">
        <v>1.383351198645566</v>
      </c>
      <c r="J66" t="n">
        <v>3.400290501197145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-10.29258051175809</v>
      </c>
      <c r="F67" t="n">
        <v>33.09589019783039</v>
      </c>
      <c r="G67" t="n">
        <v>-3.00106594236742</v>
      </c>
      <c r="H67" t="n">
        <v>15.55036180274629</v>
      </c>
      <c r="I67" t="n">
        <v>4.670091862829051</v>
      </c>
      <c r="J67" t="n">
        <v>8.262335854790415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-11.40551836618852</v>
      </c>
      <c r="F68" t="n">
        <v>31.97396188817498</v>
      </c>
      <c r="G68" t="n">
        <v>-4.682375466255406</v>
      </c>
      <c r="H68" t="n">
        <v>16.99619584649204</v>
      </c>
      <c r="I68" t="n">
        <v>3.38223372205706</v>
      </c>
      <c r="J68" t="n">
        <v>4.791139438575986</v>
      </c>
      <c r="K68" t="n">
        <v>-10.23319560504601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-10.38580321931835</v>
      </c>
      <c r="F69" t="n">
        <v>29.71740100670326</v>
      </c>
      <c r="G69" t="n">
        <v>-5.425717470949076</v>
      </c>
      <c r="H69" t="n">
        <v>14.14454370473432</v>
      </c>
      <c r="I69" t="n">
        <v>3.201066493605809</v>
      </c>
      <c r="J69" t="n">
        <v>5.402241140297881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-62.89894483759603</v>
      </c>
      <c r="E70" t="n">
        <v>-8.106533181299003</v>
      </c>
      <c r="F70" t="n">
        <v>36.46511985187632</v>
      </c>
      <c r="G70" t="n">
        <v>-3.755682866882148</v>
      </c>
      <c r="H70" t="n">
        <v>16.30039361319351</v>
      </c>
      <c r="I70" t="n">
        <v>3.985701361007554</v>
      </c>
      <c r="J70" t="n">
        <v>4.838813792918439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-7.04732588858562</v>
      </c>
      <c r="F71" t="n">
        <v>36.32260714028079</v>
      </c>
      <c r="G71" t="n">
        <v>-5.08712838339187</v>
      </c>
      <c r="H71" t="n">
        <v>15.28051540080544</v>
      </c>
      <c r="I71" t="n">
        <v>1.077990869229484</v>
      </c>
      <c r="J71" t="n">
        <v>6.783081379606304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-4.96080769601186</v>
      </c>
      <c r="F72" t="n">
        <v>35.14734971474888</v>
      </c>
      <c r="G72" t="n">
        <v>-5.235322707920121</v>
      </c>
      <c r="H72" t="n">
        <v>9.547577599329138</v>
      </c>
      <c r="I72" t="n">
        <v>0.5948694329740212</v>
      </c>
      <c r="J72" t="n">
        <v>6.227003316289448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-5.916335701008224</v>
      </c>
      <c r="F73" t="n">
        <v>28.74797664810722</v>
      </c>
      <c r="G73" t="n">
        <v>-6.597242147062532</v>
      </c>
      <c r="H73" t="n">
        <v>11.38409502952933</v>
      </c>
      <c r="I73" t="n">
        <v>0.0774648129745481</v>
      </c>
      <c r="J73" t="n">
        <v>8.183448494118895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27.59731838883575</v>
      </c>
      <c r="G74" t="n">
        <v>-8.767767863148224</v>
      </c>
      <c r="H74" t="n">
        <v>10.67368695920936</v>
      </c>
      <c r="I74" t="n">
        <v>1.332724018892772</v>
      </c>
      <c r="J74" t="n">
        <v>11.10626996792219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-9.000048025226782</v>
      </c>
      <c r="F75" t="n">
        <v>23.85587328642387</v>
      </c>
      <c r="G75" t="n">
        <v>-7.584973661585304</v>
      </c>
      <c r="H75" t="n">
        <v>9.884224602207524</v>
      </c>
      <c r="I75" t="n">
        <v>1.421221919432947</v>
      </c>
      <c r="J75" t="n">
        <v>9.889561341051923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-7.500963505269665</v>
      </c>
      <c r="F76" t="n">
        <v>27.50457338893233</v>
      </c>
      <c r="G76" t="n">
        <v>-6.006469529807489</v>
      </c>
      <c r="H76" t="n">
        <v>12.10952741177829</v>
      </c>
      <c r="I76" t="n">
        <v>0.810988948870861</v>
      </c>
      <c r="J76" t="n">
        <v>11.37723026249855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-60.36613174399972</v>
      </c>
      <c r="E77" t="n">
        <v>-0.6078624173212699</v>
      </c>
      <c r="F77" t="n">
        <v>38.53425220742947</v>
      </c>
      <c r="G77" t="n">
        <v>-0.2396761097147926</v>
      </c>
      <c r="H77" t="n">
        <v>17.64555464167976</v>
      </c>
      <c r="I77" t="n">
        <v>6.843530397782227</v>
      </c>
      <c r="J77" t="n">
        <v>14.03027096728087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-1.529443956961807</v>
      </c>
      <c r="F78" t="n">
        <v>36.86121439220415</v>
      </c>
      <c r="G78" t="n">
        <v>-0.5834494627738995</v>
      </c>
      <c r="H78" t="n">
        <v>17.47072115784203</v>
      </c>
      <c r="I78" t="n">
        <v>6.522267056209796</v>
      </c>
      <c r="J78" t="n">
        <v>9.539267947820917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2.272917508398531</v>
      </c>
      <c r="F79" t="n">
        <v>40.03226888886577</v>
      </c>
      <c r="G79" t="n">
        <v>1.474572105026817</v>
      </c>
      <c r="H79" t="n">
        <v>18.48961157455829</v>
      </c>
      <c r="I79" t="n">
        <v>7.778851417567489</v>
      </c>
      <c r="J79" t="n">
        <v>10.24567849772249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0.6847976948262335</v>
      </c>
      <c r="F80" t="n">
        <v>37.97908984489644</v>
      </c>
      <c r="G80" t="n">
        <v>-1.15259865818953</v>
      </c>
      <c r="H80" t="n">
        <v>14.10946390725032</v>
      </c>
      <c r="I80" t="n">
        <v>7.342834180178048</v>
      </c>
      <c r="J80" t="n">
        <v>8.285989777192571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3.190526143241867</v>
      </c>
      <c r="F81" t="n">
        <v>40.81167526172686</v>
      </c>
      <c r="G81" t="n">
        <v>2.500255626522341</v>
      </c>
      <c r="H81" t="n">
        <v>18.54103391117754</v>
      </c>
      <c r="I81" t="n">
        <v>13.48562243189844</v>
      </c>
      <c r="J81" t="n">
        <v>13.73777005411889</v>
      </c>
      <c r="K81" t="n">
        <v>-11.12031538904827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1.925890582521439</v>
      </c>
      <c r="F82" t="n">
        <v>39.27220865046528</v>
      </c>
      <c r="G82" t="n">
        <v>2.892885084211616</v>
      </c>
      <c r="H82" t="n">
        <v>16.86539293203666</v>
      </c>
      <c r="I82" t="n">
        <v>16.63804631483168</v>
      </c>
      <c r="J82" t="n">
        <v>11.25412213982044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4.195105966711332</v>
      </c>
      <c r="F83" t="n">
        <v>39.61322588036287</v>
      </c>
      <c r="G83" t="n">
        <v>3.855135608706739</v>
      </c>
      <c r="H83" t="n">
        <v>16.71045425864239</v>
      </c>
      <c r="I83" t="n">
        <v>13.55293923944538</v>
      </c>
      <c r="J83" t="n">
        <v>10.31443893765134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5.014994394146499</v>
      </c>
      <c r="F84" t="n">
        <v>40.50202943580145</v>
      </c>
      <c r="G84" t="n">
        <v>3.608806760986139</v>
      </c>
      <c r="H84" t="n">
        <v>18.54524754213678</v>
      </c>
      <c r="I84" t="n">
        <v>11.82892831092661</v>
      </c>
      <c r="J84" t="n">
        <v>12.53887014214008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-66.42559020036501</v>
      </c>
      <c r="E85" t="n">
        <v>3.069354216871445</v>
      </c>
      <c r="F85" t="n">
        <v>38.69087977897667</v>
      </c>
      <c r="G85" t="n">
        <v>2.665916491366338</v>
      </c>
      <c r="H85" t="n">
        <v>15.07224530697862</v>
      </c>
      <c r="I85" t="n">
        <v>9.397698679076427</v>
      </c>
      <c r="J85" t="n">
        <v>7.324938494693556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2.795877819475723</v>
      </c>
      <c r="F86" t="n">
        <v>43.58752991270076</v>
      </c>
      <c r="G86" t="n">
        <v>5.342039117352515</v>
      </c>
      <c r="H86" t="n">
        <v>15.72999492955558</v>
      </c>
      <c r="I86" t="n">
        <v>10.92552102957023</v>
      </c>
      <c r="J86" t="n">
        <v>5.017426157789773</v>
      </c>
      <c r="K86" t="n">
        <v>-0.8310555853975443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-68.7090823954327</v>
      </c>
      <c r="E87" t="n">
        <v>4.307192567079809</v>
      </c>
      <c r="F87" t="n">
        <v>56.67783737734003</v>
      </c>
      <c r="G87" t="n">
        <v>10.6294227188082</v>
      </c>
      <c r="H87" t="n">
        <v>19.38207355029493</v>
      </c>
      <c r="I87" t="n">
        <v>20.03779693876129</v>
      </c>
      <c r="J87" t="n">
        <v>4.512818188981793</v>
      </c>
      <c r="K87" t="n">
        <v>-0.5190321970736544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6.933707852158544</v>
      </c>
      <c r="F88" t="n">
        <v>57.28548987564519</v>
      </c>
      <c r="G88" t="n">
        <v>12.76145565318894</v>
      </c>
      <c r="H88" t="n">
        <v>20.65749291753682</v>
      </c>
      <c r="I88" t="n">
        <v>16.37495535600497</v>
      </c>
      <c r="J88" t="n">
        <v>5.660711654321648</v>
      </c>
      <c r="K88" t="n">
        <v>-0.08334391546501729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-70.93795555013671</v>
      </c>
      <c r="E89" t="n">
        <v>7.970497723206127</v>
      </c>
      <c r="F89" t="n">
        <v>58.59798849010367</v>
      </c>
      <c r="G89" t="n">
        <v>9.268268210977638</v>
      </c>
      <c r="H89" t="n">
        <v>23.27287221327969</v>
      </c>
      <c r="I89" t="n">
        <v>17.30190976416486</v>
      </c>
      <c r="J89" t="n">
        <v>5.725527448901513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8.810972510398706</v>
      </c>
      <c r="F90" t="n">
        <v>57.24340949055475</v>
      </c>
      <c r="G90" t="n">
        <v>10.05284664302728</v>
      </c>
      <c r="H90" t="n">
        <v>25.72966567268935</v>
      </c>
      <c r="I90" t="n">
        <v>18.51337980975134</v>
      </c>
      <c r="J90" t="n">
        <v>4.673179683258488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-69.74869812605695</v>
      </c>
      <c r="E91" t="n">
        <v>9.479793745624132</v>
      </c>
      <c r="F91" t="n">
        <v>53.72319023391834</v>
      </c>
      <c r="G91" t="n">
        <v>10.72942596843875</v>
      </c>
      <c r="H91" t="n">
        <v>22.81685059004581</v>
      </c>
      <c r="I91" t="n">
        <v>19.0552389984157</v>
      </c>
      <c r="J91" t="n">
        <v>5.455219762786823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8.935463708733128</v>
      </c>
      <c r="F92" t="n">
        <v>43.3791525205875</v>
      </c>
      <c r="G92" t="n">
        <v>10.98919923023869</v>
      </c>
      <c r="H92" t="n">
        <v>21.01546828675205</v>
      </c>
      <c r="I92" t="n">
        <v>11.60752583966671</v>
      </c>
      <c r="J92" t="n">
        <v>3.81980936674895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43.6194735488594</v>
      </c>
      <c r="G93" t="n">
        <v>17.81365481864381</v>
      </c>
      <c r="H93" t="n">
        <v>23.20868709239352</v>
      </c>
      <c r="I93" t="n">
        <v>12.41861215807223</v>
      </c>
      <c r="J93" t="n">
        <v>9.50648422476017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13.17662134128543</v>
      </c>
      <c r="F94" t="n">
        <v>46.48756992542107</v>
      </c>
      <c r="G94" t="n">
        <v>17.95592167379567</v>
      </c>
      <c r="H94" t="n">
        <v>23.30696313987786</v>
      </c>
      <c r="I94" t="n">
        <v>14.49454036899576</v>
      </c>
      <c r="J94" t="n">
        <v>10.31131092028237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11.3909531149819</v>
      </c>
      <c r="F95" t="n">
        <v>43.60786198525022</v>
      </c>
      <c r="G95" t="n">
        <v>19.65133124638143</v>
      </c>
      <c r="H95" t="n">
        <v>21.98815790396771</v>
      </c>
      <c r="I95" t="n">
        <v>11.6171962146248</v>
      </c>
      <c r="J95" t="n">
        <v>9.649786060590682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-68.72241974895404</v>
      </c>
      <c r="E96" t="n">
        <v>10.82905215400165</v>
      </c>
      <c r="F96" t="n">
        <v>47.65341905587424</v>
      </c>
      <c r="G96" t="n">
        <v>18.69120624417229</v>
      </c>
      <c r="H96" t="n">
        <v>22.79503847981042</v>
      </c>
      <c r="I96" t="n">
        <v>13.1310742011546</v>
      </c>
      <c r="J96" t="n">
        <v>10.50285509946083</v>
      </c>
      <c r="K96" t="n">
        <v>-2.994998548445926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-70.0154522539582</v>
      </c>
      <c r="E97" t="n">
        <v>11.0997761326235</v>
      </c>
      <c r="F97" t="n">
        <v>48.14094922114993</v>
      </c>
      <c r="G97" t="n">
        <v>18.01802958608123</v>
      </c>
      <c r="H97" t="n">
        <v>25.86772064093403</v>
      </c>
      <c r="I97" t="n">
        <v>16.36296068171652</v>
      </c>
      <c r="J97" t="n">
        <v>9.614280810456876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-70.03937262313174</v>
      </c>
      <c r="E98" t="n">
        <v>13.41252545222749</v>
      </c>
      <c r="F98" t="n">
        <v>47.62722203778154</v>
      </c>
      <c r="G98" t="n">
        <v>21.62192781332411</v>
      </c>
      <c r="H98" t="n">
        <v>19.10545167950111</v>
      </c>
      <c r="I98" t="n">
        <v>12.0194539746086</v>
      </c>
      <c r="J98" t="n">
        <v>10.07402271718929</v>
      </c>
      <c r="K98" t="n">
        <v>-5.131770573113204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14.37132616911205</v>
      </c>
      <c r="F99" t="n">
        <v>38.9957685531978</v>
      </c>
      <c r="G99" t="n">
        <v>22.94016185308219</v>
      </c>
      <c r="H99" t="n">
        <v>18.31960857225759</v>
      </c>
      <c r="I99" t="n">
        <v>11.62753924715625</v>
      </c>
      <c r="J99" t="n">
        <v>8.539539346253221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13.66037192845837</v>
      </c>
      <c r="F100" t="n">
        <v>40.40026717895395</v>
      </c>
      <c r="G100" t="n">
        <v>22.04268388501414</v>
      </c>
      <c r="H100" t="n">
        <v>21.33372180924052</v>
      </c>
      <c r="I100" t="n">
        <v>18.72112874895349</v>
      </c>
      <c r="J100" t="n">
        <v>10.50077890001706</v>
      </c>
      <c r="K100" t="n">
        <v>-4.345033838852497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-73.67971605145993</v>
      </c>
      <c r="E101" t="n">
        <v>10.3074687989289</v>
      </c>
      <c r="F101" t="n">
        <v>35.67891154921923</v>
      </c>
      <c r="G101" t="n">
        <v>19.25790787179118</v>
      </c>
      <c r="H101" t="n">
        <v>20.66002477379365</v>
      </c>
      <c r="I101" t="n">
        <v>19.05138064640355</v>
      </c>
      <c r="J101" t="n">
        <v>9.245862754878665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11.1022667839664</v>
      </c>
      <c r="F102" t="n">
        <v>30.58063550491505</v>
      </c>
      <c r="G102" t="n">
        <v>19.56134158472604</v>
      </c>
      <c r="H102" t="n">
        <v>17.58687606542097</v>
      </c>
      <c r="I102" t="n">
        <v>12.10727402267051</v>
      </c>
      <c r="J102" t="n">
        <v>6.928349641541076</v>
      </c>
      <c r="K102" t="n">
        <v>-5.515744432622305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14.90058277929376</v>
      </c>
      <c r="F103" t="n">
        <v>30.11819145917816</v>
      </c>
      <c r="G103" t="n">
        <v>19.23910316938768</v>
      </c>
      <c r="H103" t="n">
        <v>18.28754022407906</v>
      </c>
      <c r="I103" t="n">
        <v>13.37760915178081</v>
      </c>
      <c r="J103" t="n">
        <v>10.45541055008081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11.56908426515961</v>
      </c>
      <c r="F104" t="n">
        <v>27.25618828281695</v>
      </c>
      <c r="G104" t="n">
        <v>18.74163720796531</v>
      </c>
      <c r="H104" t="n">
        <v>19.70459895097116</v>
      </c>
      <c r="I104" t="n">
        <v>12.99835652985664</v>
      </c>
      <c r="J104" t="n">
        <v>13.39250952140476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11.46539627692327</v>
      </c>
      <c r="F105" t="n">
        <v>27.77877671617706</v>
      </c>
      <c r="G105" t="n">
        <v>18.41707101253391</v>
      </c>
      <c r="H105" t="n">
        <v>23.33841237368888</v>
      </c>
      <c r="I105" t="n">
        <v>12.28522331195887</v>
      </c>
      <c r="J105" t="n">
        <v>14.68877079422504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18.42438210881978</v>
      </c>
      <c r="F106" t="n">
        <v>29.95478132739933</v>
      </c>
      <c r="G106" t="n">
        <v>21.21818877165174</v>
      </c>
      <c r="H106" t="n">
        <v>25.13363764550693</v>
      </c>
      <c r="I106" t="n">
        <v>11.14470563040282</v>
      </c>
      <c r="J106" t="n">
        <v>13.77082277287809</v>
      </c>
      <c r="K106" t="n">
        <v>-9.947226699258405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-73.46036546736772</v>
      </c>
      <c r="E107" t="n">
        <v>18.71120536803954</v>
      </c>
      <c r="F107" t="n">
        <v>28.15069710265234</v>
      </c>
      <c r="G107" t="n">
        <v>20.61721153151348</v>
      </c>
      <c r="H107" t="n">
        <v>23.26953867935588</v>
      </c>
      <c r="I107" t="n">
        <v>6.128755769599126</v>
      </c>
      <c r="J107" t="n">
        <v>13.95192328256842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17.35775354511917</v>
      </c>
      <c r="F108" t="n">
        <v>28.08585112049062</v>
      </c>
      <c r="G108" t="n">
        <v>22.46505188532071</v>
      </c>
      <c r="H108" t="n">
        <v>24.65843777969743</v>
      </c>
      <c r="I108" t="n">
        <v>6.607862214204574</v>
      </c>
      <c r="J108" t="n">
        <v>16.1834406101343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15.83773890564564</v>
      </c>
      <c r="F109" t="n">
        <v>27.182208492245</v>
      </c>
      <c r="G109" t="n">
        <v>21.82663042949797</v>
      </c>
      <c r="H109" t="n">
        <v>25.84798674879074</v>
      </c>
      <c r="I109" t="n">
        <v>5.090001479378703</v>
      </c>
      <c r="J109" t="n">
        <v>16.00490037383981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15.83955764439267</v>
      </c>
      <c r="F110" t="n">
        <v>27.31453359476119</v>
      </c>
      <c r="G110" t="n">
        <v>21.9252839345142</v>
      </c>
      <c r="H110" t="n">
        <v>26.77741741184148</v>
      </c>
      <c r="I110" t="n">
        <v>5.228799361524894</v>
      </c>
      <c r="J110" t="n">
        <v>16.21166976505975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19.93799910983309</v>
      </c>
      <c r="F111" t="n">
        <v>31.46890391096115</v>
      </c>
      <c r="G111" t="n">
        <v>25.50135657430654</v>
      </c>
      <c r="H111" t="n">
        <v>30.53343422001544</v>
      </c>
      <c r="I111" t="n">
        <v>9.14574807288211</v>
      </c>
      <c r="J111" t="n">
        <v>15.71460665640227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20.5862054119192</v>
      </c>
      <c r="F112" t="n">
        <v>30.73980631460063</v>
      </c>
      <c r="G112" t="n">
        <v>29.31478849740568</v>
      </c>
      <c r="H112" t="n">
        <v>29.51775784119219</v>
      </c>
      <c r="I112" t="n">
        <v>11.27610677672153</v>
      </c>
      <c r="J112" t="n">
        <v>17.55806995641223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20.81482155595806</v>
      </c>
      <c r="F113" t="n">
        <v>32.91701532412261</v>
      </c>
      <c r="G113" t="n">
        <v>30.70023976836655</v>
      </c>
      <c r="H113" t="n">
        <v>32.35901060304305</v>
      </c>
      <c r="I113" t="n">
        <v>16.77053795652608</v>
      </c>
      <c r="J113" t="n">
        <v>22.95742672586423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21.92172466450022</v>
      </c>
      <c r="F114" t="n">
        <v>39.49424093307383</v>
      </c>
      <c r="G114" t="n">
        <v>31.96920568384451</v>
      </c>
      <c r="H114" t="n">
        <v>34.97894856372037</v>
      </c>
      <c r="I114" t="n">
        <v>22.19514230613906</v>
      </c>
      <c r="J114" t="n">
        <v>24.03580882315584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-70.48187181940537</v>
      </c>
      <c r="E115" t="n">
        <v>21.57023025267102</v>
      </c>
      <c r="F115" t="n">
        <v>36.75835844284143</v>
      </c>
      <c r="G115" t="n">
        <v>32.95204164443235</v>
      </c>
      <c r="H115" t="n">
        <v>39.01971127378054</v>
      </c>
      <c r="I115" t="n">
        <v>22.4099177013251</v>
      </c>
      <c r="J115" t="n">
        <v>25.24252971045296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23.15605394491797</v>
      </c>
      <c r="F116" t="n">
        <v>40.24311095818878</v>
      </c>
      <c r="G116" t="n">
        <v>34.81210681896351</v>
      </c>
      <c r="H116" t="n">
        <v>40.88939538512655</v>
      </c>
      <c r="I116" t="n">
        <v>28.83096247427437</v>
      </c>
      <c r="J116" t="n">
        <v>26.29371126443534</v>
      </c>
      <c r="K116" t="n">
        <v>-1.547657264537594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21.74284231821002</v>
      </c>
      <c r="F117" t="n">
        <v>34.71851455891935</v>
      </c>
      <c r="G117" t="n">
        <v>31.07668129856649</v>
      </c>
      <c r="H117" t="n">
        <v>39.03068347453909</v>
      </c>
      <c r="I117" t="n">
        <v>25.23165188976875</v>
      </c>
      <c r="J117" t="n">
        <v>25.56123846035756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21.55225184541703</v>
      </c>
      <c r="F118" t="n">
        <v>40.10699023767268</v>
      </c>
      <c r="G118" t="n">
        <v>33.23577051918312</v>
      </c>
      <c r="H118" t="n">
        <v>43.67101492038876</v>
      </c>
      <c r="I118" t="n">
        <v>29.75135625914196</v>
      </c>
      <c r="J118" t="n">
        <v>25.68381714225019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20.5313622345485</v>
      </c>
      <c r="F119" t="n">
        <v>44.18766168336234</v>
      </c>
      <c r="G119" t="n">
        <v>32.00255069650002</v>
      </c>
      <c r="H119" t="n">
        <v>44.91974237597422</v>
      </c>
      <c r="I119" t="n">
        <v>31.23218129838681</v>
      </c>
      <c r="J119" t="n">
        <v>29.48686264262308</v>
      </c>
      <c r="K119" t="n">
        <v>3.798085922670635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24.17574321777087</v>
      </c>
      <c r="F120" t="n">
        <v>45.08480730350135</v>
      </c>
      <c r="G120" t="n">
        <v>36.19037465088706</v>
      </c>
      <c r="H120" t="n">
        <v>46.42139366724891</v>
      </c>
      <c r="I120" t="n">
        <v>30.88474391004727</v>
      </c>
      <c r="J120" t="n">
        <v>26.88372236569489</v>
      </c>
      <c r="K120" t="n">
        <v>4.967278802028119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21.67500185822586</v>
      </c>
      <c r="F121" t="n">
        <v>40.79264504762777</v>
      </c>
      <c r="G121" t="n">
        <v>34.03536851301408</v>
      </c>
      <c r="H121" t="n">
        <v>46.52703724072309</v>
      </c>
      <c r="I121" t="n">
        <v>25.72025252743264</v>
      </c>
      <c r="J121" t="n">
        <v>24.87397422559589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37.26972721290804</v>
      </c>
      <c r="G122" t="n">
        <v>36.80003393601852</v>
      </c>
      <c r="H122" t="n">
        <v>45.93080385144375</v>
      </c>
      <c r="I122" t="n">
        <v>20.29453494994582</v>
      </c>
      <c r="J122" t="n">
        <v>27.45312716697343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26.49152523608667</v>
      </c>
      <c r="F123" t="n">
        <v>37.43531711585906</v>
      </c>
      <c r="G123" t="n">
        <v>39.31114013828585</v>
      </c>
      <c r="H123" t="n">
        <v>45.15953984073688</v>
      </c>
      <c r="I123" t="n">
        <v>18.41005438874554</v>
      </c>
      <c r="J123" t="n">
        <v>31.70801981507518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29.22833924740107</v>
      </c>
      <c r="F124" t="n">
        <v>39.41042234410228</v>
      </c>
      <c r="G124" t="n">
        <v>38.1768366331428</v>
      </c>
      <c r="H124" t="n">
        <v>40.9541668041189</v>
      </c>
      <c r="I124" t="n">
        <v>19.05796060207095</v>
      </c>
      <c r="J124" t="n">
        <v>27.58961587613307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23.44724912152039</v>
      </c>
      <c r="F125" t="n">
        <v>41.04739384683618</v>
      </c>
      <c r="G125" t="n">
        <v>35.12360177737568</v>
      </c>
      <c r="H125" t="n">
        <v>42.42830349391167</v>
      </c>
      <c r="I125" t="n">
        <v>37.05050334019025</v>
      </c>
      <c r="J125" t="n">
        <v>28.13282563205379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-73.2473734893547</v>
      </c>
      <c r="E126" t="n">
        <v>25.73952400244857</v>
      </c>
      <c r="F126" t="n">
        <v>42.12892359123912</v>
      </c>
      <c r="G126" t="n">
        <v>36.46082606008569</v>
      </c>
      <c r="H126" t="n">
        <v>42.30146733233943</v>
      </c>
      <c r="I126" t="n">
        <v>44.16371248241951</v>
      </c>
      <c r="J126" t="n">
        <v>27.33677876112761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25.5171748630141</v>
      </c>
      <c r="F127" t="n">
        <v>42.05975886805155</v>
      </c>
      <c r="G127" t="n">
        <v>37.5703605200272</v>
      </c>
      <c r="H127" t="n">
        <v>41.6691638806121</v>
      </c>
      <c r="I127" t="n">
        <v>45.22145116021387</v>
      </c>
      <c r="J127" t="n">
        <v>24.568727850101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20.20769900605419</v>
      </c>
      <c r="F128" t="n">
        <v>39.90762115550439</v>
      </c>
      <c r="G128" t="n">
        <v>37.04349176324071</v>
      </c>
      <c r="H128" t="n">
        <v>41.42367175939125</v>
      </c>
      <c r="I128" t="n">
        <v>53.10266871487437</v>
      </c>
      <c r="J128" t="n">
        <v>22.25772413182337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17.2517531213771</v>
      </c>
      <c r="F129" t="n">
        <v>37.35687301842918</v>
      </c>
      <c r="G129" t="n">
        <v>37.42406608562167</v>
      </c>
      <c r="H129" t="n">
        <v>39.5781686158581</v>
      </c>
      <c r="I129" t="n">
        <v>51.23712706436061</v>
      </c>
      <c r="J129" t="n">
        <v>19.53112968984083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19.41778011525157</v>
      </c>
      <c r="F130" t="n">
        <v>34.11162434024766</v>
      </c>
      <c r="G130" t="n">
        <v>38.49102572073144</v>
      </c>
      <c r="H130" t="n">
        <v>35.73002518915911</v>
      </c>
      <c r="I130" t="n">
        <v>51.13798858368532</v>
      </c>
      <c r="J130" t="n">
        <v>16.5762621530315</v>
      </c>
      <c r="K130" t="n">
        <v>17.32978722325178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22.06926568919789</v>
      </c>
      <c r="F131" t="n">
        <v>30.53408743061079</v>
      </c>
      <c r="G131" t="n">
        <v>39.13371274319672</v>
      </c>
      <c r="H131" t="n">
        <v>35.31279869753155</v>
      </c>
      <c r="I131" t="n">
        <v>46.76051445798222</v>
      </c>
      <c r="J131" t="n">
        <v>17.58932422925803</v>
      </c>
      <c r="K131" t="n">
        <v>16.73966831691316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-77.07074848291356</v>
      </c>
      <c r="E132" t="n">
        <v>26.78283408366278</v>
      </c>
      <c r="F132" t="n">
        <v>30.36338946598998</v>
      </c>
      <c r="G132" t="n">
        <v>43.82697882953713</v>
      </c>
      <c r="H132" t="n">
        <v>36.89409837500308</v>
      </c>
      <c r="I132" t="n">
        <v>48.28274758484259</v>
      </c>
      <c r="J132" t="n">
        <v>20.58559608363912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27.14173953563046</v>
      </c>
      <c r="F133" t="n">
        <v>31.32400776178832</v>
      </c>
      <c r="G133" t="n">
        <v>45.07226430656937</v>
      </c>
      <c r="H133" t="n">
        <v>35.75857202217207</v>
      </c>
      <c r="I133" t="n">
        <v>48.26478367510556</v>
      </c>
      <c r="J133" t="n">
        <v>20.54489380188653</v>
      </c>
      <c r="K133" t="n">
        <v>19.77327714743786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-76.98084057257226</v>
      </c>
      <c r="E134" t="n">
        <v>29.84569751843127</v>
      </c>
      <c r="F134" t="n">
        <v>31.8838297948921</v>
      </c>
      <c r="G134" t="n">
        <v>45.23168602597134</v>
      </c>
      <c r="H134" t="n">
        <v>37.5846227156172</v>
      </c>
      <c r="I134" t="n">
        <v>48.02398122234675</v>
      </c>
      <c r="J134" t="n">
        <v>20.24658159712984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27.01158788319848</v>
      </c>
      <c r="F135" t="n">
        <v>32.04401528556973</v>
      </c>
      <c r="G135" t="n">
        <v>46.79255775153821</v>
      </c>
      <c r="H135" t="n">
        <v>36.81112368994883</v>
      </c>
      <c r="I135" t="n">
        <v>49.11815239243163</v>
      </c>
      <c r="J135" t="n">
        <v>25.12920414587665</v>
      </c>
      <c r="K135" t="n">
        <v>12.56982343751367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24.50848777179877</v>
      </c>
      <c r="F136" t="n">
        <v>29.99355055950603</v>
      </c>
      <c r="G136" t="n">
        <v>43.90646332501446</v>
      </c>
      <c r="H136" t="n">
        <v>40.0816186599374</v>
      </c>
      <c r="I136" t="n">
        <v>46.97167860578028</v>
      </c>
      <c r="J136" t="n">
        <v>26.4263515546669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24.47067791153357</v>
      </c>
      <c r="F137" t="n">
        <v>28.56270637596612</v>
      </c>
      <c r="G137" t="n">
        <v>43.06940605978624</v>
      </c>
      <c r="H137" t="n">
        <v>39.85789053647093</v>
      </c>
      <c r="I137" t="n">
        <v>49.22676783301891</v>
      </c>
      <c r="J137" t="n">
        <v>26.50127240965938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21.70357401452014</v>
      </c>
      <c r="F138" t="n">
        <v>28.01225847760534</v>
      </c>
      <c r="G138" t="n">
        <v>40.9478197260565</v>
      </c>
      <c r="H138" t="n">
        <v>40.28684823287867</v>
      </c>
      <c r="I138" t="n">
        <v>42.36820396582237</v>
      </c>
      <c r="J138" t="n">
        <v>26.80292193708143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17.76263673131644</v>
      </c>
      <c r="F139" t="n">
        <v>26.44310115045048</v>
      </c>
      <c r="G139" t="n">
        <v>40.04467959091384</v>
      </c>
      <c r="H139" t="n">
        <v>45.58873015103661</v>
      </c>
      <c r="I139" t="n">
        <v>42.44316785319302</v>
      </c>
      <c r="J139" t="n">
        <v>28.72017123462229</v>
      </c>
      <c r="K139" t="n">
        <v>10.51239755067981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19.9317242701168</v>
      </c>
      <c r="F140" t="n">
        <v>28.61156966662532</v>
      </c>
      <c r="G140" t="n">
        <v>38.6034156696923</v>
      </c>
      <c r="H140" t="n">
        <v>53.30861961634356</v>
      </c>
      <c r="I140" t="n">
        <v>47.51649155945385</v>
      </c>
      <c r="J140" t="n">
        <v>34.08630657360865</v>
      </c>
      <c r="K140" t="n">
        <v>10.6999481009469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21.12289794516129</v>
      </c>
      <c r="F141" t="n">
        <v>32.28833146076426</v>
      </c>
      <c r="G141" t="n">
        <v>39.0694377154855</v>
      </c>
      <c r="H141" t="n">
        <v>56.8718670337514</v>
      </c>
      <c r="I141" t="n">
        <v>50.23064466006557</v>
      </c>
      <c r="J141" t="n">
        <v>28.18630152179986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17.94427059898835</v>
      </c>
      <c r="F142" t="n">
        <v>28.20260419493719</v>
      </c>
      <c r="G142" t="n">
        <v>39.71952304428162</v>
      </c>
      <c r="H142" t="n">
        <v>52.75837668793757</v>
      </c>
      <c r="I142" t="n">
        <v>51.45998545039856</v>
      </c>
      <c r="J142" t="n">
        <v>25.80563538530678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25.03220380289846</v>
      </c>
      <c r="G143" t="n">
        <v>38.32970722956986</v>
      </c>
      <c r="H143" t="n">
        <v>53.76311570093619</v>
      </c>
      <c r="I143" t="n">
        <v>47.68504857701537</v>
      </c>
      <c r="J143" t="n">
        <v>24.95528884571065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12.47979425479448</v>
      </c>
      <c r="F144" t="n">
        <v>27.41893362691521</v>
      </c>
      <c r="G144" t="n">
        <v>36.64909411684016</v>
      </c>
      <c r="H144" t="n">
        <v>51.60281908337674</v>
      </c>
      <c r="I144" t="n">
        <v>46.87326174642199</v>
      </c>
      <c r="J144" t="n">
        <v>22.2173528041633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11.10955571221175</v>
      </c>
      <c r="F145" t="n">
        <v>21.9335697039654</v>
      </c>
      <c r="G145" t="n">
        <v>35.76744467192113</v>
      </c>
      <c r="H145" t="n">
        <v>49.02576104270147</v>
      </c>
      <c r="I145" t="n">
        <v>42.27435259576477</v>
      </c>
      <c r="J145" t="n">
        <v>22.65692360948734</v>
      </c>
      <c r="K145" t="n">
        <v>9.319628277718127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8.97668966520242</v>
      </c>
      <c r="F146" t="n">
        <v>19.67057595502195</v>
      </c>
      <c r="G146" t="n">
        <v>38.54994887131635</v>
      </c>
      <c r="H146" t="n">
        <v>45.37801300479592</v>
      </c>
      <c r="I146" t="n">
        <v>38.22431183770551</v>
      </c>
      <c r="J146" t="n">
        <v>19.01812634050968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9.410587792770642</v>
      </c>
      <c r="F147" t="n">
        <v>20.59233302268764</v>
      </c>
      <c r="G147" t="n">
        <v>39.21108260922654</v>
      </c>
      <c r="H147" t="n">
        <v>43.35270102947209</v>
      </c>
      <c r="I147" t="n">
        <v>42.80914905452302</v>
      </c>
      <c r="J147" t="n">
        <v>16.50912623963021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10.52109603672038</v>
      </c>
      <c r="F148" t="n">
        <v>22.46154347415661</v>
      </c>
      <c r="G148" t="n">
        <v>40.99864999495723</v>
      </c>
      <c r="H148" t="n">
        <v>42.41130690914476</v>
      </c>
      <c r="I148" t="n">
        <v>45.33823510644839</v>
      </c>
      <c r="J148" t="n">
        <v>16.68779623500043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10.16561926757953</v>
      </c>
      <c r="F149" t="n">
        <v>25.38782187332558</v>
      </c>
      <c r="G149" t="n">
        <v>40.0782578151117</v>
      </c>
      <c r="H149" t="n">
        <v>46.00840288626185</v>
      </c>
      <c r="I149" t="n">
        <v>43.52375705252982</v>
      </c>
      <c r="J149" t="n">
        <v>19.38928291299793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9.057451968448005</v>
      </c>
      <c r="F150" t="n">
        <v>24.07538763290631</v>
      </c>
      <c r="G150" t="n">
        <v>35.12402584467884</v>
      </c>
      <c r="H150" t="n">
        <v>45.16387225667824</v>
      </c>
      <c r="I150" t="n">
        <v>43.90767071718518</v>
      </c>
      <c r="J150" t="n">
        <v>17.96438028655887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13.08406664769761</v>
      </c>
      <c r="F151" t="n">
        <v>19.63569825272469</v>
      </c>
      <c r="G151" t="n">
        <v>35.68146845668827</v>
      </c>
      <c r="H151" t="n">
        <v>44.66373064960612</v>
      </c>
      <c r="I151" t="n">
        <v>44.75657473677202</v>
      </c>
      <c r="J151" t="n">
        <v>20.62097847657989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11.87353180730393</v>
      </c>
      <c r="F152" t="n">
        <v>16.8368958557594</v>
      </c>
      <c r="G152" t="n">
        <v>35.72733730502004</v>
      </c>
      <c r="H152" t="n">
        <v>44.13179301607606</v>
      </c>
      <c r="I152" t="n">
        <v>46.60542995652479</v>
      </c>
      <c r="J152" t="n">
        <v>17.65732462022982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15.47005340698617</v>
      </c>
      <c r="G153" t="n">
        <v>32.86568919583841</v>
      </c>
      <c r="H153" t="n">
        <v>45.69536409046386</v>
      </c>
      <c r="I153" t="n">
        <v>46.08438319363381</v>
      </c>
      <c r="J153" t="n">
        <v>16.69318351342319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8.487256950939749</v>
      </c>
      <c r="F154" t="n">
        <v>15.20796635612371</v>
      </c>
      <c r="G154" t="n">
        <v>32.61637955072172</v>
      </c>
      <c r="H154" t="n">
        <v>43.63326067260998</v>
      </c>
      <c r="I154" t="n">
        <v>39.96413753397745</v>
      </c>
      <c r="J154" t="n">
        <v>16.96592357295095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3.191661731228179</v>
      </c>
      <c r="F155" t="n">
        <v>14.885487160784</v>
      </c>
      <c r="G155" t="n">
        <v>29.50419421343879</v>
      </c>
      <c r="H155" t="n">
        <v>45.30781185386592</v>
      </c>
      <c r="I155" t="n">
        <v>39.29313467594362</v>
      </c>
      <c r="J155" t="n">
        <v>16.83994455619875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0.4612873509790116</v>
      </c>
      <c r="F156" t="n">
        <v>15.71290355870869</v>
      </c>
      <c r="G156" t="n">
        <v>28.37772530799672</v>
      </c>
      <c r="H156" t="n">
        <v>42.87776722185708</v>
      </c>
      <c r="I156" t="n">
        <v>39.0772882382564</v>
      </c>
      <c r="J156" t="n">
        <v>17.86891076395083</v>
      </c>
      <c r="K156" t="n">
        <v>3.229149527679431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4.13941426993254</v>
      </c>
      <c r="F157" t="n">
        <v>14.73061294342115</v>
      </c>
      <c r="G157" t="n">
        <v>30.96333640290074</v>
      </c>
      <c r="H157" t="n">
        <v>42.90530079982531</v>
      </c>
      <c r="I157" t="n">
        <v>38.0355731844388</v>
      </c>
      <c r="J157" t="n">
        <v>14.87772659406061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4.702547796765</v>
      </c>
      <c r="F158" t="n">
        <v>16.36884976925441</v>
      </c>
      <c r="G158" t="n">
        <v>31.22765291594241</v>
      </c>
      <c r="H158" t="n">
        <v>43.72253632421141</v>
      </c>
      <c r="I158" t="n">
        <v>40.29470442196526</v>
      </c>
      <c r="J158" t="n">
        <v>13.34213967627518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16.64548784857529</v>
      </c>
      <c r="G159" t="n">
        <v>32.93671770866664</v>
      </c>
      <c r="H159" t="n">
        <v>45.40235557418409</v>
      </c>
      <c r="I159" t="n">
        <v>43.57630765806422</v>
      </c>
      <c r="J159" t="n">
        <v>17.51969593465803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8.114869944826397</v>
      </c>
      <c r="F160" t="n">
        <v>14.51285527639841</v>
      </c>
      <c r="G160" t="n">
        <v>33.40448223746215</v>
      </c>
      <c r="H160" t="n">
        <v>45.00594770862849</v>
      </c>
      <c r="I160" t="n">
        <v>41.99446973838459</v>
      </c>
      <c r="J160" t="n">
        <v>17.93775997171478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7.988240499336774</v>
      </c>
      <c r="F161" t="n">
        <v>13.50783488135607</v>
      </c>
      <c r="G161" t="n">
        <v>32.6687614770351</v>
      </c>
      <c r="H161" t="n">
        <v>42.61410107681887</v>
      </c>
      <c r="I161" t="n">
        <v>39.68501002436051</v>
      </c>
      <c r="J161" t="n">
        <v>15.07507343515879</v>
      </c>
      <c r="K161" t="n">
        <v>-0.4061882933547922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4.411183537224272</v>
      </c>
      <c r="F162" t="n">
        <v>13.51843114358669</v>
      </c>
      <c r="G162" t="n">
        <v>28.61586127537752</v>
      </c>
      <c r="H162" t="n">
        <v>44.25394366213917</v>
      </c>
      <c r="I162" t="n">
        <v>37.85584607596932</v>
      </c>
      <c r="J162" t="n">
        <v>15.47280344298994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5.75476659954508</v>
      </c>
      <c r="F163" t="n">
        <v>14.33129289556669</v>
      </c>
      <c r="G163" t="n">
        <v>27.73913005926079</v>
      </c>
      <c r="H163" t="n">
        <v>46.90365511386236</v>
      </c>
      <c r="I163" t="n">
        <v>43.76664068273621</v>
      </c>
      <c r="J163" t="n">
        <v>16.94051350704251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-82.11415755170673</v>
      </c>
      <c r="E164" t="n">
        <v>6.849904859655487</v>
      </c>
      <c r="F164" t="n">
        <v>19.25469555509938</v>
      </c>
      <c r="G164" t="n">
        <v>30.7189828968027</v>
      </c>
      <c r="H164" t="n">
        <v>52.43678469544017</v>
      </c>
      <c r="I164" t="n">
        <v>45.51453884405205</v>
      </c>
      <c r="J164" t="n">
        <v>20.19766550661481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7.74556634129373</v>
      </c>
      <c r="F165" t="n">
        <v>20.69001413764129</v>
      </c>
      <c r="G165" t="n">
        <v>31.77152649149839</v>
      </c>
      <c r="H165" t="n">
        <v>48.84051503920939</v>
      </c>
      <c r="I165" t="n">
        <v>42.79681217792503</v>
      </c>
      <c r="J165" t="n">
        <v>18.3507835200563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7.767835926242528</v>
      </c>
      <c r="F166" t="n">
        <v>23.26512672799135</v>
      </c>
      <c r="G166" t="n">
        <v>32.41974120295819</v>
      </c>
      <c r="H166" t="n">
        <v>50.14879299532304</v>
      </c>
      <c r="I166" t="n">
        <v>46.89111734056905</v>
      </c>
      <c r="J166" t="n">
        <v>20.27732912353781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11.36972974603381</v>
      </c>
      <c r="F167" t="n">
        <v>32.61116164862028</v>
      </c>
      <c r="G167" t="n">
        <v>32.64741319450876</v>
      </c>
      <c r="H167" t="n">
        <v>50.54276151620001</v>
      </c>
      <c r="I167" t="n">
        <v>47.99034781055609</v>
      </c>
      <c r="J167" t="n">
        <v>22.48816723149847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12.69801314882621</v>
      </c>
      <c r="F168" t="n">
        <v>35.17553383480097</v>
      </c>
      <c r="G168" t="n">
        <v>36.6452407426507</v>
      </c>
      <c r="H168" t="n">
        <v>51.96183980953917</v>
      </c>
      <c r="I168" t="n">
        <v>49.45701645528635</v>
      </c>
      <c r="J168" t="n">
        <v>23.71598846620693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33.03427814549542</v>
      </c>
      <c r="G169" t="n">
        <v>38.87898840191109</v>
      </c>
      <c r="H169" t="n">
        <v>50.15885022230473</v>
      </c>
      <c r="I169" t="n">
        <v>50.06864450697768</v>
      </c>
      <c r="J169" t="n">
        <v>25.58658234305324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7.782057815653776</v>
      </c>
      <c r="F170" t="n">
        <v>25.79887202412894</v>
      </c>
      <c r="G170" t="n">
        <v>32.24496196505027</v>
      </c>
      <c r="H170" t="n">
        <v>46.21564015294786</v>
      </c>
      <c r="I170" t="n">
        <v>47.57613203007411</v>
      </c>
      <c r="J170" t="n">
        <v>21.45836769320488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5.801366512552675</v>
      </c>
      <c r="F171" t="n">
        <v>31.25297066129584</v>
      </c>
      <c r="G171" t="n">
        <v>31.44632354671797</v>
      </c>
      <c r="H171" t="n">
        <v>47.93266964139276</v>
      </c>
      <c r="I171" t="n">
        <v>50.76307514434188</v>
      </c>
      <c r="J171" t="n">
        <v>22.66469831763289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7.164300367857024</v>
      </c>
      <c r="F172" t="n">
        <v>29.63679975317488</v>
      </c>
      <c r="G172" t="n">
        <v>34.55573677680537</v>
      </c>
      <c r="H172" t="n">
        <v>48.60989049988396</v>
      </c>
      <c r="I172" t="n">
        <v>51.57073284041888</v>
      </c>
      <c r="J172" t="n">
        <v>24.73656509094067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3.963417407201919</v>
      </c>
      <c r="F173" t="n">
        <v>33.89163917708182</v>
      </c>
      <c r="G173" t="n">
        <v>30.53743711277967</v>
      </c>
      <c r="H173" t="n">
        <v>47.6942860970865</v>
      </c>
      <c r="I173" t="n">
        <v>50.56242575276038</v>
      </c>
      <c r="J173" t="n">
        <v>23.48373718582874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6.837388266147282</v>
      </c>
      <c r="F174" t="n">
        <v>34.94302446935309</v>
      </c>
      <c r="G174" t="n">
        <v>32.18803421105989</v>
      </c>
      <c r="H174" t="n">
        <v>49.91976911385137</v>
      </c>
      <c r="I174" t="n">
        <v>50.7556112565138</v>
      </c>
      <c r="J174" t="n">
        <v>25.70120585190294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6.048469288487102</v>
      </c>
      <c r="F175" t="n">
        <v>36.02415441474412</v>
      </c>
      <c r="G175" t="n">
        <v>31.93916941268093</v>
      </c>
      <c r="H175" t="n">
        <v>45.94599977315599</v>
      </c>
      <c r="I175" t="n">
        <v>52.7245438261875</v>
      </c>
      <c r="J175" t="n">
        <v>25.38070527420349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8.392326348639045</v>
      </c>
      <c r="F176" t="n">
        <v>32.864661565547</v>
      </c>
      <c r="G176" t="n">
        <v>33.69749060130835</v>
      </c>
      <c r="H176" t="n">
        <v>41.99003663362697</v>
      </c>
      <c r="I176" t="n">
        <v>52.19282220793022</v>
      </c>
      <c r="J176" t="n">
        <v>20.88695509821121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36.09773282916364</v>
      </c>
      <c r="G177" t="n">
        <v>36.01841542905015</v>
      </c>
      <c r="H177" t="n">
        <v>43.27782413862353</v>
      </c>
      <c r="I177" t="n">
        <v>52.44056961470793</v>
      </c>
      <c r="J177" t="n">
        <v>20.40599715188767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10.88337913918127</v>
      </c>
      <c r="F178" t="n">
        <v>39.04725932511936</v>
      </c>
      <c r="G178" t="n">
        <v>36.16000762252835</v>
      </c>
      <c r="H178" t="n">
        <v>45.82042243661177</v>
      </c>
      <c r="I178" t="n">
        <v>53.58911513124418</v>
      </c>
      <c r="J178" t="n">
        <v>21.54432326310036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-82.73869380330386</v>
      </c>
      <c r="E179" t="n">
        <v>10.11825616509698</v>
      </c>
      <c r="F179" t="n">
        <v>38.44985535153824</v>
      </c>
      <c r="G179" t="n">
        <v>37.3184352371367</v>
      </c>
      <c r="H179" t="n">
        <v>45.3898702485902</v>
      </c>
      <c r="I179" t="n">
        <v>52.35938119250159</v>
      </c>
      <c r="J179" t="n">
        <v>21.44261666605682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10.26164978311992</v>
      </c>
      <c r="F180" t="n">
        <v>39.73386521401212</v>
      </c>
      <c r="G180" t="n">
        <v>36.21155738217692</v>
      </c>
      <c r="H180" t="n">
        <v>47.6801635238244</v>
      </c>
      <c r="I180" t="n">
        <v>54.62353525282657</v>
      </c>
      <c r="J180" t="n">
        <v>25.09212834535894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10.11115253790074</v>
      </c>
      <c r="F181" t="n">
        <v>41.84351091998548</v>
      </c>
      <c r="G181" t="n">
        <v>36.6046887410338</v>
      </c>
      <c r="H181" t="n">
        <v>46.24825358464821</v>
      </c>
      <c r="I181" t="n">
        <v>57.49583857206662</v>
      </c>
      <c r="J181" t="n">
        <v>29.94838469311889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12.34672096196436</v>
      </c>
      <c r="F182" t="n">
        <v>47.00671556542808</v>
      </c>
      <c r="G182" t="n">
        <v>39.07203684050762</v>
      </c>
      <c r="H182" t="n">
        <v>55.83521569699727</v>
      </c>
      <c r="I182" t="n">
        <v>61.25540321911325</v>
      </c>
      <c r="J182" t="n">
        <v>40.50437214602533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13.20335053665915</v>
      </c>
      <c r="F183" t="n">
        <v>50.32125201934691</v>
      </c>
      <c r="G183" t="n">
        <v>40.53635611095512</v>
      </c>
      <c r="H183" t="n">
        <v>58.23814866468766</v>
      </c>
      <c r="I183" t="n">
        <v>61.63452322022214</v>
      </c>
      <c r="J183" t="n">
        <v>41.55174717629821</v>
      </c>
      <c r="K183" t="n">
        <v>6.017659134653353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49.39630675569866</v>
      </c>
      <c r="G184" t="n">
        <v>37.67194327938137</v>
      </c>
      <c r="H184" t="n">
        <v>53.8809715713809</v>
      </c>
      <c r="I184" t="n">
        <v>58.72886823020489</v>
      </c>
      <c r="J184" t="n">
        <v>38.40520095227041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13.82080232241316</v>
      </c>
      <c r="F185" t="n">
        <v>52.33034004250643</v>
      </c>
      <c r="G185" t="n">
        <v>40.62856495611269</v>
      </c>
      <c r="H185" t="n">
        <v>54.04754979050019</v>
      </c>
      <c r="I185" t="n">
        <v>60.70467742852159</v>
      </c>
      <c r="J185" t="n">
        <v>34.85970763621557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15.76990423898439</v>
      </c>
      <c r="F186" t="n">
        <v>49.31843797134514</v>
      </c>
      <c r="G186" t="n">
        <v>40.4649733420394</v>
      </c>
      <c r="H186" t="n">
        <v>53.61139055214872</v>
      </c>
      <c r="I186" t="n">
        <v>54.86211180199607</v>
      </c>
      <c r="J186" t="n">
        <v>34.97346439775202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12.79266609525327</v>
      </c>
      <c r="F187" t="n">
        <v>50.47922809669401</v>
      </c>
      <c r="G187" t="n">
        <v>34.71882473035208</v>
      </c>
      <c r="H187" t="n">
        <v>52.96117118554348</v>
      </c>
      <c r="I187" t="n">
        <v>54.89202900642471</v>
      </c>
      <c r="J187" t="n">
        <v>31.76487083718298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11.46259752228365</v>
      </c>
      <c r="F188" t="n">
        <v>56.56579068576855</v>
      </c>
      <c r="G188" t="n">
        <v>36.61543216125478</v>
      </c>
      <c r="H188" t="n">
        <v>53.07204832048799</v>
      </c>
      <c r="I188" t="n">
        <v>49.81023863167777</v>
      </c>
      <c r="J188" t="n">
        <v>33.78889931713298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11.2121920743838</v>
      </c>
      <c r="F189" t="n">
        <v>50.0490718310644</v>
      </c>
      <c r="G189" t="n">
        <v>37.46633136962974</v>
      </c>
      <c r="H189" t="n">
        <v>52.792637841188</v>
      </c>
      <c r="I189" t="n">
        <v>47.93019705019135</v>
      </c>
      <c r="J189" t="n">
        <v>35.67317301635708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46.0050541651373</v>
      </c>
      <c r="G190" t="n">
        <v>37.46668325677736</v>
      </c>
      <c r="H190" t="n">
        <v>54.31668596282011</v>
      </c>
      <c r="I190" t="n">
        <v>50.30201032662249</v>
      </c>
      <c r="J190" t="n">
        <v>38.64099007720776</v>
      </c>
      <c r="K190" t="n">
        <v>5.461717919362874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48.78282943354546</v>
      </c>
      <c r="G191" t="n">
        <v>38.919121030912</v>
      </c>
      <c r="H191" t="n">
        <v>53.28672495986411</v>
      </c>
      <c r="I191" t="n">
        <v>49.09518614389632</v>
      </c>
      <c r="J191" t="n">
        <v>37.30292006090541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50.64113445293299</v>
      </c>
      <c r="G192" t="n">
        <v>38.78980740524454</v>
      </c>
      <c r="H192" t="n">
        <v>54.50247291186392</v>
      </c>
      <c r="I192" t="n">
        <v>51.32874923343194</v>
      </c>
      <c r="J192" t="n">
        <v>38.45097612923585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19.65167095939171</v>
      </c>
      <c r="F193" t="n">
        <v>56.23928985892872</v>
      </c>
      <c r="G193" t="n">
        <v>43.6426474710421</v>
      </c>
      <c r="H193" t="n">
        <v>58.89973886733386</v>
      </c>
      <c r="I193" t="n">
        <v>53.56316138474857</v>
      </c>
      <c r="J193" t="n">
        <v>41.65330940752747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17.05977721519594</v>
      </c>
      <c r="F194" t="n">
        <v>51.54760606017747</v>
      </c>
      <c r="G194" t="n">
        <v>39.17888591342171</v>
      </c>
      <c r="H194" t="n">
        <v>52.60488291572389</v>
      </c>
      <c r="I194" t="n">
        <v>53.84694487893425</v>
      </c>
      <c r="J194" t="n">
        <v>36.49204023904981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19.09583363925855</v>
      </c>
      <c r="F195" t="n">
        <v>48.94734998205059</v>
      </c>
      <c r="G195" t="n">
        <v>39.85739703982254</v>
      </c>
      <c r="H195" t="n">
        <v>51.25755782701275</v>
      </c>
      <c r="I195" t="n">
        <v>55.08304462122462</v>
      </c>
      <c r="J195" t="n">
        <v>37.04660951220626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17.59722679266698</v>
      </c>
      <c r="F196" t="n">
        <v>46.68608031915839</v>
      </c>
      <c r="G196" t="n">
        <v>40.47312688396443</v>
      </c>
      <c r="H196" t="n">
        <v>51.88223891063706</v>
      </c>
      <c r="I196" t="n">
        <v>57.73294380777918</v>
      </c>
      <c r="J196" t="n">
        <v>35.90795649216363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16.88523800959116</v>
      </c>
      <c r="F197" t="n">
        <v>42.73158823112884</v>
      </c>
      <c r="G197" t="n">
        <v>37.33524965265309</v>
      </c>
      <c r="H197" t="n">
        <v>46.11300403692098</v>
      </c>
      <c r="I197" t="n">
        <v>56.34429575737967</v>
      </c>
      <c r="J197" t="n">
        <v>34.33636062716239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16.22700914020048</v>
      </c>
      <c r="F198" t="n">
        <v>42.47499783296962</v>
      </c>
      <c r="G198" t="n">
        <v>35.45569560535328</v>
      </c>
      <c r="H198" t="n">
        <v>44.62127291414675</v>
      </c>
      <c r="I198" t="n">
        <v>54.8310654887296</v>
      </c>
      <c r="J198" t="n">
        <v>33.85230407654565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15.94599676339763</v>
      </c>
      <c r="F199" t="n">
        <v>42.21569046554201</v>
      </c>
      <c r="G199" t="n">
        <v>32.69407669322786</v>
      </c>
      <c r="H199" t="n">
        <v>46.92410500144635</v>
      </c>
      <c r="I199" t="n">
        <v>53.00342976351575</v>
      </c>
      <c r="J199" t="n">
        <v>32.51602219041709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13.99719271696775</v>
      </c>
      <c r="F200" t="n">
        <v>44.56962099995489</v>
      </c>
      <c r="G200" t="n">
        <v>32.09577639143193</v>
      </c>
      <c r="H200" t="n">
        <v>47.45697406920129</v>
      </c>
      <c r="I200" t="n">
        <v>54.08942674921273</v>
      </c>
      <c r="J200" t="n">
        <v>31.63277210709019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17.56963269942018</v>
      </c>
      <c r="F201" t="n">
        <v>46.24157298991014</v>
      </c>
      <c r="G201" t="n">
        <v>34.84348486684534</v>
      </c>
      <c r="H201" t="n">
        <v>47.89367023268345</v>
      </c>
      <c r="I201" t="n">
        <v>55.13312199889815</v>
      </c>
      <c r="J201" t="n">
        <v>31.68835396013978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17.42146891593508</v>
      </c>
      <c r="F202" t="n">
        <v>45.00860965279183</v>
      </c>
      <c r="G202" t="n">
        <v>35.95127828577234</v>
      </c>
      <c r="H202" t="n">
        <v>46.95838789510898</v>
      </c>
      <c r="I202" t="n">
        <v>51.51594156642256</v>
      </c>
      <c r="J202" t="n">
        <v>31.60200146561929</v>
      </c>
      <c r="K202" t="n">
        <v>0.3093591627705727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19.25990308072163</v>
      </c>
      <c r="F203" t="n">
        <v>41.82593735760924</v>
      </c>
      <c r="G203" t="n">
        <v>40.42878566286245</v>
      </c>
      <c r="H203" t="n">
        <v>42.90963780023907</v>
      </c>
      <c r="I203" t="n">
        <v>54.34619445816187</v>
      </c>
      <c r="J203" t="n">
        <v>31.03032668792376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19.29684130998317</v>
      </c>
      <c r="F204" t="n">
        <v>42.28018848854087</v>
      </c>
      <c r="G204" t="n">
        <v>43.53254559643138</v>
      </c>
      <c r="H204" t="n">
        <v>43.43672273274433</v>
      </c>
      <c r="I204" t="n">
        <v>52.70653542895574</v>
      </c>
      <c r="J204" t="n">
        <v>29.23823986278515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20.51823467756113</v>
      </c>
      <c r="F205" t="n">
        <v>41.67293980380586</v>
      </c>
      <c r="G205" t="n">
        <v>44.49877306976833</v>
      </c>
      <c r="H205" t="n">
        <v>41.44960065349312</v>
      </c>
      <c r="I205" t="n">
        <v>53.60863202698378</v>
      </c>
      <c r="J205" t="n">
        <v>28.40240327806223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21.96105954383771</v>
      </c>
      <c r="F206" t="n">
        <v>42.83319581006588</v>
      </c>
      <c r="G206" t="n">
        <v>49.60688295861782</v>
      </c>
      <c r="H206" t="n">
        <v>43.13622005976298</v>
      </c>
      <c r="I206" t="n">
        <v>55.86855314707753</v>
      </c>
      <c r="J206" t="n">
        <v>30.01561307562746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23.85666338828638</v>
      </c>
      <c r="F207" t="n">
        <v>41.96854750091714</v>
      </c>
      <c r="G207" t="n">
        <v>56.66448480936825</v>
      </c>
      <c r="H207" t="n">
        <v>38.19333926065336</v>
      </c>
      <c r="I207" t="n">
        <v>54.51995314483553</v>
      </c>
      <c r="J207" t="n">
        <v>26.02412042932882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27.28863298433373</v>
      </c>
      <c r="F208" t="n">
        <v>43.30405842686535</v>
      </c>
      <c r="G208" t="n">
        <v>55.53402174569511</v>
      </c>
      <c r="H208" t="n">
        <v>37.42013950375165</v>
      </c>
      <c r="I208" t="n">
        <v>54.75098346489147</v>
      </c>
      <c r="J208" t="n">
        <v>26.41275696257681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27.11493626435853</v>
      </c>
      <c r="F209" t="n">
        <v>45.84346335802303</v>
      </c>
      <c r="G209" t="n">
        <v>54.55698917056981</v>
      </c>
      <c r="H209" t="n">
        <v>40.31711111393703</v>
      </c>
      <c r="I209" t="n">
        <v>52.70764148850377</v>
      </c>
      <c r="J209" t="n">
        <v>31.07223466840225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28.86452205649166</v>
      </c>
      <c r="F210" t="n">
        <v>45.86471034124089</v>
      </c>
      <c r="G210" t="n">
        <v>55.1665196872874</v>
      </c>
      <c r="H210" t="n">
        <v>44.11840587598801</v>
      </c>
      <c r="I210" t="n">
        <v>53.61058587433176</v>
      </c>
      <c r="J210" t="n">
        <v>33.02394708398781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55.35907893365382</v>
      </c>
      <c r="G211" t="n">
        <v>53.09399550476343</v>
      </c>
      <c r="H211" t="n">
        <v>46.782225736631</v>
      </c>
      <c r="I211" t="n">
        <v>52.75647922180831</v>
      </c>
      <c r="J211" t="n">
        <v>32.66319641454434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29.35571109201807</v>
      </c>
      <c r="F212" t="n">
        <v>52.10550183800029</v>
      </c>
      <c r="G212" t="n">
        <v>58.51291452699463</v>
      </c>
      <c r="H212" t="n">
        <v>49.82551776787059</v>
      </c>
      <c r="I212" t="n">
        <v>55.53081177246377</v>
      </c>
      <c r="J212" t="n">
        <v>36.87261541414873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31.94636357059071</v>
      </c>
      <c r="F213" t="n">
        <v>51.32449129884311</v>
      </c>
      <c r="G213" t="n">
        <v>62.13713870678934</v>
      </c>
      <c r="H213" t="n">
        <v>54.03988501706544</v>
      </c>
      <c r="I213" t="n">
        <v>55.97397506001642</v>
      </c>
      <c r="J213" t="n">
        <v>40.03434459201558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27.74438466241347</v>
      </c>
      <c r="F214" t="n">
        <v>51.29264472642399</v>
      </c>
      <c r="G214" t="n">
        <v>59.61258446692859</v>
      </c>
      <c r="H214" t="n">
        <v>54.16433843572111</v>
      </c>
      <c r="I214" t="n">
        <v>51.11328716693195</v>
      </c>
      <c r="J214" t="n">
        <v>42.15107419117121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-86.2735513675228</v>
      </c>
      <c r="E215" t="n">
        <v>28.83858955141523</v>
      </c>
      <c r="F215" t="n">
        <v>56.11772732355425</v>
      </c>
      <c r="G215" t="n">
        <v>60.53620802116646</v>
      </c>
      <c r="H215" t="n">
        <v>53.82734139616978</v>
      </c>
      <c r="I215" t="n">
        <v>53.57986336215583</v>
      </c>
      <c r="J215" t="n">
        <v>40.46991306902199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27.00787233473516</v>
      </c>
      <c r="F216" t="n">
        <v>56.94971031117595</v>
      </c>
      <c r="G216" t="n">
        <v>57.38672085107663</v>
      </c>
      <c r="H216" t="n">
        <v>52.6053906353231</v>
      </c>
      <c r="I216" t="n">
        <v>49.53140543276531</v>
      </c>
      <c r="J216" t="n">
        <v>37.21608032616426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32.67564733021733</v>
      </c>
      <c r="F217" t="n">
        <v>54.16080865443183</v>
      </c>
      <c r="G217" t="n">
        <v>58.38085920389793</v>
      </c>
      <c r="H217" t="n">
        <v>56.79218694962304</v>
      </c>
      <c r="I217" t="n">
        <v>48.80013101397542</v>
      </c>
      <c r="J217" t="n">
        <v>38.25226454962662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36.26706234836041</v>
      </c>
      <c r="F218" t="n">
        <v>56.89818423733843</v>
      </c>
      <c r="G218" t="n">
        <v>62.83971557936108</v>
      </c>
      <c r="H218" t="n">
        <v>57.76756175655196</v>
      </c>
      <c r="I218" t="n">
        <v>48.21626250999851</v>
      </c>
      <c r="J218" t="n">
        <v>37.03742261901735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36.52726047184815</v>
      </c>
      <c r="F219" t="n">
        <v>58.06247483468538</v>
      </c>
      <c r="G219" t="n">
        <v>61.93905006698199</v>
      </c>
      <c r="H219" t="n">
        <v>60.82661477885711</v>
      </c>
      <c r="I219" t="n">
        <v>48.31873086925393</v>
      </c>
      <c r="J219" t="n">
        <v>36.71373280840145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38.32886543271881</v>
      </c>
      <c r="F220" t="n">
        <v>62.47902868396689</v>
      </c>
      <c r="G220" t="n">
        <v>67.44033453466534</v>
      </c>
      <c r="H220" t="n">
        <v>64.57748716766636</v>
      </c>
      <c r="I220" t="n">
        <v>51.81812599874347</v>
      </c>
      <c r="J220" t="n">
        <v>36.11487893258916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41.25164079264396</v>
      </c>
      <c r="F221" t="n">
        <v>62.91757666909792</v>
      </c>
      <c r="G221" t="n">
        <v>68.10194154703026</v>
      </c>
      <c r="H221" t="n">
        <v>62.50130222647336</v>
      </c>
      <c r="I221" t="n">
        <v>50.56961195249181</v>
      </c>
      <c r="J221" t="n">
        <v>37.44969394153601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42.04718453945135</v>
      </c>
      <c r="F222" t="n">
        <v>61.76330533131389</v>
      </c>
      <c r="G222" t="n">
        <v>73.30509064529136</v>
      </c>
      <c r="H222" t="n">
        <v>63.34714074790031</v>
      </c>
      <c r="I222" t="n">
        <v>51.42702057633139</v>
      </c>
      <c r="J222" t="n">
        <v>37.75817094799423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37.97039839800971</v>
      </c>
      <c r="F223" t="n">
        <v>65.39707362389318</v>
      </c>
      <c r="G223" t="n">
        <v>67.38129934711554</v>
      </c>
      <c r="H223" t="n">
        <v>66.69115342769933</v>
      </c>
      <c r="I223" t="n">
        <v>47.91955599908408</v>
      </c>
      <c r="J223" t="n">
        <v>35.06669600397594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43.82712099236636</v>
      </c>
      <c r="F224" t="n">
        <v>67.11702662106795</v>
      </c>
      <c r="G224" t="n">
        <v>71.28694110885196</v>
      </c>
      <c r="H224" t="n">
        <v>70.06603508707366</v>
      </c>
      <c r="I224" t="n">
        <v>52.41960835038502</v>
      </c>
      <c r="J224" t="n">
        <v>36.89461374364949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40.12220489870207</v>
      </c>
      <c r="F225" t="n">
        <v>68.64714328157649</v>
      </c>
      <c r="G225" t="n">
        <v>67.44123474676627</v>
      </c>
      <c r="H225" t="n">
        <v>75.98319750246864</v>
      </c>
      <c r="I225" t="n">
        <v>53.45683993401935</v>
      </c>
      <c r="J225" t="n">
        <v>42.48668610770186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41.01863114806832</v>
      </c>
      <c r="F226" t="n">
        <v>68.98265777229449</v>
      </c>
      <c r="G226" t="n">
        <v>71.74590934002613</v>
      </c>
      <c r="H226" t="n">
        <v>73.55602813286359</v>
      </c>
      <c r="I226" t="n">
        <v>52.6700107744533</v>
      </c>
      <c r="J226" t="n">
        <v>45.11137835425325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40.69889573971801</v>
      </c>
      <c r="F227" t="n">
        <v>68.84953938033857</v>
      </c>
      <c r="G227" t="n">
        <v>71.62025512226748</v>
      </c>
      <c r="H227" t="n">
        <v>73.1370277000762</v>
      </c>
      <c r="I227" t="n">
        <v>49.4584694749034</v>
      </c>
      <c r="J227" t="n">
        <v>45.64519093978237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69.25023911886467</v>
      </c>
      <c r="G228" t="n">
        <v>69.0061065542539</v>
      </c>
      <c r="H228" t="n">
        <v>73.89958062081037</v>
      </c>
      <c r="I228" t="n">
        <v>48.34568411612157</v>
      </c>
      <c r="J228" t="n">
        <v>46.12859950002486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37.99227317714893</v>
      </c>
      <c r="F229" t="n">
        <v>70.15175278211989</v>
      </c>
      <c r="G229" t="n">
        <v>65.4200113101774</v>
      </c>
      <c r="H229" t="n">
        <v>75.32319464416885</v>
      </c>
      <c r="I229" t="n">
        <v>48.84288496772218</v>
      </c>
      <c r="J229" t="n">
        <v>49.04129686504961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40.0476829514175</v>
      </c>
      <c r="F230" t="n">
        <v>63.83090488898975</v>
      </c>
      <c r="G230" t="n">
        <v>65.38302171832871</v>
      </c>
      <c r="H230" t="n">
        <v>69.98102747928867</v>
      </c>
      <c r="I230" t="n">
        <v>44.12173233060426</v>
      </c>
      <c r="J230" t="n">
        <v>47.88649727500667</v>
      </c>
      <c r="K230" t="n">
        <v>-1.748371436142648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44.23025703775472</v>
      </c>
      <c r="F231" t="n">
        <v>62.46552353149597</v>
      </c>
      <c r="G231" t="n">
        <v>71.11356957627955</v>
      </c>
      <c r="H231" t="n">
        <v>76.31846946572362</v>
      </c>
      <c r="I231" t="n">
        <v>43.76230305478011</v>
      </c>
      <c r="J231" t="n">
        <v>50.38185230421555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64.94799322066238</v>
      </c>
      <c r="G232" t="n">
        <v>69.74173291184871</v>
      </c>
      <c r="H232" t="n">
        <v>80.58082434752387</v>
      </c>
      <c r="I232" t="n">
        <v>47.712893215095</v>
      </c>
      <c r="J232" t="n">
        <v>48.93642511660128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41.61037965364103</v>
      </c>
      <c r="F233" t="n">
        <v>65.61835520815289</v>
      </c>
      <c r="G233" t="n">
        <v>74.85707688529627</v>
      </c>
      <c r="H233" t="n">
        <v>88.15286919393368</v>
      </c>
      <c r="I233" t="n">
        <v>49.4325374122259</v>
      </c>
      <c r="J233" t="n">
        <v>54.57798012585966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39.93313681419306</v>
      </c>
      <c r="F234" t="n">
        <v>65.62050670121045</v>
      </c>
      <c r="G234" t="n">
        <v>75.06363479441983</v>
      </c>
      <c r="H234" t="n">
        <v>87.91879575763069</v>
      </c>
      <c r="I234" t="n">
        <v>49.95875285488378</v>
      </c>
      <c r="J234" t="n">
        <v>51.41314042323624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72.14468836855852</v>
      </c>
      <c r="G235" t="n">
        <v>71.32883299861193</v>
      </c>
      <c r="H235" t="n">
        <v>92.5981633197424</v>
      </c>
      <c r="I235" t="n">
        <v>49.18881626061953</v>
      </c>
      <c r="J235" t="n">
        <v>53.69089428891209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65.80806999555877</v>
      </c>
      <c r="G236" t="n">
        <v>67.37966441830517</v>
      </c>
      <c r="H236" t="n">
        <v>84.80612159817386</v>
      </c>
      <c r="I236" t="n">
        <v>49.25184289223652</v>
      </c>
      <c r="J236" t="n">
        <v>48.96096735804445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36.49870278187856</v>
      </c>
      <c r="F237" t="n">
        <v>66.95280927051614</v>
      </c>
      <c r="G237" t="n">
        <v>72.21012294768452</v>
      </c>
      <c r="H237" t="n">
        <v>84.85382174004492</v>
      </c>
      <c r="I237" t="n">
        <v>45.57038505828815</v>
      </c>
      <c r="J237" t="n">
        <v>50.35522692275194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35.46281522208956</v>
      </c>
      <c r="F238" t="n">
        <v>73.54529576915421</v>
      </c>
      <c r="G238" t="n">
        <v>71.69578602081117</v>
      </c>
      <c r="H238" t="n">
        <v>84.83565567946387</v>
      </c>
      <c r="I238" t="n">
        <v>46.6532777215975</v>
      </c>
      <c r="J238" t="n">
        <v>51.94247308264445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39.9297746807793</v>
      </c>
      <c r="F239" t="n">
        <v>77.64655308904081</v>
      </c>
      <c r="G239" t="n">
        <v>80.38981280122792</v>
      </c>
      <c r="H239" t="n">
        <v>91.54638308298202</v>
      </c>
      <c r="I239" t="n">
        <v>49.35129601876825</v>
      </c>
      <c r="J239" t="n">
        <v>55.25189919732749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-72.37808824751518</v>
      </c>
      <c r="E240" t="n">
        <v>41.07608261872186</v>
      </c>
      <c r="F240" t="n">
        <v>75.35958212262929</v>
      </c>
      <c r="G240" t="n">
        <v>76.05913682382139</v>
      </c>
      <c r="H240" t="n">
        <v>87.14575635895562</v>
      </c>
      <c r="I240" t="n">
        <v>49.47643768785164</v>
      </c>
      <c r="J240" t="n">
        <v>51.66284817662739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44.96598703207011</v>
      </c>
      <c r="F241" t="n">
        <v>83.69198484684361</v>
      </c>
      <c r="G241" t="n">
        <v>85.6644108940427</v>
      </c>
      <c r="H241" t="n">
        <v>94.26395694277355</v>
      </c>
      <c r="I241" t="n">
        <v>51.42433202217867</v>
      </c>
      <c r="J241" t="n">
        <v>56.07600786810134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42.83272060538057</v>
      </c>
      <c r="F242" t="n">
        <v>83.12746940205112</v>
      </c>
      <c r="G242" t="n">
        <v>84.24240666975138</v>
      </c>
      <c r="H242" t="n">
        <v>94.62583023597935</v>
      </c>
      <c r="I242" t="n">
        <v>51.50283134560423</v>
      </c>
      <c r="J242" t="n">
        <v>55.7315596459886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45.98553761429203</v>
      </c>
      <c r="F243" t="n">
        <v>86.91258733950551</v>
      </c>
      <c r="G243" t="n">
        <v>88.08120139659393</v>
      </c>
      <c r="H243" t="n">
        <v>96.14432579082536</v>
      </c>
      <c r="I243" t="n">
        <v>53.0577214529746</v>
      </c>
      <c r="J243" t="n">
        <v>57.18485503905373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48.61090987069741</v>
      </c>
      <c r="F244" t="n">
        <v>99.06227133525417</v>
      </c>
      <c r="G244" t="n">
        <v>93.86302652761722</v>
      </c>
      <c r="H244" t="n">
        <v>97.21709886594741</v>
      </c>
      <c r="I244" t="n">
        <v>57.02937766902905</v>
      </c>
      <c r="J244" t="n">
        <v>59.70658435601912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89.92184458314382</v>
      </c>
      <c r="G245" t="n">
        <v>93.34765242406733</v>
      </c>
      <c r="H245" t="n">
        <v>94.18895560902423</v>
      </c>
      <c r="I245" t="n">
        <v>56.26285280856307</v>
      </c>
      <c r="J245" t="n">
        <v>58.71862655361788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89.5912096043777</v>
      </c>
      <c r="G246" t="n">
        <v>89.38028304599652</v>
      </c>
      <c r="H246" t="n">
        <v>101.6494033945728</v>
      </c>
      <c r="I246" t="n">
        <v>57.17194913659045</v>
      </c>
      <c r="J246" t="n">
        <v>61.05643148861913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-69.74401469700446</v>
      </c>
      <c r="E247" t="n">
        <v>48.04024446662063</v>
      </c>
      <c r="F247" t="n">
        <v>87.69059410884816</v>
      </c>
      <c r="G247" t="n">
        <v>92.31371160226225</v>
      </c>
      <c r="H247" t="n">
        <v>99.49723767368735</v>
      </c>
      <c r="I247" t="n">
        <v>59.48120854152117</v>
      </c>
      <c r="J247" t="n">
        <v>58.610816286329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47.25257383981196</v>
      </c>
      <c r="F248" t="n">
        <v>87.10933214903891</v>
      </c>
      <c r="G248" t="n">
        <v>92.36983647780805</v>
      </c>
      <c r="H248" t="n">
        <v>99.3655110602252</v>
      </c>
      <c r="I248" t="n">
        <v>59.75382033142325</v>
      </c>
      <c r="J248" t="n">
        <v>59.33402120307565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-71.08570403001775</v>
      </c>
      <c r="E249" t="n">
        <v>47.36825198368366</v>
      </c>
      <c r="F249" t="n">
        <v>86.68056482322351</v>
      </c>
      <c r="G249" t="n">
        <v>86.90642986056052</v>
      </c>
      <c r="H249" t="n">
        <v>101.8076229701232</v>
      </c>
      <c r="I249" t="n">
        <v>56.52850187698611</v>
      </c>
      <c r="J249" t="n">
        <v>60.82932059042871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85.32894299905971</v>
      </c>
      <c r="G250" t="n">
        <v>81.43589910559766</v>
      </c>
      <c r="H250" t="n">
        <v>95.94360264493109</v>
      </c>
      <c r="I250" t="n">
        <v>49.47251146717506</v>
      </c>
      <c r="J250" t="n">
        <v>57.74199679003746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44.19723312547532</v>
      </c>
      <c r="F251" t="n">
        <v>86.98542754415448</v>
      </c>
      <c r="G251" t="n">
        <v>84.0087888203598</v>
      </c>
      <c r="H251" t="n">
        <v>96.12916201204276</v>
      </c>
      <c r="I251" t="n">
        <v>50.19480819816917</v>
      </c>
      <c r="J251" t="n">
        <v>59.18171565971875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91.33828855066224</v>
      </c>
      <c r="G252" t="n">
        <v>87.79660916375514</v>
      </c>
      <c r="H252" t="n">
        <v>97.14881242239582</v>
      </c>
      <c r="I252" t="n">
        <v>61.95711993601854</v>
      </c>
      <c r="J252" t="n">
        <v>60.96685163888129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92.23535995684271</v>
      </c>
      <c r="G253" t="n">
        <v>88.6429899708582</v>
      </c>
      <c r="H253" t="n">
        <v>96.19475581881754</v>
      </c>
      <c r="I253" t="n">
        <v>68.99042858794301</v>
      </c>
      <c r="J253" t="n">
        <v>63.82230630021084</v>
      </c>
      <c r="K253" t="n">
        <v>20.58343994074152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94.3352757577802</v>
      </c>
      <c r="G254" t="n">
        <v>94.46165731135548</v>
      </c>
      <c r="H254" t="n">
        <v>93.63423191952837</v>
      </c>
      <c r="I254" t="n">
        <v>69.16692130005782</v>
      </c>
      <c r="J254" t="n">
        <v>62.94197240621597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44.03500573480778</v>
      </c>
      <c r="F255" t="n">
        <v>92.56116354508528</v>
      </c>
      <c r="G255" t="n">
        <v>95.01697577453237</v>
      </c>
      <c r="H255" t="n">
        <v>90.68695407293168</v>
      </c>
      <c r="I255" t="n">
        <v>66.07060939859532</v>
      </c>
      <c r="J255" t="n">
        <v>62.26449692081799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44.25877687160143</v>
      </c>
      <c r="F256" t="n">
        <v>88.95004835993929</v>
      </c>
      <c r="G256" t="n">
        <v>94.34514873389008</v>
      </c>
      <c r="H256" t="n">
        <v>87.21361993719043</v>
      </c>
      <c r="I256" t="n">
        <v>65.80112450499891</v>
      </c>
      <c r="J256" t="n">
        <v>56.34503260555312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44.47928773717227</v>
      </c>
      <c r="F257" t="n">
        <v>95.79904145489017</v>
      </c>
      <c r="G257" t="n">
        <v>92.86766430277775</v>
      </c>
      <c r="H257" t="n">
        <v>95.14461243524207</v>
      </c>
      <c r="I257" t="n">
        <v>74.82029005885042</v>
      </c>
      <c r="J257" t="n">
        <v>57.53948894126848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42.10540188437876</v>
      </c>
      <c r="F258" t="n">
        <v>91.28924624385368</v>
      </c>
      <c r="G258" t="n">
        <v>84.59046983611842</v>
      </c>
      <c r="H258" t="n">
        <v>91.55892293499799</v>
      </c>
      <c r="I258" t="n">
        <v>66.78345029642475</v>
      </c>
      <c r="J258" t="n">
        <v>58.0899447943462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44.3203557327798</v>
      </c>
      <c r="F259" t="n">
        <v>93.922105247972</v>
      </c>
      <c r="G259" t="n">
        <v>88.9477193227455</v>
      </c>
      <c r="H259" t="n">
        <v>93.3598867222691</v>
      </c>
      <c r="I259" t="n">
        <v>69.08623207513043</v>
      </c>
      <c r="J259" t="n">
        <v>63.18884164518768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98.61526607043523</v>
      </c>
      <c r="G260" t="n">
        <v>89.39207251397512</v>
      </c>
      <c r="H260" t="n">
        <v>99.25040644352607</v>
      </c>
      <c r="I260" t="n">
        <v>68.12605809468664</v>
      </c>
      <c r="J260" t="n">
        <v>61.47983158764674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49.73559484348063</v>
      </c>
      <c r="F261" t="n">
        <v>111.192766920273</v>
      </c>
      <c r="G261" t="n">
        <v>94.88615046791425</v>
      </c>
      <c r="H261" t="n">
        <v>103.310236557313</v>
      </c>
      <c r="I261" t="n">
        <v>81.07263922548127</v>
      </c>
      <c r="J261" t="n">
        <v>64.93462480995899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54.2867814161464</v>
      </c>
      <c r="F262" t="n">
        <v>102.3872470516035</v>
      </c>
      <c r="G262" t="n">
        <v>94.90093641165105</v>
      </c>
      <c r="H262" t="n">
        <v>95.56888010638933</v>
      </c>
      <c r="I262" t="n">
        <v>77.02981795212291</v>
      </c>
      <c r="J262" t="n">
        <v>64.31732157750712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52.13796541123448</v>
      </c>
      <c r="F263" t="n">
        <v>97.72344644246083</v>
      </c>
      <c r="G263" t="n">
        <v>91.34904556687266</v>
      </c>
      <c r="H263" t="n">
        <v>97.71487217217771</v>
      </c>
      <c r="I263" t="n">
        <v>76.2444048388497</v>
      </c>
      <c r="J263" t="n">
        <v>66.61652141416677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-74.36813732499188</v>
      </c>
      <c r="E264" t="n">
        <v>55.4525289917176</v>
      </c>
      <c r="F264" t="n">
        <v>95.33099495755278</v>
      </c>
      <c r="G264" t="n">
        <v>95.81827827571536</v>
      </c>
      <c r="H264" t="n">
        <v>100.5171386621784</v>
      </c>
      <c r="I264" t="n">
        <v>73.2016284269192</v>
      </c>
      <c r="J264" t="n">
        <v>68.88063610514699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69.12190093887152</v>
      </c>
      <c r="F265" t="n">
        <v>98.90634113023708</v>
      </c>
      <c r="G265" t="n">
        <v>111.6097666517761</v>
      </c>
      <c r="H265" t="n">
        <v>109.351489726931</v>
      </c>
      <c r="I265" t="n">
        <v>79.02995320316843</v>
      </c>
      <c r="J265" t="n">
        <v>74.61331063608274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110.8870667456305</v>
      </c>
      <c r="G266" t="n">
        <v>126.7791628818224</v>
      </c>
      <c r="H266" t="n">
        <v>112.637741940185</v>
      </c>
      <c r="I266" t="n">
        <v>83.23739326032964</v>
      </c>
      <c r="J266" t="n">
        <v>81.61646950694423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86.07129302359797</v>
      </c>
      <c r="F267" t="n">
        <v>116.2887088932818</v>
      </c>
      <c r="G267" t="n">
        <v>142.4283815773967</v>
      </c>
      <c r="H267" t="n">
        <v>113.6932701931706</v>
      </c>
      <c r="I267" t="n">
        <v>89.37952504424969</v>
      </c>
      <c r="J267" t="n">
        <v>77.30714129198255</v>
      </c>
      <c r="K267" t="n">
        <v>30.31224200362033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-64.46546449510966</v>
      </c>
      <c r="E268" t="n">
        <v>89.42949878721565</v>
      </c>
      <c r="F268" t="n">
        <v>121.8965660060973</v>
      </c>
      <c r="G268" t="n">
        <v>149.5274182546693</v>
      </c>
      <c r="H268" t="n">
        <v>110.9466478245358</v>
      </c>
      <c r="I268" t="n">
        <v>95.24884885634195</v>
      </c>
      <c r="J268" t="n">
        <v>73.35262068196403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96.07943846712963</v>
      </c>
      <c r="F269" t="n">
        <v>121.668796646204</v>
      </c>
      <c r="G269" t="n">
        <v>155.1280493058989</v>
      </c>
      <c r="H269" t="n">
        <v>107.8864940092773</v>
      </c>
      <c r="I269" t="n">
        <v>99.86906678067757</v>
      </c>
      <c r="J269" t="n">
        <v>84.93182458882428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89.5111145454198</v>
      </c>
      <c r="F270" t="n">
        <v>121.2000425211848</v>
      </c>
      <c r="G270" t="n">
        <v>142.0003990911606</v>
      </c>
      <c r="H270" t="n">
        <v>101.374036661635</v>
      </c>
      <c r="I270" t="n">
        <v>95.77143035386382</v>
      </c>
      <c r="J270" t="n">
        <v>78.73934643601754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86.8066215347654</v>
      </c>
      <c r="F271" t="n">
        <v>113.8484578619644</v>
      </c>
      <c r="G271" t="n">
        <v>138.269064006521</v>
      </c>
      <c r="H271" t="n">
        <v>97.27632418350855</v>
      </c>
      <c r="I271" t="n">
        <v>89.56069936915662</v>
      </c>
      <c r="J271" t="n">
        <v>77.05334020771065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86.25201487160122</v>
      </c>
      <c r="F272" t="n">
        <v>126.5889790455843</v>
      </c>
      <c r="G272" t="n">
        <v>140.7496726763324</v>
      </c>
      <c r="H272" t="n">
        <v>104.3727083226431</v>
      </c>
      <c r="I272" t="n">
        <v>91.80045359920233</v>
      </c>
      <c r="J272" t="n">
        <v>80.2247763576536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-37.68979495762761</v>
      </c>
      <c r="E273" t="n">
        <v>102.1420120850164</v>
      </c>
      <c r="F273" t="n">
        <v>132.2678054978789</v>
      </c>
      <c r="G273" t="n">
        <v>153.6310664424543</v>
      </c>
      <c r="H273" t="n">
        <v>104.8203173597358</v>
      </c>
      <c r="I273" t="n">
        <v>97.54066559160532</v>
      </c>
      <c r="J273" t="n">
        <v>80.66598009378471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107.1049213129509</v>
      </c>
      <c r="F274" t="n">
        <v>136.7403433507102</v>
      </c>
      <c r="G274" t="n">
        <v>159.6882710609541</v>
      </c>
      <c r="H274" t="n">
        <v>111.2075153250333</v>
      </c>
      <c r="I274" t="n">
        <v>104.8853160616172</v>
      </c>
      <c r="J274" t="n">
        <v>87.14029933921591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-31.25339259383929</v>
      </c>
      <c r="E275" t="n">
        <v>108.6923111580298</v>
      </c>
      <c r="F275" t="n">
        <v>138.1957224954509</v>
      </c>
      <c r="G275" t="n">
        <v>156.4370148167325</v>
      </c>
      <c r="H275" t="n">
        <v>111.2916107753782</v>
      </c>
      <c r="I275" t="n">
        <v>104.297612726928</v>
      </c>
      <c r="J275" t="n">
        <v>82.59097345645642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106.7626296773511</v>
      </c>
      <c r="F276" t="n">
        <v>127.6525216164735</v>
      </c>
      <c r="G276" t="n">
        <v>157.8416719949316</v>
      </c>
      <c r="H276" t="n">
        <v>111.5970797750094</v>
      </c>
      <c r="I276" t="n">
        <v>105.3249841172793</v>
      </c>
      <c r="J276" t="n">
        <v>83.6580806226787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124.0196186182081</v>
      </c>
      <c r="G277" t="n">
        <v>157.0483606628959</v>
      </c>
      <c r="H277" t="n">
        <v>115.2879585583024</v>
      </c>
      <c r="I277" t="n">
        <v>103.5297466125261</v>
      </c>
      <c r="J277" t="n">
        <v>90.56997113125908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120.353769811685</v>
      </c>
      <c r="G278" t="n">
        <v>147.6422165164825</v>
      </c>
      <c r="H278" t="n">
        <v>110.5780025433105</v>
      </c>
      <c r="I278" t="n">
        <v>100.1594505510886</v>
      </c>
      <c r="J278" t="n">
        <v>84.32441738038953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124.9147520234331</v>
      </c>
      <c r="G279" t="n">
        <v>145.0314936449595</v>
      </c>
      <c r="H279" t="n">
        <v>109.1273452263227</v>
      </c>
      <c r="I279" t="n">
        <v>99.4711434304668</v>
      </c>
      <c r="J279" t="n">
        <v>84.33378395532132</v>
      </c>
      <c r="K279" t="n">
        <v>38.68200812630225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97.60291494786139</v>
      </c>
      <c r="F280" t="n">
        <v>125.6601031546559</v>
      </c>
      <c r="G280" t="n">
        <v>140.842079525257</v>
      </c>
      <c r="H280" t="n">
        <v>110.2736396533639</v>
      </c>
      <c r="I280" t="n">
        <v>97.25635884344737</v>
      </c>
      <c r="J280" t="n">
        <v>84.76514848016035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100.5448457725596</v>
      </c>
      <c r="F281" t="n">
        <v>123.632172042577</v>
      </c>
      <c r="G281" t="n">
        <v>142.0316869461972</v>
      </c>
      <c r="H281" t="n">
        <v>110.4972033484362</v>
      </c>
      <c r="I281" t="n">
        <v>96.81286480966828</v>
      </c>
      <c r="J281" t="n">
        <v>89.03830190151095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103.2177988986383</v>
      </c>
      <c r="F282" t="n">
        <v>120.5356886242357</v>
      </c>
      <c r="G282" t="n">
        <v>135.3484123752244</v>
      </c>
      <c r="H282" t="n">
        <v>107.5589483751354</v>
      </c>
      <c r="I282" t="n">
        <v>85.86342125183002</v>
      </c>
      <c r="J282" t="n">
        <v>92.03596975218045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94.51380119463246</v>
      </c>
      <c r="F283" t="n">
        <v>114.8936519031245</v>
      </c>
      <c r="G283" t="n">
        <v>125.2842735783099</v>
      </c>
      <c r="H283" t="n">
        <v>105.0336348990406</v>
      </c>
      <c r="I283" t="n">
        <v>82.55953603711927</v>
      </c>
      <c r="J283" t="n">
        <v>84.22063833971998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96.0543528580756</v>
      </c>
      <c r="F284" t="n">
        <v>115.3389588037887</v>
      </c>
      <c r="G284" t="n">
        <v>125.5952423257954</v>
      </c>
      <c r="H284" t="n">
        <v>106.632995569748</v>
      </c>
      <c r="I284" t="n">
        <v>83.82382119069676</v>
      </c>
      <c r="J284" t="n">
        <v>84.66777152102425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104.1847642593786</v>
      </c>
      <c r="F285" t="n">
        <v>124.4674362513244</v>
      </c>
      <c r="G285" t="n">
        <v>131.8617845456716</v>
      </c>
      <c r="H285" t="n">
        <v>104.966042368335</v>
      </c>
      <c r="I285" t="n">
        <v>88.8721403630435</v>
      </c>
      <c r="J285" t="n">
        <v>86.62354792219371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131.396923942315</v>
      </c>
      <c r="G286" t="n">
        <v>145.7646636757536</v>
      </c>
      <c r="H286" t="n">
        <v>114.5473993744514</v>
      </c>
      <c r="I286" t="n">
        <v>95.5452479038549</v>
      </c>
      <c r="J286" t="n">
        <v>93.4024513291007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113.1062017326509</v>
      </c>
      <c r="F287" t="n">
        <v>130.7425903017458</v>
      </c>
      <c r="G287" t="n">
        <v>146.9256058580859</v>
      </c>
      <c r="H287" t="n">
        <v>118.3678855145924</v>
      </c>
      <c r="I287" t="n">
        <v>97.38265793907726</v>
      </c>
      <c r="J287" t="n">
        <v>94.90339741398128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112.8685301651676</v>
      </c>
      <c r="F288" t="n">
        <v>128.9280573137636</v>
      </c>
      <c r="G288" t="n">
        <v>148.5488309710223</v>
      </c>
      <c r="H288" t="n">
        <v>112.7714419239921</v>
      </c>
      <c r="I288" t="n">
        <v>89.47685285759943</v>
      </c>
      <c r="J288" t="n">
        <v>92.4203407816948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41.34954236361506</v>
      </c>
      <c r="E289" t="n">
        <v>106.4315106140448</v>
      </c>
      <c r="F289" t="n">
        <v>127.5451107223017</v>
      </c>
      <c r="G289" t="n">
        <v>146.2868926182652</v>
      </c>
      <c r="H289" t="n">
        <v>111.1935082786096</v>
      </c>
      <c r="I289" t="n">
        <v>87.72045388107448</v>
      </c>
      <c r="J289" t="n">
        <v>88.10242540036046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109.0152277030749</v>
      </c>
      <c r="F290" t="n">
        <v>126.8336918912742</v>
      </c>
      <c r="G290" t="n">
        <v>148.3787757927573</v>
      </c>
      <c r="H290" t="n">
        <v>110.970055519303</v>
      </c>
      <c r="I290" t="n">
        <v>88.84543650516848</v>
      </c>
      <c r="J290" t="n">
        <v>81.02008999431862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109.6562501397933</v>
      </c>
      <c r="F291" t="n">
        <v>121.0962507138167</v>
      </c>
      <c r="G291" t="n">
        <v>143.5720467837032</v>
      </c>
      <c r="H291" t="n">
        <v>106.9061881558015</v>
      </c>
      <c r="I291" t="n">
        <v>83.05344872177827</v>
      </c>
      <c r="J291" t="n">
        <v>83.53295584996596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97.15672984430319</v>
      </c>
      <c r="F292" t="n">
        <v>101.4505747328153</v>
      </c>
      <c r="G292" t="n">
        <v>127.3121512798492</v>
      </c>
      <c r="H292" t="n">
        <v>95.19570805305082</v>
      </c>
      <c r="I292" t="n">
        <v>73.70663076180915</v>
      </c>
      <c r="J292" t="n">
        <v>68.99369932845556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24.6224405837435</v>
      </c>
      <c r="E293" t="n">
        <v>100.5662671072069</v>
      </c>
      <c r="F293" t="n">
        <v>106.5022674089352</v>
      </c>
      <c r="G293" t="n">
        <v>136.1436946583922</v>
      </c>
      <c r="H293" t="n">
        <v>92.77074528995482</v>
      </c>
      <c r="I293" t="n">
        <v>78.84854110296189</v>
      </c>
      <c r="J293" t="n">
        <v>68.96260689511556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91.34368573777265</v>
      </c>
      <c r="F294" t="n">
        <v>98.75277132802714</v>
      </c>
      <c r="G294" t="n">
        <v>120.225505194956</v>
      </c>
      <c r="H294" t="n">
        <v>84.94617003255918</v>
      </c>
      <c r="I294" t="n">
        <v>71.4020987255082</v>
      </c>
      <c r="J294" t="n">
        <v>64.95812295576917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89.08658492126042</v>
      </c>
      <c r="F295" t="n">
        <v>101.9566904448428</v>
      </c>
      <c r="G295" t="n">
        <v>120.090767379917</v>
      </c>
      <c r="H295" t="n">
        <v>83.31758651437625</v>
      </c>
      <c r="I295" t="n">
        <v>73.23529458146545</v>
      </c>
      <c r="J295" t="n">
        <v>63.65836816693979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81.79523256169333</v>
      </c>
      <c r="F296" t="n">
        <v>100.6608179344596</v>
      </c>
      <c r="G296" t="n">
        <v>113.844395236636</v>
      </c>
      <c r="H296" t="n">
        <v>80.57320702937207</v>
      </c>
      <c r="I296" t="n">
        <v>73.82092035397423</v>
      </c>
      <c r="J296" t="n">
        <v>61.60777894777081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84.03288558092477</v>
      </c>
      <c r="F297" t="n">
        <v>101.2792028028641</v>
      </c>
      <c r="G297" t="n">
        <v>117.4241050157462</v>
      </c>
      <c r="H297" t="n">
        <v>79.3888327152173</v>
      </c>
      <c r="I297" t="n">
        <v>77.47284323956471</v>
      </c>
      <c r="J297" t="n">
        <v>64.58647445322102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92.9434302699633</v>
      </c>
      <c r="F298" t="n">
        <v>110.6337484290108</v>
      </c>
      <c r="G298" t="n">
        <v>129.2066879266208</v>
      </c>
      <c r="H298" t="n">
        <v>86.96647351671409</v>
      </c>
      <c r="I298" t="n">
        <v>76.86747313270421</v>
      </c>
      <c r="J298" t="n">
        <v>70.58465479573232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110.3469027485015</v>
      </c>
      <c r="G299" t="n">
        <v>130.4085125717763</v>
      </c>
      <c r="H299" t="n">
        <v>88.71289416771724</v>
      </c>
      <c r="I299" t="n">
        <v>79.95685825993044</v>
      </c>
      <c r="J299" t="n">
        <v>72.51767531089044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92.30867033925536</v>
      </c>
      <c r="F300" t="n">
        <v>113.4049862612526</v>
      </c>
      <c r="G300" t="n">
        <v>130.9423165954143</v>
      </c>
      <c r="H300" t="n">
        <v>90.91874897869903</v>
      </c>
      <c r="I300" t="n">
        <v>82.38733163604172</v>
      </c>
      <c r="J300" t="n">
        <v>66.65740989355284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3.574353162636656</v>
      </c>
      <c r="E301" t="n">
        <v>79.61572720489394</v>
      </c>
      <c r="F301" t="n">
        <v>109.3188282810325</v>
      </c>
      <c r="G301" t="n">
        <v>125.4888727309174</v>
      </c>
      <c r="H301" t="n">
        <v>90.86957112894144</v>
      </c>
      <c r="I301" t="n">
        <v>80.22466962158224</v>
      </c>
      <c r="J301" t="n">
        <v>64.01495068582135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81.52983070051212</v>
      </c>
      <c r="F302" t="n">
        <v>110.8216012712247</v>
      </c>
      <c r="G302" t="n">
        <v>129.3138300987095</v>
      </c>
      <c r="H302" t="n">
        <v>96.18171482648721</v>
      </c>
      <c r="I302" t="n">
        <v>83.41761129958311</v>
      </c>
      <c r="J302" t="n">
        <v>69.84328081896886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76.86520120354898</v>
      </c>
      <c r="F303" t="n">
        <v>119.2322999716123</v>
      </c>
      <c r="G303" t="n">
        <v>127.6326255607916</v>
      </c>
      <c r="H303" t="n">
        <v>101.0879456812124</v>
      </c>
      <c r="I303" t="n">
        <v>85.71428069818974</v>
      </c>
      <c r="J303" t="n">
        <v>73.49843916011385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9.634744062316546</v>
      </c>
      <c r="E304" t="n">
        <v>81.86734938892127</v>
      </c>
      <c r="F304" t="n">
        <v>119.8026500690967</v>
      </c>
      <c r="G304" t="n">
        <v>137.3826080685045</v>
      </c>
      <c r="H304" t="n">
        <v>101.2690895134134</v>
      </c>
      <c r="I304" t="n">
        <v>88.43118986677136</v>
      </c>
      <c r="J304" t="n">
        <v>76.50177676162517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83.89698218148109</v>
      </c>
      <c r="F305" t="n">
        <v>124.1447218450854</v>
      </c>
      <c r="G305" t="n">
        <v>136.5526151087409</v>
      </c>
      <c r="H305" t="n">
        <v>108.2681159726158</v>
      </c>
      <c r="I305" t="n">
        <v>90.40192541600646</v>
      </c>
      <c r="J305" t="n">
        <v>76.09934216454897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81.93367504397591</v>
      </c>
      <c r="F306" t="n">
        <v>126.4652364698569</v>
      </c>
      <c r="G306" t="n">
        <v>132.7918359713638</v>
      </c>
      <c r="H306" t="n">
        <v>109.9830013511747</v>
      </c>
      <c r="I306" t="n">
        <v>84.48930199741622</v>
      </c>
      <c r="J306" t="n">
        <v>76.09122625407166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81.01960550641482</v>
      </c>
      <c r="F307" t="n">
        <v>130.807574792458</v>
      </c>
      <c r="G307" t="n">
        <v>132.2920112368397</v>
      </c>
      <c r="H307" t="n">
        <v>112.2332675122588</v>
      </c>
      <c r="I307" t="n">
        <v>87.95136993533769</v>
      </c>
      <c r="J307" t="n">
        <v>76.3684466250141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81.76887202584375</v>
      </c>
      <c r="F308" t="n">
        <v>131.0954157870781</v>
      </c>
      <c r="G308" t="n">
        <v>139.4424855890892</v>
      </c>
      <c r="H308" t="n">
        <v>119.4332112711574</v>
      </c>
      <c r="I308" t="n">
        <v>88.59687836638621</v>
      </c>
      <c r="J308" t="n">
        <v>80.35587667756997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82.51128773827713</v>
      </c>
      <c r="F309" t="n">
        <v>126.6518682917715</v>
      </c>
      <c r="G309" t="n">
        <v>138.0917060273562</v>
      </c>
      <c r="H309" t="n">
        <v>118.1157342268715</v>
      </c>
      <c r="I309" t="n">
        <v>91.47231145079728</v>
      </c>
      <c r="J309" t="n">
        <v>78.38290684051843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88.43142765633417</v>
      </c>
      <c r="F310" t="n">
        <v>130.6818394605954</v>
      </c>
      <c r="G310" t="n">
        <v>143.9417884449518</v>
      </c>
      <c r="H310" t="n">
        <v>115.3709760783975</v>
      </c>
      <c r="I310" t="n">
        <v>90.85606839753171</v>
      </c>
      <c r="J310" t="n">
        <v>78.95726088522723</v>
      </c>
      <c r="K310" t="n">
        <v>43.97187078197573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129.5481927575707</v>
      </c>
      <c r="G311" t="n">
        <v>136.7747804730279</v>
      </c>
      <c r="H311" t="n">
        <v>113.5751389273492</v>
      </c>
      <c r="I311" t="n">
        <v>84.33726309329934</v>
      </c>
      <c r="J311" t="n">
        <v>71.82338311688245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89.20703014710219</v>
      </c>
      <c r="F312" t="n">
        <v>120.5215161416562</v>
      </c>
      <c r="G312" t="n">
        <v>132.7515262949326</v>
      </c>
      <c r="H312" t="n">
        <v>109.9830608236558</v>
      </c>
      <c r="I312" t="n">
        <v>90.86885939892969</v>
      </c>
      <c r="J312" t="n">
        <v>71.91211996375908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91.1906109706198</v>
      </c>
      <c r="F313" t="n">
        <v>119.2567512552234</v>
      </c>
      <c r="G313" t="n">
        <v>137.4606479739199</v>
      </c>
      <c r="H313" t="n">
        <v>111.1345170656603</v>
      </c>
      <c r="I313" t="n">
        <v>94.06688340993028</v>
      </c>
      <c r="J313" t="n">
        <v>71.23700884398912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88.05471135898948</v>
      </c>
      <c r="F314" t="n">
        <v>112.9590284641532</v>
      </c>
      <c r="G314" t="n">
        <v>135.7798297010879</v>
      </c>
      <c r="H314" t="n">
        <v>107.1986685934245</v>
      </c>
      <c r="I314" t="n">
        <v>90.76803074608617</v>
      </c>
      <c r="J314" t="n">
        <v>75.20023402346689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111.0235431889896</v>
      </c>
      <c r="G315" t="n">
        <v>132.2024210042755</v>
      </c>
      <c r="H315" t="n">
        <v>104.0494690881297</v>
      </c>
      <c r="I315" t="n">
        <v>83.55032879968549</v>
      </c>
      <c r="J315" t="n">
        <v>73.24703920215647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113.1958888017988</v>
      </c>
      <c r="G316" t="n">
        <v>137.818463133913</v>
      </c>
      <c r="H316" t="n">
        <v>99.03613009557841</v>
      </c>
      <c r="I316" t="n">
        <v>82.37893796591686</v>
      </c>
      <c r="J316" t="n">
        <v>72.74265670405057</v>
      </c>
      <c r="K316" t="n">
        <v>37.73353570545657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108.4584069012741</v>
      </c>
      <c r="G317" t="n">
        <v>133.622127486438</v>
      </c>
      <c r="H317" t="n">
        <v>104.1393190306628</v>
      </c>
      <c r="I317" t="n">
        <v>83.99858255049098</v>
      </c>
      <c r="J317" t="n">
        <v>76.87438943915166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89.10834325122126</v>
      </c>
      <c r="F318" t="n">
        <v>111.8764509987088</v>
      </c>
      <c r="G318" t="n">
        <v>136.95588150369</v>
      </c>
      <c r="H318" t="n">
        <v>110.0716462318458</v>
      </c>
      <c r="I318" t="n">
        <v>84.40690945696412</v>
      </c>
      <c r="J318" t="n">
        <v>76.96816183906834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90.3350480551333</v>
      </c>
      <c r="F319" t="n">
        <v>112.1249077565029</v>
      </c>
      <c r="G319" t="n">
        <v>138.837194667224</v>
      </c>
      <c r="H319" t="n">
        <v>118.9469318022012</v>
      </c>
      <c r="I319" t="n">
        <v>84.4961964225391</v>
      </c>
      <c r="J319" t="n">
        <v>74.61921349732575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-3.010977286316829</v>
      </c>
      <c r="E320" t="n">
        <v>92.7602154714268</v>
      </c>
      <c r="F320" t="n">
        <v>111.3027380777231</v>
      </c>
      <c r="G320" t="n">
        <v>138.416878855705</v>
      </c>
      <c r="H320" t="n">
        <v>116.3585386689657</v>
      </c>
      <c r="I320" t="n">
        <v>85.17566891402748</v>
      </c>
      <c r="J320" t="n">
        <v>78.79154727678836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91.5970902279378</v>
      </c>
      <c r="F321" t="n">
        <v>111.7621793181514</v>
      </c>
      <c r="G321" t="n">
        <v>143.9237682765548</v>
      </c>
      <c r="H321" t="n">
        <v>124.5734888400188</v>
      </c>
      <c r="I321" t="n">
        <v>85.37203927451746</v>
      </c>
      <c r="J321" t="n">
        <v>79.95215462276977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87.12177750039403</v>
      </c>
      <c r="F322" t="n">
        <v>113.0387033604246</v>
      </c>
      <c r="G322" t="n">
        <v>134.0643608075781</v>
      </c>
      <c r="H322" t="n">
        <v>121.2546474749266</v>
      </c>
      <c r="I322" t="n">
        <v>86.24807408074457</v>
      </c>
      <c r="J322" t="n">
        <v>84.18474951491868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94.12077218034065</v>
      </c>
      <c r="F323" t="n">
        <v>112.3884753632251</v>
      </c>
      <c r="G323" t="n">
        <v>140.2180700708707</v>
      </c>
      <c r="H323" t="n">
        <v>124.8183415481474</v>
      </c>
      <c r="I323" t="n">
        <v>85.69013859241714</v>
      </c>
      <c r="J323" t="n">
        <v>90.81728177697825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92.09768264619784</v>
      </c>
      <c r="F324" t="n">
        <v>120.6357916803622</v>
      </c>
      <c r="G324" t="n">
        <v>136.5469206474349</v>
      </c>
      <c r="H324" t="n">
        <v>120.6951193322268</v>
      </c>
      <c r="I324" t="n">
        <v>87.09493629137457</v>
      </c>
      <c r="J324" t="n">
        <v>88.8177556944256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85.95924977748415</v>
      </c>
      <c r="F325" t="n">
        <v>115.3363455110997</v>
      </c>
      <c r="G325" t="n">
        <v>129.7257526316455</v>
      </c>
      <c r="H325" t="n">
        <v>115.5773628551705</v>
      </c>
      <c r="I325" t="n">
        <v>84.05242580879249</v>
      </c>
      <c r="J325" t="n">
        <v>85.62780554794162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83.35463446530767</v>
      </c>
      <c r="F326" t="n">
        <v>113.6497512532462</v>
      </c>
      <c r="G326" t="n">
        <v>121.0894823854581</v>
      </c>
      <c r="H326" t="n">
        <v>112.5077818272055</v>
      </c>
      <c r="I326" t="n">
        <v>77.92138866406479</v>
      </c>
      <c r="J326" t="n">
        <v>74.56301556811971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-2.306702803511107</v>
      </c>
      <c r="E327" t="n">
        <v>84.69015521046681</v>
      </c>
      <c r="F327" t="n">
        <v>115.7308181707033</v>
      </c>
      <c r="G327" t="n">
        <v>119.8376433691127</v>
      </c>
      <c r="H327" t="n">
        <v>114.9502071014746</v>
      </c>
      <c r="I327" t="n">
        <v>81.27215383439952</v>
      </c>
      <c r="J327" t="n">
        <v>80.33225227509352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104.8068343660234</v>
      </c>
      <c r="G328" t="n">
        <v>108.5491030914758</v>
      </c>
      <c r="H328" t="n">
        <v>107.9883013878488</v>
      </c>
      <c r="I328" t="n">
        <v>74.87880431320724</v>
      </c>
      <c r="J328" t="n">
        <v>75.87004220476486</v>
      </c>
      <c r="K328" t="n">
        <v>25.2438820824471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-9.557965302473924</v>
      </c>
      <c r="E329" t="n">
        <v>81.41877765684029</v>
      </c>
      <c r="F329" t="n">
        <v>104.8943981847927</v>
      </c>
      <c r="G329" t="n">
        <v>109.7461231817507</v>
      </c>
      <c r="H329" t="n">
        <v>109.2875660524472</v>
      </c>
      <c r="I329" t="n">
        <v>72.42595484632055</v>
      </c>
      <c r="J329" t="n">
        <v>78.24218497296631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101.7487891305143</v>
      </c>
      <c r="G330" t="n">
        <v>107.3680854151875</v>
      </c>
      <c r="H330" t="n">
        <v>105.7009046638773</v>
      </c>
      <c r="I330" t="n">
        <v>73.56436954511199</v>
      </c>
      <c r="J330" t="n">
        <v>80.18542053152011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74.19711761495564</v>
      </c>
      <c r="F331" t="n">
        <v>103.4121789996017</v>
      </c>
      <c r="G331" t="n">
        <v>107.3710267268066</v>
      </c>
      <c r="H331" t="n">
        <v>108.5733701515455</v>
      </c>
      <c r="I331" t="n">
        <v>77.63147187181031</v>
      </c>
      <c r="J331" t="n">
        <v>82.41934847996437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81.11376524978495</v>
      </c>
      <c r="F332" t="n">
        <v>112.1382663465694</v>
      </c>
      <c r="G332" t="n">
        <v>111.8308244690527</v>
      </c>
      <c r="H332" t="n">
        <v>114.3797110750223</v>
      </c>
      <c r="I332" t="n">
        <v>78.76671351938012</v>
      </c>
      <c r="J332" t="n">
        <v>84.0276009134942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78.1912353502874</v>
      </c>
      <c r="F333" t="n">
        <v>116.4915634637962</v>
      </c>
      <c r="G333" t="n">
        <v>112.0530276748421</v>
      </c>
      <c r="H333" t="n">
        <v>111.0477626756334</v>
      </c>
      <c r="I333" t="n">
        <v>76.34210331571127</v>
      </c>
      <c r="J333" t="n">
        <v>79.89281261368882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81.26191340442539</v>
      </c>
      <c r="F334" t="n">
        <v>114.1737025035385</v>
      </c>
      <c r="G334" t="n">
        <v>111.7083098214524</v>
      </c>
      <c r="H334" t="n">
        <v>114.65635277714</v>
      </c>
      <c r="I334" t="n">
        <v>75.94847477080302</v>
      </c>
      <c r="J334" t="n">
        <v>81.2668403294029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83.24518059813522</v>
      </c>
      <c r="F335" t="n">
        <v>123.2758909932764</v>
      </c>
      <c r="G335" t="n">
        <v>114.7471563074341</v>
      </c>
      <c r="H335" t="n">
        <v>117.2077850306446</v>
      </c>
      <c r="I335" t="n">
        <v>75.82025202385707</v>
      </c>
      <c r="J335" t="n">
        <v>85.26743855856603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82.05361780101657</v>
      </c>
      <c r="F336" t="n">
        <v>128.6910619035461</v>
      </c>
      <c r="G336" t="n">
        <v>115.5791083069212</v>
      </c>
      <c r="H336" t="n">
        <v>115.2486176316968</v>
      </c>
      <c r="I336" t="n">
        <v>74.39759736815989</v>
      </c>
      <c r="J336" t="n">
        <v>84.65329025142228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89.44466126577959</v>
      </c>
      <c r="F337" t="n">
        <v>127.7462602778283</v>
      </c>
      <c r="G337" t="n">
        <v>117.9087049138463</v>
      </c>
      <c r="H337" t="n">
        <v>119.9922944477002</v>
      </c>
      <c r="I337" t="n">
        <v>79.48189631356135</v>
      </c>
      <c r="J337" t="n">
        <v>86.43786729849224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94.01740327922496</v>
      </c>
      <c r="F338" t="n">
        <v>126.882820157518</v>
      </c>
      <c r="G338" t="n">
        <v>117.3207551032966</v>
      </c>
      <c r="H338" t="n">
        <v>120.2989815660576</v>
      </c>
      <c r="I338" t="n">
        <v>79.24701971271611</v>
      </c>
      <c r="J338" t="n">
        <v>84.651069764035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31.73234298566488</v>
      </c>
      <c r="E339" t="n">
        <v>91.74915257152898</v>
      </c>
      <c r="F339" t="n">
        <v>120.8963460538709</v>
      </c>
      <c r="G339" t="n">
        <v>110.4511986622438</v>
      </c>
      <c r="H339" t="n">
        <v>115.3491115147131</v>
      </c>
      <c r="I339" t="n">
        <v>73.1931355144783</v>
      </c>
      <c r="J339" t="n">
        <v>86.18717764344844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35.68006180697427</v>
      </c>
      <c r="E340" t="n">
        <v>87.68864248932786</v>
      </c>
      <c r="F340" t="n">
        <v>117.2722973401892</v>
      </c>
      <c r="G340" t="n">
        <v>106.8384430972268</v>
      </c>
      <c r="H340" t="n">
        <v>114.6269878799951</v>
      </c>
      <c r="I340" t="n">
        <v>71.87074212201981</v>
      </c>
      <c r="J340" t="n">
        <v>84.552020561327</v>
      </c>
      <c r="K340" t="n">
        <v>29.81226360319609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42.67103518572745</v>
      </c>
      <c r="E341" t="n">
        <v>85.99422740627874</v>
      </c>
      <c r="F341" t="n">
        <v>118.5468242109285</v>
      </c>
      <c r="G341" t="n">
        <v>108.0453742137531</v>
      </c>
      <c r="H341" t="n">
        <v>115.2577700881682</v>
      </c>
      <c r="I341" t="n">
        <v>71.25718486260357</v>
      </c>
      <c r="J341" t="n">
        <v>89.94867642209346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83.90833565727766</v>
      </c>
      <c r="F342" t="n">
        <v>116.3440888055457</v>
      </c>
      <c r="G342" t="n">
        <v>104.0191861907337</v>
      </c>
      <c r="H342" t="n">
        <v>114.5706650462841</v>
      </c>
      <c r="I342" t="n">
        <v>69.49025022122473</v>
      </c>
      <c r="J342" t="n">
        <v>84.90195567216826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83.84744588435728</v>
      </c>
      <c r="F343" t="n">
        <v>121.512910316238</v>
      </c>
      <c r="G343" t="n">
        <v>102.0037970150752</v>
      </c>
      <c r="H343" t="n">
        <v>113.1690435614985</v>
      </c>
      <c r="I343" t="n">
        <v>67.28667808247195</v>
      </c>
      <c r="J343" t="n">
        <v>86.37306257214527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130.4714139325629</v>
      </c>
      <c r="G344" t="n">
        <v>113.5171931147351</v>
      </c>
      <c r="H344" t="n">
        <v>132.5783891142664</v>
      </c>
      <c r="I344" t="n">
        <v>80.43868097534836</v>
      </c>
      <c r="J344" t="n">
        <v>103.2131610293362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97.37855938337312</v>
      </c>
      <c r="G345" t="n">
        <v>86.81819098204939</v>
      </c>
      <c r="H345" t="n">
        <v>95.7358659042695</v>
      </c>
      <c r="I345" t="n">
        <v>48.95131190552522</v>
      </c>
      <c r="J345" t="n">
        <v>76.83204074223899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106.5228676198821</v>
      </c>
      <c r="G346" t="n">
        <v>93.64176831788227</v>
      </c>
      <c r="H346" t="n">
        <v>102.0167379047772</v>
      </c>
      <c r="I346" t="n">
        <v>56.24617918847654</v>
      </c>
      <c r="J346" t="n">
        <v>76.92179959363614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69.79698680432629</v>
      </c>
      <c r="F347" t="n">
        <v>110.8099556218279</v>
      </c>
      <c r="G347" t="n">
        <v>96.61551876838128</v>
      </c>
      <c r="H347" t="n">
        <v>107.2004390647216</v>
      </c>
      <c r="I347" t="n">
        <v>61.46495293351671</v>
      </c>
      <c r="J347" t="n">
        <v>78.38604292434891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109.5814874508554</v>
      </c>
      <c r="G348" t="n">
        <v>97.66526399843714</v>
      </c>
      <c r="H348" t="n">
        <v>111.4471481221748</v>
      </c>
      <c r="I348" t="n">
        <v>71.62721001584231</v>
      </c>
      <c r="J348" t="n">
        <v>85.86333926808646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77.055365977224</v>
      </c>
      <c r="F349" t="n">
        <v>110.4867521917503</v>
      </c>
      <c r="G349" t="n">
        <v>98.33051133466304</v>
      </c>
      <c r="H349" t="n">
        <v>113.3634432637166</v>
      </c>
      <c r="I349" t="n">
        <v>70.96465707757301</v>
      </c>
      <c r="J349" t="n">
        <v>89.25435341405203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44.12689645424035</v>
      </c>
      <c r="E350" t="n">
        <v>76.88548835778516</v>
      </c>
      <c r="F350" t="n">
        <v>112.5454868082793</v>
      </c>
      <c r="G350" t="n">
        <v>101.9666665842785</v>
      </c>
      <c r="H350" t="n">
        <v>118.4705502730267</v>
      </c>
      <c r="I350" t="n">
        <v>85.06641478462866</v>
      </c>
      <c r="J350" t="n">
        <v>90.71784793364841</v>
      </c>
      <c r="K350" t="n">
        <v>28.24582569155594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37.1162894933458</v>
      </c>
      <c r="E351" t="n">
        <v>78.16241629082958</v>
      </c>
      <c r="F351" t="n">
        <v>128.3742582751353</v>
      </c>
      <c r="G351" t="n">
        <v>102.2403132460699</v>
      </c>
      <c r="H351" t="n">
        <v>120.0933605163312</v>
      </c>
      <c r="I351" t="n">
        <v>87.90196640075121</v>
      </c>
      <c r="J351" t="n">
        <v>96.31160308402846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82.15376298106722</v>
      </c>
      <c r="F352" t="n">
        <v>127.4573002171573</v>
      </c>
      <c r="G352" t="n">
        <v>103.9495867186841</v>
      </c>
      <c r="H352" t="n">
        <v>119.1046519783873</v>
      </c>
      <c r="I352" t="n">
        <v>87.33789077038338</v>
      </c>
      <c r="J352" t="n">
        <v>93.05093654852624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85.97947189953479</v>
      </c>
      <c r="F353" t="n">
        <v>128.2003951202458</v>
      </c>
      <c r="G353" t="n">
        <v>106.9189834522388</v>
      </c>
      <c r="H353" t="n">
        <v>118.7803080149818</v>
      </c>
      <c r="I353" t="n">
        <v>85.71850203123897</v>
      </c>
      <c r="J353" t="n">
        <v>92.26138166228503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87.58250541354344</v>
      </c>
      <c r="F354" t="n">
        <v>131.0960743226986</v>
      </c>
      <c r="G354" t="n">
        <v>105.6381475857616</v>
      </c>
      <c r="H354" t="n">
        <v>117.8660127711777</v>
      </c>
      <c r="I354" t="n">
        <v>88.10658011101833</v>
      </c>
      <c r="J354" t="n">
        <v>98.67393848822081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77.14896863326067</v>
      </c>
      <c r="F355" t="n">
        <v>123.0118590673127</v>
      </c>
      <c r="G355" t="n">
        <v>98.96735746532566</v>
      </c>
      <c r="H355" t="n">
        <v>111.3027965719185</v>
      </c>
      <c r="I355" t="n">
        <v>84.9670931547065</v>
      </c>
      <c r="J355" t="n">
        <v>92.78407701173326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128.0078479044912</v>
      </c>
      <c r="G356" t="n">
        <v>103.4074102588937</v>
      </c>
      <c r="H356" t="n">
        <v>103.0934479331092</v>
      </c>
      <c r="I356" t="n">
        <v>82.50245343722158</v>
      </c>
      <c r="J356" t="n">
        <v>89.2261808628205</v>
      </c>
      <c r="K356" t="n">
        <v>28.2005261845601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127.0636248250066</v>
      </c>
      <c r="G357" t="n">
        <v>100.0231562645496</v>
      </c>
      <c r="H357" t="n">
        <v>103.4760593741794</v>
      </c>
      <c r="I357" t="n">
        <v>83.19664202794812</v>
      </c>
      <c r="J357" t="n">
        <v>87.52045262765257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73.94674236783503</v>
      </c>
      <c r="F358" t="n">
        <v>122.6696095613661</v>
      </c>
      <c r="G358" t="n">
        <v>96.2700710503502</v>
      </c>
      <c r="H358" t="n">
        <v>101.9407323397266</v>
      </c>
      <c r="I358" t="n">
        <v>82.42039328145898</v>
      </c>
      <c r="J358" t="n">
        <v>94.12373431144067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120.6259836678069</v>
      </c>
      <c r="G359" t="n">
        <v>93.88665481676082</v>
      </c>
      <c r="H359" t="n">
        <v>101.2623410782607</v>
      </c>
      <c r="I359" t="n">
        <v>79.76468467535776</v>
      </c>
      <c r="J359" t="n">
        <v>90.41504776070317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69.17838614783081</v>
      </c>
      <c r="F360" t="n">
        <v>120.3908914580038</v>
      </c>
      <c r="G360" t="n">
        <v>91.16852940465321</v>
      </c>
      <c r="H360" t="n">
        <v>101.5927596570458</v>
      </c>
      <c r="I360" t="n">
        <v>77.75716984992901</v>
      </c>
      <c r="J360" t="n">
        <v>86.73195742118997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70.3947887468467</v>
      </c>
      <c r="F361" t="n">
        <v>119.9278263168854</v>
      </c>
      <c r="G361" t="n">
        <v>90.87781743981702</v>
      </c>
      <c r="H361" t="n">
        <v>108.8325335576557</v>
      </c>
      <c r="I361" t="n">
        <v>77.81651943780534</v>
      </c>
      <c r="J361" t="n">
        <v>89.54249590172185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70.83860269394428</v>
      </c>
      <c r="F362" t="n">
        <v>122.8490073799989</v>
      </c>
      <c r="G362" t="n">
        <v>94.8429210284627</v>
      </c>
      <c r="H362" t="n">
        <v>107.8272599071398</v>
      </c>
      <c r="I362" t="n">
        <v>83.024868323798</v>
      </c>
      <c r="J362" t="n">
        <v>89.19948137642211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72.11223030375224</v>
      </c>
      <c r="F363" t="n">
        <v>125.0043718038569</v>
      </c>
      <c r="G363" t="n">
        <v>97.76747208911473</v>
      </c>
      <c r="H363" t="n">
        <v>105.6714525590446</v>
      </c>
      <c r="I363" t="n">
        <v>81.26685546519785</v>
      </c>
      <c r="J363" t="n">
        <v>91.02432490755581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73.08973273604515</v>
      </c>
      <c r="F364" t="n">
        <v>126.9422368439812</v>
      </c>
      <c r="G364" t="n">
        <v>98.52239930740178</v>
      </c>
      <c r="H364" t="n">
        <v>104.219873140299</v>
      </c>
      <c r="I364" t="n">
        <v>83.16702028664361</v>
      </c>
      <c r="J364" t="n">
        <v>87.36516761723669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128.5066922111549</v>
      </c>
      <c r="G365" t="n">
        <v>99.49671143700995</v>
      </c>
      <c r="H365" t="n">
        <v>105.4604424470023</v>
      </c>
      <c r="I365" t="n">
        <v>79.69599567558376</v>
      </c>
      <c r="J365" t="n">
        <v>82.88137426401379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71.85534411153758</v>
      </c>
      <c r="F366" t="n">
        <v>132.1987710654522</v>
      </c>
      <c r="G366" t="n">
        <v>100.5100587190139</v>
      </c>
      <c r="H366" t="n">
        <v>108.9693645282904</v>
      </c>
      <c r="I366" t="n">
        <v>82.65848632228116</v>
      </c>
      <c r="J366" t="n">
        <v>86.15197032194463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80.60009677289987</v>
      </c>
      <c r="F367" t="n">
        <v>134.2072226197194</v>
      </c>
      <c r="G367" t="n">
        <v>107.9199444751958</v>
      </c>
      <c r="H367" t="n">
        <v>110.2998744457449</v>
      </c>
      <c r="I367" t="n">
        <v>92.49230286821827</v>
      </c>
      <c r="J367" t="n">
        <v>91.19856277151514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77.02915783644413</v>
      </c>
      <c r="F368" t="n">
        <v>136.7417795256989</v>
      </c>
      <c r="G368" t="n">
        <v>105.8747290558714</v>
      </c>
      <c r="H368" t="n">
        <v>111.0332762394181</v>
      </c>
      <c r="I368" t="n">
        <v>99.80593002937977</v>
      </c>
      <c r="J368" t="n">
        <v>92.42961443517639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136.0870680649358</v>
      </c>
      <c r="G369" t="n">
        <v>108.2767574753836</v>
      </c>
      <c r="H369" t="n">
        <v>109.5065986481765</v>
      </c>
      <c r="I369" t="n">
        <v>97.4747709726947</v>
      </c>
      <c r="J369" t="n">
        <v>92.60792726400342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132.4606873147177</v>
      </c>
      <c r="G370" t="n">
        <v>105.5649207869112</v>
      </c>
      <c r="H370" t="n">
        <v>108.5055030082263</v>
      </c>
      <c r="I370" t="n">
        <v>97.06563967015738</v>
      </c>
      <c r="J370" t="n">
        <v>94.905789771888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133.0206919285569</v>
      </c>
      <c r="G371" t="n">
        <v>107.1172381531134</v>
      </c>
      <c r="H371" t="n">
        <v>106.100299354867</v>
      </c>
      <c r="I371" t="n">
        <v>99.22893184709409</v>
      </c>
      <c r="J371" t="n">
        <v>89.29177154172807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71.86001637066049</v>
      </c>
      <c r="F372" t="n">
        <v>130.5778032746781</v>
      </c>
      <c r="G372" t="n">
        <v>98.05384292019899</v>
      </c>
      <c r="H372" t="n">
        <v>103.8642208962789</v>
      </c>
      <c r="I372" t="n">
        <v>97.56091128848617</v>
      </c>
      <c r="J372" t="n">
        <v>92.9742584678614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73.04333864271317</v>
      </c>
      <c r="F373" t="n">
        <v>131.1483988077619</v>
      </c>
      <c r="G373" t="n">
        <v>102.483238794241</v>
      </c>
      <c r="H373" t="n">
        <v>105.4509112692263</v>
      </c>
      <c r="I373" t="n">
        <v>109.655821252812</v>
      </c>
      <c r="J373" t="n">
        <v>94.09343611150256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138.3862464897438</v>
      </c>
      <c r="G374" t="n">
        <v>101.9108979415119</v>
      </c>
      <c r="H374" t="n">
        <v>103.361870407098</v>
      </c>
      <c r="I374" t="n">
        <v>107.6918697185844</v>
      </c>
      <c r="J374" t="n">
        <v>90.51719801226585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131.8309386804109</v>
      </c>
      <c r="G375" t="n">
        <v>94.26850534682623</v>
      </c>
      <c r="H375" t="n">
        <v>98.48058976246622</v>
      </c>
      <c r="I375" t="n">
        <v>110.1610710407837</v>
      </c>
      <c r="J375" t="n">
        <v>83.02019934727001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64.27990089171001</v>
      </c>
      <c r="F376" t="n">
        <v>124.4899871931501</v>
      </c>
      <c r="G376" t="n">
        <v>88.40303145142062</v>
      </c>
      <c r="H376" t="n">
        <v>95.7259138897204</v>
      </c>
      <c r="I376" t="n">
        <v>104.8798569945213</v>
      </c>
      <c r="J376" t="n">
        <v>83.22306264657959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69.03848851255468</v>
      </c>
      <c r="F377" t="n">
        <v>126.203714152991</v>
      </c>
      <c r="G377" t="n">
        <v>95.01545602408102</v>
      </c>
      <c r="H377" t="n">
        <v>101.5750651016256</v>
      </c>
      <c r="I377" t="n">
        <v>106.5644837408142</v>
      </c>
      <c r="J377" t="n">
        <v>90.82414457795733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65.78702946695631</v>
      </c>
      <c r="F378" t="n">
        <v>124.0299335538157</v>
      </c>
      <c r="G378" t="n">
        <v>90.89554307534726</v>
      </c>
      <c r="H378" t="n">
        <v>105.493503297359</v>
      </c>
      <c r="I378" t="n">
        <v>100.0089669140365</v>
      </c>
      <c r="J378" t="n">
        <v>85.77182537659344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126.7704504322951</v>
      </c>
      <c r="G379" t="n">
        <v>94.71159681400279</v>
      </c>
      <c r="H379" t="n">
        <v>112.7161315455718</v>
      </c>
      <c r="I379" t="n">
        <v>99.74573229185009</v>
      </c>
      <c r="J379" t="n">
        <v>88.46157684946017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131.3028691717265</v>
      </c>
      <c r="G380" t="n">
        <v>107.6145653323385</v>
      </c>
      <c r="H380" t="n">
        <v>115.751508489529</v>
      </c>
      <c r="I380" t="n">
        <v>109.7157008302151</v>
      </c>
      <c r="J380" t="n">
        <v>96.73306457454696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137.5360487298094</v>
      </c>
      <c r="G381" t="n">
        <v>106.4041293341443</v>
      </c>
      <c r="H381" t="n">
        <v>118.5581492710228</v>
      </c>
      <c r="I381" t="n">
        <v>105.318485079584</v>
      </c>
      <c r="J381" t="n">
        <v>102.0205821326352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87.45800176582893</v>
      </c>
      <c r="F382" t="n">
        <v>139.4886635714435</v>
      </c>
      <c r="G382" t="n">
        <v>109.2687218696977</v>
      </c>
      <c r="H382" t="n">
        <v>118.3410896038473</v>
      </c>
      <c r="I382" t="n">
        <v>109.6538343165766</v>
      </c>
      <c r="J382" t="n">
        <v>100.1426912762193</v>
      </c>
      <c r="K382" t="n">
        <v>18.19147891803457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144.9302223620206</v>
      </c>
      <c r="G383" t="n">
        <v>111.6949484439942</v>
      </c>
      <c r="H383" t="n">
        <v>124.5514341732964</v>
      </c>
      <c r="I383" t="n">
        <v>108.3978454279426</v>
      </c>
      <c r="J383" t="n">
        <v>104.3708530424676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92.78445527807504</v>
      </c>
      <c r="F384" t="n">
        <v>145.8972696993054</v>
      </c>
      <c r="G384" t="n">
        <v>108.8230907420791</v>
      </c>
      <c r="H384" t="n">
        <v>123.3460166146236</v>
      </c>
      <c r="I384" t="n">
        <v>110.0307678887661</v>
      </c>
      <c r="J384" t="n">
        <v>101.6797389354107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90.57625002428394</v>
      </c>
      <c r="F385" t="n">
        <v>153.1936970415487</v>
      </c>
      <c r="G385" t="n">
        <v>105.5470831343503</v>
      </c>
      <c r="H385" t="n">
        <v>126.9333392756022</v>
      </c>
      <c r="I385" t="n">
        <v>114.1975674545012</v>
      </c>
      <c r="J385" t="n">
        <v>108.2952563276367</v>
      </c>
      <c r="K385" t="n">
        <v>16.08702939895135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88.17486203974796</v>
      </c>
      <c r="F386" t="n">
        <v>146.5489146017779</v>
      </c>
      <c r="G386" t="n">
        <v>101.5320586205072</v>
      </c>
      <c r="H386" t="n">
        <v>122.3874077807393</v>
      </c>
      <c r="I386" t="n">
        <v>102.8318083124768</v>
      </c>
      <c r="J386" t="n">
        <v>106.7782719368196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85.77047010155312</v>
      </c>
      <c r="F387" t="n">
        <v>136.2172852836819</v>
      </c>
      <c r="G387" t="n">
        <v>92.94489846101177</v>
      </c>
      <c r="H387" t="n">
        <v>118.0754692463022</v>
      </c>
      <c r="I387" t="n">
        <v>90.13320259885849</v>
      </c>
      <c r="J387" t="n">
        <v>95.18200282196898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83.44816475559161</v>
      </c>
      <c r="F388" t="n">
        <v>133.8740856489307</v>
      </c>
      <c r="G388" t="n">
        <v>90.51759407928921</v>
      </c>
      <c r="H388" t="n">
        <v>113.8146360720981</v>
      </c>
      <c r="I388" t="n">
        <v>85.42124927100785</v>
      </c>
      <c r="J388" t="n">
        <v>91.15651409660879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148.2135043509743</v>
      </c>
      <c r="G389" t="n">
        <v>95.27744718605256</v>
      </c>
      <c r="H389" t="n">
        <v>115.158603585243</v>
      </c>
      <c r="I389" t="n">
        <v>99.41119577307663</v>
      </c>
      <c r="J389" t="n">
        <v>97.61369872284331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88.91707280906911</v>
      </c>
      <c r="F390" t="n">
        <v>146.001632272083</v>
      </c>
      <c r="G390" t="n">
        <v>94.97862049730621</v>
      </c>
      <c r="H390" t="n">
        <v>110.3486584707329</v>
      </c>
      <c r="I390" t="n">
        <v>97.76305196476464</v>
      </c>
      <c r="J390" t="n">
        <v>92.56741367707535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95.12858875466938</v>
      </c>
      <c r="F391" t="n">
        <v>151.1237546162023</v>
      </c>
      <c r="G391" t="n">
        <v>94.38453287356874</v>
      </c>
      <c r="H391" t="n">
        <v>103.7489800347654</v>
      </c>
      <c r="I391" t="n">
        <v>102.8504875563662</v>
      </c>
      <c r="J391" t="n">
        <v>88.80188998844231</v>
      </c>
      <c r="K391" t="n">
        <v>17.05660830424629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146.0217372234292</v>
      </c>
      <c r="G392" t="n">
        <v>97.57643043853064</v>
      </c>
      <c r="H392" t="n">
        <v>91.28089953051787</v>
      </c>
      <c r="I392" t="n">
        <v>102.0145419296197</v>
      </c>
      <c r="J392" t="n">
        <v>80.66270923120445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133.6745100460246</v>
      </c>
      <c r="G393" t="n">
        <v>91.17997864617351</v>
      </c>
      <c r="H393" t="n">
        <v>83.3518888974979</v>
      </c>
      <c r="I393" t="n">
        <v>99.21206518998918</v>
      </c>
      <c r="J393" t="n">
        <v>88.53677592595173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92.48368027795362</v>
      </c>
      <c r="F394" t="n">
        <v>131.6279479583158</v>
      </c>
      <c r="G394" t="n">
        <v>91.04218500332415</v>
      </c>
      <c r="H394" t="n">
        <v>88.4861207371097</v>
      </c>
      <c r="I394" t="n">
        <v>95.44535615757911</v>
      </c>
      <c r="J394" t="n">
        <v>89.046445468409</v>
      </c>
      <c r="K394" t="n">
        <v>18.00540742637043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142.1135561908002</v>
      </c>
      <c r="G395" t="n">
        <v>95.77421442682335</v>
      </c>
      <c r="H395" t="n">
        <v>88.43455168830158</v>
      </c>
      <c r="I395" t="n">
        <v>100.7005921474434</v>
      </c>
      <c r="J395" t="n">
        <v>93.41653432479382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142.7928221998851</v>
      </c>
      <c r="G396" t="n">
        <v>101.7717247068699</v>
      </c>
      <c r="H396" t="n">
        <v>92.70756208936055</v>
      </c>
      <c r="I396" t="n">
        <v>102.6991567448841</v>
      </c>
      <c r="J396" t="n">
        <v>95.44857462608441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111.7506412984551</v>
      </c>
      <c r="F397" t="n">
        <v>144.8400963987413</v>
      </c>
      <c r="G397" t="n">
        <v>103.1120450825321</v>
      </c>
      <c r="H397" t="n">
        <v>94.21347542026272</v>
      </c>
      <c r="I397" t="n">
        <v>100.017150438202</v>
      </c>
      <c r="J397" t="n">
        <v>95.09022172516617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114.5068889435671</v>
      </c>
      <c r="F398" t="n">
        <v>151.2998863147959</v>
      </c>
      <c r="G398" t="n">
        <v>106.1799787589869</v>
      </c>
      <c r="H398" t="n">
        <v>95.86369811718799</v>
      </c>
      <c r="I398" t="n">
        <v>98.10474543731679</v>
      </c>
      <c r="J398" t="n">
        <v>94.24208110864478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144.9310740003605</v>
      </c>
      <c r="G399" t="n">
        <v>102.6599739836751</v>
      </c>
      <c r="H399" t="n">
        <v>92.16582531186009</v>
      </c>
      <c r="I399" t="n">
        <v>92.14465344352718</v>
      </c>
      <c r="J399" t="n">
        <v>93.63515917658995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149.4030766398162</v>
      </c>
      <c r="G400" t="n">
        <v>101.9978816961483</v>
      </c>
      <c r="H400" t="n">
        <v>92.64393606067883</v>
      </c>
      <c r="I400" t="n">
        <v>88.51858100978622</v>
      </c>
      <c r="J400" t="n">
        <v>93.77056200336042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112.2887122156496</v>
      </c>
      <c r="F401" t="n">
        <v>149.0559755055798</v>
      </c>
      <c r="G401" t="n">
        <v>103.140524209477</v>
      </c>
      <c r="H401" t="n">
        <v>100.1334145426343</v>
      </c>
      <c r="I401" t="n">
        <v>95.39529878741111</v>
      </c>
      <c r="J401" t="n">
        <v>92.92844005957089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147.0064506684875</v>
      </c>
      <c r="G402" t="n">
        <v>104.8665369780084</v>
      </c>
      <c r="H402" t="n">
        <v>97.62483703608767</v>
      </c>
      <c r="I402" t="n">
        <v>95.11043667845456</v>
      </c>
      <c r="J402" t="n">
        <v>91.11789504423007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110.2692473168235</v>
      </c>
      <c r="F403" t="n">
        <v>145.5514467960244</v>
      </c>
      <c r="G403" t="n">
        <v>103.9162944460246</v>
      </c>
      <c r="H403" t="n">
        <v>93.29705152464382</v>
      </c>
      <c r="I403" t="n">
        <v>93.34690084664547</v>
      </c>
      <c r="J403" t="n">
        <v>87.87705667276052</v>
      </c>
      <c r="K403" t="n">
        <v>17.17343674985168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146.9059005767791</v>
      </c>
      <c r="G404" t="n">
        <v>109.9050794634854</v>
      </c>
      <c r="H404" t="n">
        <v>95.22491648416592</v>
      </c>
      <c r="I404" t="n">
        <v>95.83046018854249</v>
      </c>
      <c r="J404" t="n">
        <v>90.57310198355017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146.6071529600668</v>
      </c>
      <c r="G405" t="n">
        <v>112.0128794330816</v>
      </c>
      <c r="H405" t="n">
        <v>98.77827064223209</v>
      </c>
      <c r="I405" t="n">
        <v>98.69970948950257</v>
      </c>
      <c r="J405" t="n">
        <v>95.07871072072405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141.863158814391</v>
      </c>
      <c r="G406" t="n">
        <v>112.7249509372449</v>
      </c>
      <c r="H406" t="n">
        <v>92.55051731052804</v>
      </c>
      <c r="I406" t="n">
        <v>95.13143136160292</v>
      </c>
      <c r="J406" t="n">
        <v>89.14316038848145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121.454285739668</v>
      </c>
      <c r="F407" t="n">
        <v>140.6030671511479</v>
      </c>
      <c r="G407" t="n">
        <v>109.9727729233631</v>
      </c>
      <c r="H407" t="n">
        <v>88.3632490965973</v>
      </c>
      <c r="I407" t="n">
        <v>92.6292313431789</v>
      </c>
      <c r="J407" t="n">
        <v>88.17908363260052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133.0658216219952</v>
      </c>
      <c r="G408" t="n">
        <v>112.3170543610039</v>
      </c>
      <c r="H408" t="n">
        <v>87.76068550053633</v>
      </c>
      <c r="I408" t="n">
        <v>88.66211677448884</v>
      </c>
      <c r="J408" t="n">
        <v>85.84509503152238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121.9733099692438</v>
      </c>
      <c r="F409" t="n">
        <v>131.6438049379033</v>
      </c>
      <c r="G409" t="n">
        <v>115.2464954957606</v>
      </c>
      <c r="H409" t="n">
        <v>87.62257971854895</v>
      </c>
      <c r="I409" t="n">
        <v>89.45269467079282</v>
      </c>
      <c r="J409" t="n">
        <v>87.40164355479961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117.3303931612249</v>
      </c>
      <c r="F410" t="n">
        <v>129.255455632788</v>
      </c>
      <c r="G410" t="n">
        <v>110.6954331044738</v>
      </c>
      <c r="H410" t="n">
        <v>86.17786046810198</v>
      </c>
      <c r="I410" t="n">
        <v>86.15027338695187</v>
      </c>
      <c r="J410" t="n">
        <v>89.89658517712454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125.5976497268221</v>
      </c>
      <c r="G411" t="n">
        <v>108.917247653886</v>
      </c>
      <c r="H411" t="n">
        <v>83.17107631315506</v>
      </c>
      <c r="I411" t="n">
        <v>79.66813996780138</v>
      </c>
      <c r="J411" t="n">
        <v>84.22853463603617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109.584653241956</v>
      </c>
      <c r="F412" t="n">
        <v>128.1971797150416</v>
      </c>
      <c r="G412" t="n">
        <v>109.1674659152426</v>
      </c>
      <c r="H412" t="n">
        <v>84.1804049611618</v>
      </c>
      <c r="I412" t="n">
        <v>77.17884844007048</v>
      </c>
      <c r="J412" t="n">
        <v>85.39164287998568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126.0544448083118</v>
      </c>
      <c r="G413" t="n">
        <v>104.8077375361509</v>
      </c>
      <c r="H413" t="n">
        <v>81.66500383669546</v>
      </c>
      <c r="I413" t="n">
        <v>70.95655582778006</v>
      </c>
      <c r="J413" t="n">
        <v>87.89452135978284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118.5380890217357</v>
      </c>
      <c r="F414" t="n">
        <v>130.2113164162375</v>
      </c>
      <c r="G414" t="n">
        <v>112.9263429984107</v>
      </c>
      <c r="H414" t="n">
        <v>88.83730374855736</v>
      </c>
      <c r="I414" t="n">
        <v>77.81849667452703</v>
      </c>
      <c r="J414" t="n">
        <v>92.70269547240726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121.1191511454345</v>
      </c>
      <c r="G415" t="n">
        <v>112.9598193989687</v>
      </c>
      <c r="H415" t="n">
        <v>78.78780360554001</v>
      </c>
      <c r="I415" t="n">
        <v>68.87640943939302</v>
      </c>
      <c r="J415" t="n">
        <v>86.33255984205124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113.6181443021173</v>
      </c>
      <c r="F416" t="n">
        <v>112.6862909507069</v>
      </c>
      <c r="G416" t="n">
        <v>108.9290340556855</v>
      </c>
      <c r="H416" t="n">
        <v>79.14794325945449</v>
      </c>
      <c r="I416" t="n">
        <v>68.37313340171443</v>
      </c>
      <c r="J416" t="n">
        <v>84.54349457747026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108.8743507892855</v>
      </c>
      <c r="F417" t="n">
        <v>104.410122894553</v>
      </c>
      <c r="G417" t="n">
        <v>104.3854883059843</v>
      </c>
      <c r="H417" t="n">
        <v>82.3418962320419</v>
      </c>
      <c r="I417" t="n">
        <v>69.47178062041648</v>
      </c>
      <c r="J417" t="n">
        <v>84.60202770332847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105.7217899863196</v>
      </c>
      <c r="F418" t="n">
        <v>103.465713458468</v>
      </c>
      <c r="G418" t="n">
        <v>101.9162286225054</v>
      </c>
      <c r="H418" t="n">
        <v>83.51226564035943</v>
      </c>
      <c r="I418" t="n">
        <v>67.07294513614124</v>
      </c>
      <c r="J418" t="n">
        <v>83.03345300201586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86.38270349900625</v>
      </c>
      <c r="G419" t="n">
        <v>97.07368186470093</v>
      </c>
      <c r="H419" t="n">
        <v>86.08928319280196</v>
      </c>
      <c r="I419" t="n">
        <v>65.28391236609777</v>
      </c>
      <c r="J419" t="n">
        <v>81.57827283436623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85.95500331234169</v>
      </c>
      <c r="G420" t="n">
        <v>94.5930918229835</v>
      </c>
      <c r="H420" t="n">
        <v>81.32572046719409</v>
      </c>
      <c r="I420" t="n">
        <v>63.43542579267696</v>
      </c>
      <c r="J420" t="n">
        <v>83.62539431755613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100.9153798252919</v>
      </c>
      <c r="F421" t="n">
        <v>91.75124221586712</v>
      </c>
      <c r="G421" t="n">
        <v>95.22276101259615</v>
      </c>
      <c r="H421" t="n">
        <v>81.05976747105261</v>
      </c>
      <c r="I421" t="n">
        <v>69.65395655108948</v>
      </c>
      <c r="J421" t="n">
        <v>79.72212843439952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99.01884258413575</v>
      </c>
      <c r="G422" t="n">
        <v>103.1974435686067</v>
      </c>
      <c r="H422" t="n">
        <v>87.11159444185239</v>
      </c>
      <c r="I422" t="n">
        <v>74.32716605527115</v>
      </c>
      <c r="J422" t="n">
        <v>91.23096221669084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106.5535486791425</v>
      </c>
      <c r="F423" t="n">
        <v>93.06704133208703</v>
      </c>
      <c r="G423" t="n">
        <v>99.73215704315584</v>
      </c>
      <c r="H423" t="n">
        <v>88.96054385997859</v>
      </c>
      <c r="I423" t="n">
        <v>71.05383420692759</v>
      </c>
      <c r="J423" t="n">
        <v>96.76099847698086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107.9333108918684</v>
      </c>
      <c r="F424" t="n">
        <v>95.0090596262704</v>
      </c>
      <c r="G424" t="n">
        <v>98.24288774672836</v>
      </c>
      <c r="H424" t="n">
        <v>87.67749015127831</v>
      </c>
      <c r="I424" t="n">
        <v>65.4508228474439</v>
      </c>
      <c r="J424" t="n">
        <v>95.70526938527826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97.44072063918846</v>
      </c>
      <c r="G425" t="n">
        <v>114.3649110838867</v>
      </c>
      <c r="H425" t="n">
        <v>90.06856040195434</v>
      </c>
      <c r="I425" t="n">
        <v>67.68730015184079</v>
      </c>
      <c r="J425" t="n">
        <v>90.73370549264456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93.81130643662235</v>
      </c>
      <c r="G426" t="n">
        <v>113.0257425031529</v>
      </c>
      <c r="H426" t="n">
        <v>88.81242818559174</v>
      </c>
      <c r="I426" t="n">
        <v>67.82303307821485</v>
      </c>
      <c r="J426" t="n">
        <v>84.2833129655664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125.7839304759919</v>
      </c>
      <c r="F427" t="n">
        <v>91.11193316596815</v>
      </c>
      <c r="G427" t="n">
        <v>113.4657403381449</v>
      </c>
      <c r="H427" t="n">
        <v>87.06521363860222</v>
      </c>
      <c r="I427" t="n">
        <v>63.36844996411393</v>
      </c>
      <c r="J427" t="n">
        <v>79.13932321589013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91.39234526391824</v>
      </c>
      <c r="G428" t="n">
        <v>102.2685521433493</v>
      </c>
      <c r="H428" t="n">
        <v>87.21456244758861</v>
      </c>
      <c r="I428" t="n">
        <v>64.73740974727524</v>
      </c>
      <c r="J428" t="n">
        <v>78.40228409231973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87.49146310722485</v>
      </c>
      <c r="G429" t="n">
        <v>100.1837272233283</v>
      </c>
      <c r="H429" t="n">
        <v>85.88534514371196</v>
      </c>
      <c r="I429" t="n">
        <v>67.9820198719442</v>
      </c>
      <c r="J429" t="n">
        <v>77.81577400030231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105.7768392016518</v>
      </c>
      <c r="F430" t="n">
        <v>78.21901311899835</v>
      </c>
      <c r="G430" t="n">
        <v>93.79896176980962</v>
      </c>
      <c r="H430" t="n">
        <v>78.13508665172668</v>
      </c>
      <c r="I430" t="n">
        <v>64.32702273410239</v>
      </c>
      <c r="J430" t="n">
        <v>72.83759579626185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107.7672522751992</v>
      </c>
      <c r="F431" t="n">
        <v>83.27486485186597</v>
      </c>
      <c r="G431" t="n">
        <v>95.47892975549746</v>
      </c>
      <c r="H431" t="n">
        <v>80.08007891150035</v>
      </c>
      <c r="I431" t="n">
        <v>64.60138249458738</v>
      </c>
      <c r="J431" t="n">
        <v>72.36848119553166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78.46174664716257</v>
      </c>
      <c r="G432" t="n">
        <v>99.54436451554507</v>
      </c>
      <c r="H432" t="n">
        <v>79.68381345607381</v>
      </c>
      <c r="I432" t="n">
        <v>62.25693636562038</v>
      </c>
      <c r="J432" t="n">
        <v>72.86686652585679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110.8159176114248</v>
      </c>
      <c r="F433" t="n">
        <v>79.71533053997135</v>
      </c>
      <c r="G433" t="n">
        <v>100.4508339778108</v>
      </c>
      <c r="H433" t="n">
        <v>83.23162042222316</v>
      </c>
      <c r="I433" t="n">
        <v>62.22426332879363</v>
      </c>
      <c r="J433" t="n">
        <v>74.05593779870235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78.42688634719008</v>
      </c>
      <c r="G434" t="n">
        <v>96.42335997217546</v>
      </c>
      <c r="H434" t="n">
        <v>76.80515474443925</v>
      </c>
      <c r="I434" t="n">
        <v>60.58964819088499</v>
      </c>
      <c r="J434" t="n">
        <v>72.67763696561398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82.40237889076538</v>
      </c>
      <c r="G435" t="n">
        <v>101.3193411741587</v>
      </c>
      <c r="H435" t="n">
        <v>80.8458347335476</v>
      </c>
      <c r="I435" t="n">
        <v>63.44520947950174</v>
      </c>
      <c r="J435" t="n">
        <v>73.19112064935862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120.8438295351045</v>
      </c>
      <c r="F436" t="n">
        <v>83.47585830194775</v>
      </c>
      <c r="G436" t="n">
        <v>106.3760685019283</v>
      </c>
      <c r="H436" t="n">
        <v>86.4163399207673</v>
      </c>
      <c r="I436" t="n">
        <v>63.4862642674866</v>
      </c>
      <c r="J436" t="n">
        <v>73.22338127326648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83.06819304301136</v>
      </c>
      <c r="G437" t="n">
        <v>105.6718291081506</v>
      </c>
      <c r="H437" t="n">
        <v>86.42005134029951</v>
      </c>
      <c r="I437" t="n">
        <v>64.9623819258417</v>
      </c>
      <c r="J437" t="n">
        <v>73.92937200319629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81.882292359028</v>
      </c>
      <c r="G438" t="n">
        <v>100.4282755590552</v>
      </c>
      <c r="H438" t="n">
        <v>82.2390408110345</v>
      </c>
      <c r="I438" t="n">
        <v>63.43875527383999</v>
      </c>
      <c r="J438" t="n">
        <v>75.62709092055819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82.73620567449942</v>
      </c>
      <c r="G439" t="n">
        <v>107.0394970020326</v>
      </c>
      <c r="H439" t="n">
        <v>86.05136000136062</v>
      </c>
      <c r="I439" t="n">
        <v>64.19915167269647</v>
      </c>
      <c r="J439" t="n">
        <v>76.82226182959897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71.03014224605243</v>
      </c>
      <c r="G440" t="n">
        <v>98.44849714817315</v>
      </c>
      <c r="H440" t="n">
        <v>85.12673681713908</v>
      </c>
      <c r="I440" t="n">
        <v>58.74330795278739</v>
      </c>
      <c r="J440" t="n">
        <v>74.82857657964882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65.78794132493337</v>
      </c>
      <c r="G441" t="n">
        <v>89.59014429145864</v>
      </c>
      <c r="H441" t="n">
        <v>78.97319758690313</v>
      </c>
      <c r="I441" t="n">
        <v>55.62664094982372</v>
      </c>
      <c r="J441" t="n">
        <v>69.92171603085924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100.2574717576481</v>
      </c>
      <c r="F442" t="n">
        <v>64.90068507811284</v>
      </c>
      <c r="G442" t="n">
        <v>85.45652463602798</v>
      </c>
      <c r="H442" t="n">
        <v>73.6562942901737</v>
      </c>
      <c r="I442" t="n">
        <v>54.64273100179682</v>
      </c>
      <c r="J442" t="n">
        <v>64.97183455228837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99.83876935380975</v>
      </c>
      <c r="F443" t="n">
        <v>65.59201361166021</v>
      </c>
      <c r="G443" t="n">
        <v>84.73152596505918</v>
      </c>
      <c r="H443" t="n">
        <v>74.86175313522772</v>
      </c>
      <c r="I443" t="n">
        <v>53.26958996341384</v>
      </c>
      <c r="J443" t="n">
        <v>65.27864177960015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57.91167580508083</v>
      </c>
      <c r="G444" t="n">
        <v>76.24584564879258</v>
      </c>
      <c r="H444" t="n">
        <v>68.36912272894533</v>
      </c>
      <c r="I444" t="n">
        <v>49.06310687521218</v>
      </c>
      <c r="J444" t="n">
        <v>62.53697573926602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89.16095149305754</v>
      </c>
      <c r="F445" t="n">
        <v>48.67739522406538</v>
      </c>
      <c r="G445" t="n">
        <v>75.26938446925595</v>
      </c>
      <c r="H445" t="n">
        <v>68.74663162076817</v>
      </c>
      <c r="I445" t="n">
        <v>48.90742195291647</v>
      </c>
      <c r="J445" t="n">
        <v>60.5812663469993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92.23971915049327</v>
      </c>
      <c r="F446" t="n">
        <v>50.20328736075488</v>
      </c>
      <c r="G446" t="n">
        <v>73.8947080722953</v>
      </c>
      <c r="H446" t="n">
        <v>75.00404361969977</v>
      </c>
      <c r="I446" t="n">
        <v>49.27931947883075</v>
      </c>
      <c r="J446" t="n">
        <v>62.22539475505997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52.45104267744944</v>
      </c>
      <c r="G447" t="n">
        <v>73.21682766149537</v>
      </c>
      <c r="H447" t="n">
        <v>75.26481441038335</v>
      </c>
      <c r="I447" t="n">
        <v>47.90645392681576</v>
      </c>
      <c r="J447" t="n">
        <v>61.71079100415262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93.91179435317018</v>
      </c>
      <c r="F448" t="n">
        <v>54.61412845078013</v>
      </c>
      <c r="G448" t="n">
        <v>72.94238159930838</v>
      </c>
      <c r="H448" t="n">
        <v>75.09626719218335</v>
      </c>
      <c r="I448" t="n">
        <v>50.53106607672477</v>
      </c>
      <c r="J448" t="n">
        <v>65.27321043711159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58.5293310239299</v>
      </c>
      <c r="G449" t="n">
        <v>80.51404498601218</v>
      </c>
      <c r="H449" t="n">
        <v>79.78886055181931</v>
      </c>
      <c r="I449" t="n">
        <v>54.82082866310589</v>
      </c>
      <c r="J449" t="n">
        <v>68.49212688207156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92.9492750774013</v>
      </c>
      <c r="F450" t="n">
        <v>52.64748486857889</v>
      </c>
      <c r="G450" t="n">
        <v>73.66039296726312</v>
      </c>
      <c r="H450" t="n">
        <v>78.64170588617053</v>
      </c>
      <c r="I450" t="n">
        <v>51.55607212015796</v>
      </c>
      <c r="J450" t="n">
        <v>65.24593640610441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57.84041764520242</v>
      </c>
      <c r="G451" t="n">
        <v>78.85627385907776</v>
      </c>
      <c r="H451" t="n">
        <v>79.90974232600425</v>
      </c>
      <c r="I451" t="n">
        <v>55.66899882293303</v>
      </c>
      <c r="J451" t="n">
        <v>66.3068283933442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104.573924815592</v>
      </c>
      <c r="F452" t="n">
        <v>53.78401163565274</v>
      </c>
      <c r="G452" t="n">
        <v>82.21634556170281</v>
      </c>
      <c r="H452" t="n">
        <v>78.68024048713158</v>
      </c>
      <c r="I452" t="n">
        <v>53.36555257219769</v>
      </c>
      <c r="J452" t="n">
        <v>65.63977160558341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53.33220885250724</v>
      </c>
      <c r="G453" t="n">
        <v>78.85812946182402</v>
      </c>
      <c r="H453" t="n">
        <v>77.95591633253383</v>
      </c>
      <c r="I453" t="n">
        <v>47.92816406461468</v>
      </c>
      <c r="J453" t="n">
        <v>62.83442232056393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49.49487052398052</v>
      </c>
      <c r="G454" t="n">
        <v>71.31595124723187</v>
      </c>
      <c r="H454" t="n">
        <v>74.3537670126571</v>
      </c>
      <c r="I454" t="n">
        <v>48.53480748913519</v>
      </c>
      <c r="J454" t="n">
        <v>63.49331290754981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89.29706549607137</v>
      </c>
      <c r="F455" t="n">
        <v>52.2967678346149</v>
      </c>
      <c r="G455" t="n">
        <v>65.14224630285786</v>
      </c>
      <c r="H455" t="n">
        <v>74.48553110413891</v>
      </c>
      <c r="I455" t="n">
        <v>44.91025854389923</v>
      </c>
      <c r="J455" t="n">
        <v>71.51644737370162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48.52161160720276</v>
      </c>
      <c r="G456" t="n">
        <v>59.88761053446072</v>
      </c>
      <c r="H456" t="n">
        <v>67.1363446508112</v>
      </c>
      <c r="I456" t="n">
        <v>44.8751884936129</v>
      </c>
      <c r="J456" t="n">
        <v>66.04742747633748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44.48330972792731</v>
      </c>
      <c r="G457" t="n">
        <v>55.2734436496287</v>
      </c>
      <c r="H457" t="n">
        <v>66.63231943110326</v>
      </c>
      <c r="I457" t="n">
        <v>39.9822807417203</v>
      </c>
      <c r="J457" t="n">
        <v>62.58832511950285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43.40395539240911</v>
      </c>
      <c r="G458" t="n">
        <v>49.05087283135621</v>
      </c>
      <c r="H458" t="n">
        <v>61.73008222980469</v>
      </c>
      <c r="I458" t="n">
        <v>36.63909933114689</v>
      </c>
      <c r="J458" t="n">
        <v>58.90799390876289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67.68467949662545</v>
      </c>
      <c r="F459" t="n">
        <v>45.72269670905462</v>
      </c>
      <c r="G459" t="n">
        <v>41.16433731892923</v>
      </c>
      <c r="H459" t="n">
        <v>57.01496725822602</v>
      </c>
      <c r="I459" t="n">
        <v>36.62806162025269</v>
      </c>
      <c r="J459" t="n">
        <v>59.03530806503458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43.8925328637408</v>
      </c>
      <c r="G460" t="n">
        <v>40.9034522838446</v>
      </c>
      <c r="H460" t="n">
        <v>58.64017856896358</v>
      </c>
      <c r="I460" t="n">
        <v>36.97458988536309</v>
      </c>
      <c r="J460" t="n">
        <v>61.3399011481373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59.15257871524611</v>
      </c>
      <c r="F461" t="n">
        <v>39.01738086012541</v>
      </c>
      <c r="G461" t="n">
        <v>39.02447242562832</v>
      </c>
      <c r="H461" t="n">
        <v>53.26666590685611</v>
      </c>
      <c r="I461" t="n">
        <v>35.58279209248738</v>
      </c>
      <c r="J461" t="n">
        <v>64.66889766458979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41.83955405569317</v>
      </c>
      <c r="G462" t="n">
        <v>40.90147258747929</v>
      </c>
      <c r="H462" t="n">
        <v>54.15912570318391</v>
      </c>
      <c r="I462" t="n">
        <v>35.26819513838127</v>
      </c>
      <c r="J462" t="n">
        <v>69.16365104170225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65.59442884754544</v>
      </c>
      <c r="F463" t="n">
        <v>32.38180100033643</v>
      </c>
      <c r="G463" t="n">
        <v>43.53768193570975</v>
      </c>
      <c r="H463" t="n">
        <v>53.53769767891223</v>
      </c>
      <c r="I463" t="n">
        <v>42.11515329230529</v>
      </c>
      <c r="J463" t="n">
        <v>71.14338610163664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61.80866090273658</v>
      </c>
      <c r="F464" t="n">
        <v>30.02965095320915</v>
      </c>
      <c r="G464" t="n">
        <v>40.30066775636183</v>
      </c>
      <c r="H464" t="n">
        <v>49.74931218159475</v>
      </c>
      <c r="I464" t="n">
        <v>37.50544510606919</v>
      </c>
      <c r="J464" t="n">
        <v>70.90181830814493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59.11582136107347</v>
      </c>
      <c r="F465" t="n">
        <v>33.64472487408834</v>
      </c>
      <c r="G465" t="n">
        <v>39.10761711041872</v>
      </c>
      <c r="H465" t="n">
        <v>49.85679895043946</v>
      </c>
      <c r="I465" t="n">
        <v>35.96496327681675</v>
      </c>
      <c r="J465" t="n">
        <v>70.26163757372039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33.23189928265633</v>
      </c>
      <c r="G466" t="n">
        <v>39.73591456660897</v>
      </c>
      <c r="H466" t="n">
        <v>47.35277773701447</v>
      </c>
      <c r="I466" t="n">
        <v>38.58488714461443</v>
      </c>
      <c r="J466" t="n">
        <v>65.61269984821358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61.07065836580172</v>
      </c>
      <c r="F467" t="n">
        <v>32.65638849578811</v>
      </c>
      <c r="G467" t="n">
        <v>40.42351798052665</v>
      </c>
      <c r="H467" t="n">
        <v>48.32821442825171</v>
      </c>
      <c r="I467" t="n">
        <v>39.98825934766788</v>
      </c>
      <c r="J467" t="n">
        <v>63.65938958450208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33.66147020786554</v>
      </c>
      <c r="G468" t="n">
        <v>41.91448142301037</v>
      </c>
      <c r="H468" t="n">
        <v>46.71890173055333</v>
      </c>
      <c r="I468" t="n">
        <v>41.11293788782648</v>
      </c>
      <c r="J468" t="n">
        <v>63.16214903192972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34.61399157492131</v>
      </c>
      <c r="G469" t="n">
        <v>43.5480062706535</v>
      </c>
      <c r="H469" t="n">
        <v>48.34190484772065</v>
      </c>
      <c r="I469" t="n">
        <v>43.89336487987565</v>
      </c>
      <c r="J469" t="n">
        <v>62.00332642027922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54.32713678598169</v>
      </c>
      <c r="F470" t="n">
        <v>31.96209353205191</v>
      </c>
      <c r="G470" t="n">
        <v>40.37282163493647</v>
      </c>
      <c r="H470" t="n">
        <v>51.01740688305547</v>
      </c>
      <c r="I470" t="n">
        <v>43.2509054191715</v>
      </c>
      <c r="J470" t="n">
        <v>60.27292921528271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33.17339228500331</v>
      </c>
      <c r="G471" t="n">
        <v>40.4247841911304</v>
      </c>
      <c r="H471" t="n">
        <v>48.88148640979477</v>
      </c>
      <c r="I471" t="n">
        <v>44.94909500763418</v>
      </c>
      <c r="J471" t="n">
        <v>62.24626061400622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52.93996981269691</v>
      </c>
      <c r="F472" t="n">
        <v>29.22267597817574</v>
      </c>
      <c r="G472" t="n">
        <v>36.68649728262481</v>
      </c>
      <c r="H472" t="n">
        <v>46.91068858077691</v>
      </c>
      <c r="I472" t="n">
        <v>40.46240573068452</v>
      </c>
      <c r="J472" t="n">
        <v>62.71135005894197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53.02251741996431</v>
      </c>
      <c r="F473" t="n">
        <v>28.09704012036194</v>
      </c>
      <c r="G473" t="n">
        <v>36.60087227002089</v>
      </c>
      <c r="H473" t="n">
        <v>46.56612960861586</v>
      </c>
      <c r="I473" t="n">
        <v>41.26154788749638</v>
      </c>
      <c r="J473" t="n">
        <v>62.15455223331139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28.18739365771954</v>
      </c>
      <c r="G474" t="n">
        <v>33.81729628394956</v>
      </c>
      <c r="H474" t="n">
        <v>44.66517659388218</v>
      </c>
      <c r="I474" t="n">
        <v>38.04924498622837</v>
      </c>
      <c r="J474" t="n">
        <v>63.18703378451893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27.40951198464001</v>
      </c>
      <c r="G475" t="n">
        <v>34.09098734401361</v>
      </c>
      <c r="H475" t="n">
        <v>39.16059227726429</v>
      </c>
      <c r="I475" t="n">
        <v>38.17152395388676</v>
      </c>
      <c r="J475" t="n">
        <v>62.04347301766295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22.17357042122188</v>
      </c>
      <c r="G476" t="n">
        <v>27.17403749398757</v>
      </c>
      <c r="H476" t="n">
        <v>32.50906416272677</v>
      </c>
      <c r="I476" t="n">
        <v>31.72051942949028</v>
      </c>
      <c r="J476" t="n">
        <v>60.79438316514121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22.23900984761429</v>
      </c>
      <c r="G477" t="n">
        <v>27.67213724487423</v>
      </c>
      <c r="H477" t="n">
        <v>28.12121012327118</v>
      </c>
      <c r="I477" t="n">
        <v>31.82421740699535</v>
      </c>
      <c r="J477" t="n">
        <v>56.17033700723264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36.20434744485741</v>
      </c>
      <c r="F478" t="n">
        <v>23.4643689269431</v>
      </c>
      <c r="G478" t="n">
        <v>25.0167151739378</v>
      </c>
      <c r="H478" t="n">
        <v>28.55564860948945</v>
      </c>
      <c r="I478" t="n">
        <v>30.61859044480604</v>
      </c>
      <c r="J478" t="n">
        <v>55.24177223015838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33.41951692148702</v>
      </c>
      <c r="F479" t="n">
        <v>21.26217438572713</v>
      </c>
      <c r="G479" t="n">
        <v>20.46661331980897</v>
      </c>
      <c r="H479" t="n">
        <v>25.94348892849647</v>
      </c>
      <c r="I479" t="n">
        <v>30.30408628252814</v>
      </c>
      <c r="J479" t="n">
        <v>49.11089474186525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19.44768125778324</v>
      </c>
      <c r="G480" t="n">
        <v>19.88662060690298</v>
      </c>
      <c r="H480" t="n">
        <v>22.76881007406906</v>
      </c>
      <c r="I480" t="n">
        <v>30.52826888596256</v>
      </c>
      <c r="J480" t="n">
        <v>46.27123713131567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36.77614936821507</v>
      </c>
      <c r="F481" t="n">
        <v>17.39947320817121</v>
      </c>
      <c r="G481" t="n">
        <v>23.79314485056072</v>
      </c>
      <c r="H481" t="n">
        <v>20.2568644697543</v>
      </c>
      <c r="I481" t="n">
        <v>28.08931539302932</v>
      </c>
      <c r="J481" t="n">
        <v>44.82789605217943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16.44413049773515</v>
      </c>
      <c r="G482" t="n">
        <v>21.48938295053098</v>
      </c>
      <c r="H482" t="n">
        <v>20.41227759186721</v>
      </c>
      <c r="I482" t="n">
        <v>27.11597124935401</v>
      </c>
      <c r="J482" t="n">
        <v>41.94797672298074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33.34541482529054</v>
      </c>
      <c r="F483" t="n">
        <v>17.51150779904336</v>
      </c>
      <c r="G483" t="n">
        <v>19.96659098090829</v>
      </c>
      <c r="H483" t="n">
        <v>16.19044052700431</v>
      </c>
      <c r="I483" t="n">
        <v>30.63064077355861</v>
      </c>
      <c r="J483" t="n">
        <v>38.37380398337866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35.22696798702767</v>
      </c>
      <c r="F484" t="n">
        <v>17.17247508324242</v>
      </c>
      <c r="G484" t="n">
        <v>19.94214056556329</v>
      </c>
      <c r="H484" t="n">
        <v>16.23141699595212</v>
      </c>
      <c r="I484" t="n">
        <v>27.7482331423313</v>
      </c>
      <c r="J484" t="n">
        <v>38.93550379873783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17.0045452402418</v>
      </c>
      <c r="G485" t="n">
        <v>16.00400436626483</v>
      </c>
      <c r="H485" t="n">
        <v>12.31790405733342</v>
      </c>
      <c r="I485" t="n">
        <v>25.18504166790783</v>
      </c>
      <c r="J485" t="n">
        <v>35.94998089261452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35.47362631418562</v>
      </c>
      <c r="F486" t="n">
        <v>15.93684475835704</v>
      </c>
      <c r="G486" t="n">
        <v>14.15045326028361</v>
      </c>
      <c r="H486" t="n">
        <v>13.13996105397806</v>
      </c>
      <c r="I486" t="n">
        <v>24.71108866215208</v>
      </c>
      <c r="J486" t="n">
        <v>38.77134817582002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9.088504435388888</v>
      </c>
      <c r="G487" t="n">
        <v>12.45990937200538</v>
      </c>
      <c r="H487" t="n">
        <v>9.592765070229103</v>
      </c>
      <c r="I487" t="n">
        <v>21.67887319283486</v>
      </c>
      <c r="J487" t="n">
        <v>36.93753505879038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15.55325648804775</v>
      </c>
      <c r="G488" t="n">
        <v>18.3779790732709</v>
      </c>
      <c r="H488" t="n">
        <v>14.68195814328761</v>
      </c>
      <c r="I488" t="n">
        <v>23.34494989555967</v>
      </c>
      <c r="J488" t="n">
        <v>41.32223503226577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35.58401566659288</v>
      </c>
      <c r="F489" t="n">
        <v>15.13477461013448</v>
      </c>
      <c r="G489" t="n">
        <v>14.99724968008205</v>
      </c>
      <c r="H489" t="n">
        <v>13.15052332735867</v>
      </c>
      <c r="I489" t="n">
        <v>22.49073590601949</v>
      </c>
      <c r="J489" t="n">
        <v>38.92028169805597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37.20371402344315</v>
      </c>
      <c r="F490" t="n">
        <v>14.58842776113771</v>
      </c>
      <c r="G490" t="n">
        <v>16.19042102577646</v>
      </c>
      <c r="H490" t="n">
        <v>14.30396901265498</v>
      </c>
      <c r="I490" t="n">
        <v>26.39449302632899</v>
      </c>
      <c r="J490" t="n">
        <v>41.41131323564213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35.47131108102837</v>
      </c>
      <c r="F491" t="n">
        <v>13.91446570643855</v>
      </c>
      <c r="G491" t="n">
        <v>12.38974966979405</v>
      </c>
      <c r="H491" t="n">
        <v>12.40531516301928</v>
      </c>
      <c r="I491" t="n">
        <v>30.79898859379646</v>
      </c>
      <c r="J491" t="n">
        <v>40.84277160312575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29.30472202998915</v>
      </c>
      <c r="F492" t="n">
        <v>9.737616408826799</v>
      </c>
      <c r="G492" t="n">
        <v>9.348481549398802</v>
      </c>
      <c r="H492" t="n">
        <v>9.576988094249295</v>
      </c>
      <c r="I492" t="n">
        <v>29.63564673669821</v>
      </c>
      <c r="J492" t="n">
        <v>35.9563039532919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25.31497708345991</v>
      </c>
      <c r="F493" t="n">
        <v>5.607799524143831</v>
      </c>
      <c r="G493" t="n">
        <v>5.024982301248948</v>
      </c>
      <c r="H493" t="n">
        <v>7.195545740937459</v>
      </c>
      <c r="I493" t="n">
        <v>32.5158757297185</v>
      </c>
      <c r="J493" t="n">
        <v>32.67163597938438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7.153075233138306</v>
      </c>
      <c r="G494" t="n">
        <v>7.991594795500112</v>
      </c>
      <c r="H494" t="n">
        <v>7.089832633610627</v>
      </c>
      <c r="I494" t="n">
        <v>38.62166490936418</v>
      </c>
      <c r="J494" t="n">
        <v>34.43579804786228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3.26412665375353</v>
      </c>
      <c r="G495" t="n">
        <v>5.699728158785144</v>
      </c>
      <c r="H495" t="n">
        <v>5.904362184959577</v>
      </c>
      <c r="I495" t="n">
        <v>34.2614281844579</v>
      </c>
      <c r="J495" t="n">
        <v>33.2322596326492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25.60815871701849</v>
      </c>
      <c r="F496" t="n">
        <v>-0.5875061868593989</v>
      </c>
      <c r="G496" t="n">
        <v>3.965130907766512</v>
      </c>
      <c r="H496" t="n">
        <v>3.153054647821874</v>
      </c>
      <c r="I496" t="n">
        <v>33.07809268534741</v>
      </c>
      <c r="J496" t="n">
        <v>31.02982503325908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-0.03610885912214146</v>
      </c>
      <c r="G497" t="n">
        <v>-4.227645367089982</v>
      </c>
      <c r="H497" t="n">
        <v>-0.2752759081559919</v>
      </c>
      <c r="I497" t="n">
        <v>28.64407119590478</v>
      </c>
      <c r="J497" t="n">
        <v>26.16402011013401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1.66020029156746</v>
      </c>
      <c r="G498" t="n">
        <v>0.5517551045411961</v>
      </c>
      <c r="H498" t="n">
        <v>0.2364985276029463</v>
      </c>
      <c r="I498" t="n">
        <v>27.07297942814</v>
      </c>
      <c r="J498" t="n">
        <v>25.00623568345022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21.62986698646907</v>
      </c>
      <c r="F499" t="n">
        <v>3.267318358803983</v>
      </c>
      <c r="G499" t="n">
        <v>-0.3336253201895234</v>
      </c>
      <c r="H499" t="n">
        <v>4.480958377843791</v>
      </c>
      <c r="I499" t="n">
        <v>24.95630083650748</v>
      </c>
      <c r="J499" t="n">
        <v>28.73059890573835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5.495981992963683</v>
      </c>
      <c r="G500" t="n">
        <v>-0.1782489486928052</v>
      </c>
      <c r="H500" t="n">
        <v>5.32861649961156</v>
      </c>
      <c r="I500" t="n">
        <v>26.49958905930889</v>
      </c>
      <c r="J500" t="n">
        <v>27.71721023516334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22.7802560941524</v>
      </c>
      <c r="F501" t="n">
        <v>6.559834038366108</v>
      </c>
      <c r="G501" t="n">
        <v>1.155515180689592</v>
      </c>
      <c r="H501" t="n">
        <v>4.449711818698221</v>
      </c>
      <c r="I501" t="n">
        <v>28.89785884193605</v>
      </c>
      <c r="J501" t="n">
        <v>29.86800331366453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7.31389003207501</v>
      </c>
      <c r="G502" t="n">
        <v>4.140699790701885</v>
      </c>
      <c r="H502" t="n">
        <v>9.818290679855757</v>
      </c>
      <c r="I502" t="n">
        <v>33.04101335567022</v>
      </c>
      <c r="J502" t="n">
        <v>33.16567208334331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5.155905254061111</v>
      </c>
      <c r="G503" t="n">
        <v>2.483991557472764</v>
      </c>
      <c r="H503" t="n">
        <v>6.130919226454923</v>
      </c>
      <c r="I503" t="n">
        <v>31.43756259724111</v>
      </c>
      <c r="J503" t="n">
        <v>29.94842994489863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25.03742715341941</v>
      </c>
      <c r="F504" t="n">
        <v>5.399476720688434</v>
      </c>
      <c r="G504" t="n">
        <v>0.5000065406179033</v>
      </c>
      <c r="H504" t="n">
        <v>5.593459695639824</v>
      </c>
      <c r="I504" t="n">
        <v>23.82151159862189</v>
      </c>
      <c r="J504" t="n">
        <v>29.19361966603211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6.244272229370096</v>
      </c>
      <c r="G505" t="n">
        <v>-1.737967200276191</v>
      </c>
      <c r="H505" t="n">
        <v>4.449419078877526</v>
      </c>
      <c r="I505" t="n">
        <v>18.01698442805833</v>
      </c>
      <c r="J505" t="n">
        <v>26.92973236015781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6.246536468381736</v>
      </c>
      <c r="G506" t="n">
        <v>-6.948437051948064</v>
      </c>
      <c r="H506" t="n">
        <v>6.394219225967968</v>
      </c>
      <c r="I506" t="n">
        <v>14.29960353961617</v>
      </c>
      <c r="J506" t="n">
        <v>28.69730574711107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14.35168700239851</v>
      </c>
      <c r="F507" t="n">
        <v>4.839436742688807</v>
      </c>
      <c r="G507" t="n">
        <v>-10.22827549181744</v>
      </c>
      <c r="H507" t="n">
        <v>6.670945046586807</v>
      </c>
      <c r="I507" t="n">
        <v>13.21511226323451</v>
      </c>
      <c r="J507" t="n">
        <v>24.76917222846357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12.55949217722658</v>
      </c>
      <c r="F508" t="n">
        <v>4.51767067340938</v>
      </c>
      <c r="G508" t="n">
        <v>-11.62312376369733</v>
      </c>
      <c r="H508" t="n">
        <v>8.883523619539368</v>
      </c>
      <c r="I508" t="n">
        <v>11.54601188820972</v>
      </c>
      <c r="J508" t="n">
        <v>26.48374423105873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12.47442443142517</v>
      </c>
      <c r="F509" t="n">
        <v>4.877298995722468</v>
      </c>
      <c r="G509" t="n">
        <v>-13.34752097114168</v>
      </c>
      <c r="H509" t="n">
        <v>6.649508812644167</v>
      </c>
      <c r="I509" t="n">
        <v>8.806099281455172</v>
      </c>
      <c r="J509" t="n">
        <v>27.15879273123378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8.679491009686124</v>
      </c>
      <c r="G510" t="n">
        <v>-4.689171138830705</v>
      </c>
      <c r="H510" t="n">
        <v>9.303503043791771</v>
      </c>
      <c r="I510" t="n">
        <v>16.9805980807078</v>
      </c>
      <c r="J510" t="n">
        <v>29.07375421718994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15.1787884903094</v>
      </c>
      <c r="F511" t="n">
        <v>11.22749091782984</v>
      </c>
      <c r="G511" t="n">
        <v>-6.684098464444943</v>
      </c>
      <c r="H511" t="n">
        <v>8.261082944923469</v>
      </c>
      <c r="I511" t="n">
        <v>17.3922406047641</v>
      </c>
      <c r="J511" t="n">
        <v>27.40951762327777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6.359101967506353</v>
      </c>
      <c r="G512" t="n">
        <v>-9.072154042102209</v>
      </c>
      <c r="H512" t="n">
        <v>4.166116474618509</v>
      </c>
      <c r="I512" t="n">
        <v>15.27790313541575</v>
      </c>
      <c r="J512" t="n">
        <v>22.77459913171833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-2.612432909972506</v>
      </c>
      <c r="G513" t="n">
        <v>-14.09896128211701</v>
      </c>
      <c r="H513" t="n">
        <v>-1.030179413325172</v>
      </c>
      <c r="I513" t="n">
        <v>3.307311399649304</v>
      </c>
      <c r="J513" t="n">
        <v>16.21195435178049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6.849596016089454</v>
      </c>
      <c r="F514" t="n">
        <v>0.5482384793529027</v>
      </c>
      <c r="G514" t="n">
        <v>-12.21180272462478</v>
      </c>
      <c r="H514" t="n">
        <v>4.392960160026127</v>
      </c>
      <c r="I514" t="n">
        <v>6.819309130110951</v>
      </c>
      <c r="J514" t="n">
        <v>16.90043977270381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9.463793672335651</v>
      </c>
      <c r="F515" t="n">
        <v>1.324347805876691</v>
      </c>
      <c r="G515" t="n">
        <v>-10.3671122157357</v>
      </c>
      <c r="H515" t="n">
        <v>3.881461710433198</v>
      </c>
      <c r="I515" t="n">
        <v>8.66322375669457</v>
      </c>
      <c r="J515" t="n">
        <v>14.37569918763366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8.688677954539958</v>
      </c>
      <c r="F516" t="n">
        <v>0.3283469144966578</v>
      </c>
      <c r="G516" t="n">
        <v>-12.32829087600401</v>
      </c>
      <c r="H516" t="n">
        <v>0.2503427740629727</v>
      </c>
      <c r="I516" t="n">
        <v>8.355048241348562</v>
      </c>
      <c r="J516" t="n">
        <v>9.994193331423041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-0.3651692984951049</v>
      </c>
      <c r="F517" t="n">
        <v>-3.148110989220931</v>
      </c>
      <c r="G517" t="n">
        <v>-19.98751009595329</v>
      </c>
      <c r="H517" t="n">
        <v>-1.627408231840399</v>
      </c>
      <c r="I517" t="n">
        <v>3.376960793653638</v>
      </c>
      <c r="J517" t="n">
        <v>5.60358799270213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-9.539186900929842</v>
      </c>
      <c r="G518" t="n">
        <v>-26.22612653724171</v>
      </c>
      <c r="H518" t="n">
        <v>-4.661562591929435</v>
      </c>
      <c r="I518" t="n">
        <v>-1.484794506800502</v>
      </c>
      <c r="J518" t="n">
        <v>-0.07574490932511502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-13.98813978872493</v>
      </c>
      <c r="G519" t="n">
        <v>-31.97486973807103</v>
      </c>
      <c r="H519" t="n">
        <v>-6.54513594554219</v>
      </c>
      <c r="I519" t="n">
        <v>-6.240838989185971</v>
      </c>
      <c r="J519" t="n">
        <v>0.2947604100763002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-10.63880903420736</v>
      </c>
      <c r="F520" t="n">
        <v>-14.42762408590723</v>
      </c>
      <c r="G520" t="n">
        <v>-32.71425209391619</v>
      </c>
      <c r="H520" t="n">
        <v>-5.35516808353208</v>
      </c>
      <c r="I520" t="n">
        <v>-6.711996133115528</v>
      </c>
      <c r="J520" t="n">
        <v>0.9252919259229442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-13.24501686091879</v>
      </c>
      <c r="F521" t="n">
        <v>-15.34391231341717</v>
      </c>
      <c r="G521" t="n">
        <v>-34.97916844055185</v>
      </c>
      <c r="H521" t="n">
        <v>-5.273359288342627</v>
      </c>
      <c r="I521" t="n">
        <v>-8.09724672457256</v>
      </c>
      <c r="J521" t="n">
        <v>-1.289436361531338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-13.99695239504251</v>
      </c>
      <c r="F522" t="n">
        <v>-16.54259278491574</v>
      </c>
      <c r="G522" t="n">
        <v>-33.06753223729618</v>
      </c>
      <c r="H522" t="n">
        <v>-5.521508686516341</v>
      </c>
      <c r="I522" t="n">
        <v>-7.950741312223264</v>
      </c>
      <c r="J522" t="n">
        <v>-0.8260174668130671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-10.05963676201347</v>
      </c>
      <c r="F523" t="n">
        <v>-10.56500277378378</v>
      </c>
      <c r="G523" t="n">
        <v>-29.64543191716231</v>
      </c>
      <c r="H523" t="n">
        <v>-2.260119521113113</v>
      </c>
      <c r="I523" t="n">
        <v>-3.201476533826131</v>
      </c>
      <c r="J523" t="n">
        <v>2.441515498882652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-8.950844268444158</v>
      </c>
      <c r="F524" t="n">
        <v>-14.19266037800771</v>
      </c>
      <c r="G524" t="n">
        <v>-28.93384385871238</v>
      </c>
      <c r="H524" t="n">
        <v>-1.088646153521033</v>
      </c>
      <c r="I524" t="n">
        <v>-2.583684871824676</v>
      </c>
      <c r="J524" t="n">
        <v>3.920308760536662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-16.4920277572186</v>
      </c>
      <c r="G525" t="n">
        <v>-31.96334188834609</v>
      </c>
      <c r="H525" t="n">
        <v>-1.911994393350946</v>
      </c>
      <c r="I525" t="n">
        <v>-5.296013510711495</v>
      </c>
      <c r="J525" t="n">
        <v>1.129766039766111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-17.05722181606293</v>
      </c>
      <c r="G526" t="n">
        <v>-32.61871649276532</v>
      </c>
      <c r="H526" t="n">
        <v>-2.046735432948299</v>
      </c>
      <c r="I526" t="n">
        <v>-6.794762238776341</v>
      </c>
      <c r="J526" t="n">
        <v>-2.366537033506444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-19.19521368207623</v>
      </c>
      <c r="F527" t="n">
        <v>-17.1536478949664</v>
      </c>
      <c r="G527" t="n">
        <v>-32.40518103651821</v>
      </c>
      <c r="H527" t="n">
        <v>-1.278855197300666</v>
      </c>
      <c r="I527" t="n">
        <v>-8.03646558169847</v>
      </c>
      <c r="J527" t="n">
        <v>-1.292721771714322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-14.93996679528031</v>
      </c>
      <c r="G528" t="n">
        <v>-33.55654267139067</v>
      </c>
      <c r="H528" t="n">
        <v>-3.425746096288806</v>
      </c>
      <c r="I528" t="n">
        <v>-10.14765087370139</v>
      </c>
      <c r="J528" t="n">
        <v>-2.965364054661435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-14.0465177352246</v>
      </c>
      <c r="G529" t="n">
        <v>-34.51109569130602</v>
      </c>
      <c r="H529" t="n">
        <v>-5.781164836857899</v>
      </c>
      <c r="I529" t="n">
        <v>-11.29506869613858</v>
      </c>
      <c r="J529" t="n">
        <v>-8.080198980539954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-10.69372667072588</v>
      </c>
      <c r="G530" t="n">
        <v>-33.46842462161261</v>
      </c>
      <c r="H530" t="n">
        <v>-4.002239367816641</v>
      </c>
      <c r="I530" t="n">
        <v>-10.88045849480581</v>
      </c>
      <c r="J530" t="n">
        <v>-5.335783453396703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-20.19807930060484</v>
      </c>
      <c r="F531" t="n">
        <v>-11.82833375048089</v>
      </c>
      <c r="G531" t="n">
        <v>-34.20446407041292</v>
      </c>
      <c r="H531" t="n">
        <v>-6.256838175403978</v>
      </c>
      <c r="I531" t="n">
        <v>-13.65241284933412</v>
      </c>
      <c r="J531" t="n">
        <v>-8.150463805072727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-13.73459155246924</v>
      </c>
      <c r="G532" t="n">
        <v>-32.13005910699064</v>
      </c>
      <c r="H532" t="n">
        <v>-4.864593296072151</v>
      </c>
      <c r="I532" t="n">
        <v>-12.90578810738471</v>
      </c>
      <c r="J532" t="n">
        <v>-7.333156711960753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-16.12160065089502</v>
      </c>
      <c r="F533" t="n">
        <v>-12.58160922261626</v>
      </c>
      <c r="G533" t="n">
        <v>-30.71843350714725</v>
      </c>
      <c r="H533" t="n">
        <v>-5.019085198657825</v>
      </c>
      <c r="I533" t="n">
        <v>-11.51124666595144</v>
      </c>
      <c r="J533" t="n">
        <v>-8.677438850234488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-11.34405784756236</v>
      </c>
      <c r="G534" t="n">
        <v>-26.4872758219</v>
      </c>
      <c r="H534" t="n">
        <v>-0.809407270339646</v>
      </c>
      <c r="I534" t="n">
        <v>-10.49470816204559</v>
      </c>
      <c r="J534" t="n">
        <v>-6.465754532454582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-8.441044980725398</v>
      </c>
      <c r="F535" t="n">
        <v>-6.361913065249214</v>
      </c>
      <c r="G535" t="n">
        <v>-21.68407556618763</v>
      </c>
      <c r="H535" t="n">
        <v>3.611487285791992</v>
      </c>
      <c r="I535" t="n">
        <v>-7.831931901754496</v>
      </c>
      <c r="J535" t="n">
        <v>-1.299994866822163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-7.372493575424444</v>
      </c>
      <c r="G536" t="n">
        <v>-21.43819478445542</v>
      </c>
      <c r="H536" t="n">
        <v>0.3585530873487119</v>
      </c>
      <c r="I536" t="n">
        <v>-7.315947083844431</v>
      </c>
      <c r="J536" t="n">
        <v>-3.677063783648049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-13.23625435467574</v>
      </c>
      <c r="F537" t="n">
        <v>-10.68450790881846</v>
      </c>
      <c r="G537" t="n">
        <v>-25.22244145637248</v>
      </c>
      <c r="H537" t="n">
        <v>-1.99417853942363</v>
      </c>
      <c r="I537" t="n">
        <v>-13.12971696141064</v>
      </c>
      <c r="J537" t="n">
        <v>-2.423541431702692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-11.54938901521844</v>
      </c>
      <c r="G538" t="n">
        <v>-25.79843989704437</v>
      </c>
      <c r="H538" t="n">
        <v>-4.60088914835185</v>
      </c>
      <c r="I538" t="n">
        <v>-14.48969658820513</v>
      </c>
      <c r="J538" t="n">
        <v>-6.129842652972817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-13.10450120110957</v>
      </c>
      <c r="F539" t="n">
        <v>-12.17681050988584</v>
      </c>
      <c r="G539" t="n">
        <v>-25.7731743221542</v>
      </c>
      <c r="H539" t="n">
        <v>-5.81536095077535</v>
      </c>
      <c r="I539" t="n">
        <v>-16.72185248837351</v>
      </c>
      <c r="J539" t="n">
        <v>-6.311347037739501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-12.8154237331564</v>
      </c>
      <c r="F540" t="n">
        <v>-12.91008718067314</v>
      </c>
      <c r="G540" t="n">
        <v>-26.1777388748081</v>
      </c>
      <c r="H540" t="n">
        <v>-3.621266798882128</v>
      </c>
      <c r="I540" t="n">
        <v>-15.2947934349845</v>
      </c>
      <c r="J540" t="n">
        <v>-5.702892044476582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-11.91784773245448</v>
      </c>
      <c r="F541" t="n">
        <v>-10.61406107951071</v>
      </c>
      <c r="G541" t="n">
        <v>-25.9458499113835</v>
      </c>
      <c r="H541" t="n">
        <v>-3.762204950840264</v>
      </c>
      <c r="I541" t="n">
        <v>-13.0079228182585</v>
      </c>
      <c r="J541" t="n">
        <v>-5.470605567755593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-12.156889801373</v>
      </c>
      <c r="F542" t="n">
        <v>-9.688484812054332</v>
      </c>
      <c r="G542" t="n">
        <v>-25.7970994580866</v>
      </c>
      <c r="H542" t="n">
        <v>-2.586711964729704</v>
      </c>
      <c r="I542" t="n">
        <v>-11.70623264678358</v>
      </c>
      <c r="J542" t="n">
        <v>-3.120207373612915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-10.73119881091864</v>
      </c>
      <c r="F543" t="n">
        <v>-6.375040282351041</v>
      </c>
      <c r="G543" t="n">
        <v>-23.02445900829958</v>
      </c>
      <c r="H543" t="n">
        <v>1.178223007307921</v>
      </c>
      <c r="I543" t="n">
        <v>-9.428597669450479</v>
      </c>
      <c r="J543" t="n">
        <v>0.5900280502878497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1.004999031486764</v>
      </c>
      <c r="G544" t="n">
        <v>-17.59304904134653</v>
      </c>
      <c r="H544" t="n">
        <v>8.301325481748222</v>
      </c>
      <c r="I544" t="n">
        <v>-2.845029799361165</v>
      </c>
      <c r="J544" t="n">
        <v>9.758581860877458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0.7260527794449967</v>
      </c>
      <c r="G545" t="n">
        <v>-19.57270886779398</v>
      </c>
      <c r="H545" t="n">
        <v>11.55259410468592</v>
      </c>
      <c r="I545" t="n">
        <v>-3.028482263854104</v>
      </c>
      <c r="J545" t="n">
        <v>9.982164426764673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3.899595912929787</v>
      </c>
      <c r="G546" t="n">
        <v>-13.50421163708705</v>
      </c>
      <c r="H546" t="n">
        <v>18.56670703171235</v>
      </c>
      <c r="I546" t="n">
        <v>-0.7682005960905847</v>
      </c>
      <c r="J546" t="n">
        <v>13.55200972601363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0.8902360682233379</v>
      </c>
      <c r="F547" t="n">
        <v>0.3343372937010036</v>
      </c>
      <c r="G547" t="n">
        <v>-15.10706359157273</v>
      </c>
      <c r="H547" t="n">
        <v>18.24895171277552</v>
      </c>
      <c r="I547" t="n">
        <v>-2.485302679556867</v>
      </c>
      <c r="J547" t="n">
        <v>13.67009126949208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0.1171883831946996</v>
      </c>
      <c r="G548" t="n">
        <v>-13.3740864367022</v>
      </c>
      <c r="H548" t="n">
        <v>15.63428446133967</v>
      </c>
      <c r="I548" t="n">
        <v>-2.629015946142743</v>
      </c>
      <c r="J548" t="n">
        <v>16.19953055325194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0.5291212843933746</v>
      </c>
      <c r="G549" t="n">
        <v>-14.18019660326102</v>
      </c>
      <c r="H549" t="n">
        <v>17.51565010977438</v>
      </c>
      <c r="I549" t="n">
        <v>-3.348801101316945</v>
      </c>
      <c r="J549" t="n">
        <v>15.5369063895759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-0.2829313932412258</v>
      </c>
      <c r="F550" t="n">
        <v>-2.058971827381706</v>
      </c>
      <c r="G550" t="n">
        <v>-19.12544603976566</v>
      </c>
      <c r="H550" t="n">
        <v>12.45251808474541</v>
      </c>
      <c r="I550" t="n">
        <v>-1.332013688085032</v>
      </c>
      <c r="J550" t="n">
        <v>9.749570681826313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-2.171627447804847</v>
      </c>
      <c r="G551" t="n">
        <v>-17.21063333191477</v>
      </c>
      <c r="H551" t="n">
        <v>10.82392778547998</v>
      </c>
      <c r="I551" t="n">
        <v>-0.7683990774817295</v>
      </c>
      <c r="J551" t="n">
        <v>8.559527455886107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-3.105785745998579</v>
      </c>
      <c r="G552" t="n">
        <v>-18.30423371982244</v>
      </c>
      <c r="H552" t="n">
        <v>9.23485705908571</v>
      </c>
      <c r="I552" t="n">
        <v>-0.5900460213857595</v>
      </c>
      <c r="J552" t="n">
        <v>9.873852257294292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1.423065677115209</v>
      </c>
      <c r="F553" t="n">
        <v>-1.750589169694972</v>
      </c>
      <c r="G553" t="n">
        <v>-17.84650508263599</v>
      </c>
      <c r="H553" t="n">
        <v>10.61496851078081</v>
      </c>
      <c r="I553" t="n">
        <v>-2.114731140520465</v>
      </c>
      <c r="J553" t="n">
        <v>14.52117537931452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-2.357325835938984</v>
      </c>
      <c r="F554" t="n">
        <v>-5.740609031595723</v>
      </c>
      <c r="G554" t="n">
        <v>-19.17696462444565</v>
      </c>
      <c r="H554" t="n">
        <v>6.644502233515359</v>
      </c>
      <c r="I554" t="n">
        <v>-11.21167185454678</v>
      </c>
      <c r="J554" t="n">
        <v>9.827648160358947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-4.095776180614408</v>
      </c>
      <c r="F555" t="n">
        <v>-9.250765135863137</v>
      </c>
      <c r="G555" t="n">
        <v>-21.15513028686541</v>
      </c>
      <c r="H555" t="n">
        <v>4.425015139401101</v>
      </c>
      <c r="I555" t="n">
        <v>-14.2275424904081</v>
      </c>
      <c r="J555" t="n">
        <v>6.891467445238808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-2.277401718953531</v>
      </c>
      <c r="F556" t="n">
        <v>-8.20346467860843</v>
      </c>
      <c r="G556" t="n">
        <v>-21.66718890621834</v>
      </c>
      <c r="H556" t="n">
        <v>4.616691966055808</v>
      </c>
      <c r="I556" t="n">
        <v>-12.41042290581873</v>
      </c>
      <c r="J556" t="n">
        <v>6.954307451100616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-0.795348728319123</v>
      </c>
      <c r="F557" t="n">
        <v>-10.64528913720765</v>
      </c>
      <c r="G557" t="n">
        <v>-21.05785605303899</v>
      </c>
      <c r="H557" t="n">
        <v>1.648153786415629</v>
      </c>
      <c r="I557" t="n">
        <v>-15.12210391008277</v>
      </c>
      <c r="J557" t="n">
        <v>8.38822047524812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3.114669519532542</v>
      </c>
      <c r="F558" t="n">
        <v>-7.169007190599941</v>
      </c>
      <c r="G558" t="n">
        <v>-19.04433110929025</v>
      </c>
      <c r="H558" t="n">
        <v>3.771515139736925</v>
      </c>
      <c r="I558" t="n">
        <v>-9.818453147848082</v>
      </c>
      <c r="J558" t="n">
        <v>13.33234057812573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4.94824132228493</v>
      </c>
      <c r="F559" t="n">
        <v>-6.025433312267747</v>
      </c>
      <c r="G559" t="n">
        <v>-17.60431471530942</v>
      </c>
      <c r="H559" t="n">
        <v>4.49261926443989</v>
      </c>
      <c r="I559" t="n">
        <v>-8.553312249891221</v>
      </c>
      <c r="J559" t="n">
        <v>13.1942646556261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6.229085133974799</v>
      </c>
      <c r="F560" t="n">
        <v>-5.169869330182141</v>
      </c>
      <c r="G560" t="n">
        <v>-18.12983189193271</v>
      </c>
      <c r="H560" t="n">
        <v>1.020088605359337</v>
      </c>
      <c r="I560" t="n">
        <v>-6.059963464069229</v>
      </c>
      <c r="J560" t="n">
        <v>12.28912048140234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-3.638748708576667</v>
      </c>
      <c r="G561" t="n">
        <v>-17.16130251778811</v>
      </c>
      <c r="H561" t="n">
        <v>2.510751363631614</v>
      </c>
      <c r="I561" t="n">
        <v>-4.664712595662568</v>
      </c>
      <c r="J561" t="n">
        <v>13.70465967493284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-6.738612680254641</v>
      </c>
      <c r="G562" t="n">
        <v>-16.51103047369142</v>
      </c>
      <c r="H562" t="n">
        <v>2.778930522898571</v>
      </c>
      <c r="I562" t="n">
        <v>-3.298595737634225</v>
      </c>
      <c r="J562" t="n">
        <v>17.18978968017555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-7.028276769552622</v>
      </c>
      <c r="G563" t="n">
        <v>-15.31460111798321</v>
      </c>
      <c r="H563" t="n">
        <v>1.777191548603607</v>
      </c>
      <c r="I563" t="n">
        <v>-1.798369577777637</v>
      </c>
      <c r="J563" t="n">
        <v>17.49710199766066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7.268479716944998</v>
      </c>
      <c r="F564" t="n">
        <v>-5.997521366211823</v>
      </c>
      <c r="G564" t="n">
        <v>-13.81935771352865</v>
      </c>
      <c r="H564" t="n">
        <v>2.950898870585683</v>
      </c>
      <c r="I564" t="n">
        <v>-5.111808172515831</v>
      </c>
      <c r="J564" t="n">
        <v>18.91781649336703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7.321251047400024</v>
      </c>
      <c r="F565" t="n">
        <v>-6.242818452039445</v>
      </c>
      <c r="G565" t="n">
        <v>-14.68904086995501</v>
      </c>
      <c r="H565" t="n">
        <v>3.324692772814686</v>
      </c>
      <c r="I565" t="n">
        <v>-7.259029181831245</v>
      </c>
      <c r="J565" t="n">
        <v>18.62356874104643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-4.745167673202621</v>
      </c>
      <c r="G566" t="n">
        <v>-16.99457441759985</v>
      </c>
      <c r="H566" t="n">
        <v>3.743524790210806</v>
      </c>
      <c r="I566" t="n">
        <v>-5.38214529598362</v>
      </c>
      <c r="J566" t="n">
        <v>13.22763062644621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-3.046550227002032</v>
      </c>
      <c r="G567" t="n">
        <v>-14.67380925970411</v>
      </c>
      <c r="H567" t="n">
        <v>5.393382553844472</v>
      </c>
      <c r="I567" t="n">
        <v>-4.126671135882964</v>
      </c>
      <c r="J567" t="n">
        <v>13.35767876109582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8.721672991642148</v>
      </c>
      <c r="F568" t="n">
        <v>-6.652232544562842</v>
      </c>
      <c r="G568" t="n">
        <v>-17.2285416761933</v>
      </c>
      <c r="H568" t="n">
        <v>6.388558580738879</v>
      </c>
      <c r="I568" t="n">
        <v>-6.53527507700824</v>
      </c>
      <c r="J568" t="n">
        <v>10.51554493554303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-7.144630789537032</v>
      </c>
      <c r="G569" t="n">
        <v>-14.56074197631599</v>
      </c>
      <c r="H569" t="n">
        <v>4.379536870025391</v>
      </c>
      <c r="I569" t="n">
        <v>-7.003205445311833</v>
      </c>
      <c r="J569" t="n">
        <v>11.48890308241524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10.46589280454011</v>
      </c>
      <c r="F570" t="n">
        <v>-8.182278305478729</v>
      </c>
      <c r="G570" t="n">
        <v>-11.72892901332463</v>
      </c>
      <c r="H570" t="n">
        <v>1.343603420794159</v>
      </c>
      <c r="I570" t="n">
        <v>-8.496700267420154</v>
      </c>
      <c r="J570" t="n">
        <v>7.982367578872451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11.99223133420846</v>
      </c>
      <c r="F571" t="n">
        <v>-9.43426899274561</v>
      </c>
      <c r="G571" t="n">
        <v>-9.065382709887071</v>
      </c>
      <c r="H571" t="n">
        <v>-0.8149724752658405</v>
      </c>
      <c r="I571" t="n">
        <v>-10.66264407158406</v>
      </c>
      <c r="J571" t="n">
        <v>8.731573972528995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7.564971257201147</v>
      </c>
      <c r="F572" t="n">
        <v>-11.81351536958491</v>
      </c>
      <c r="G572" t="n">
        <v>-12.50165347063361</v>
      </c>
      <c r="H572" t="n">
        <v>-1.875575641876193</v>
      </c>
      <c r="I572" t="n">
        <v>-11.78154241676467</v>
      </c>
      <c r="J572" t="n">
        <v>8.909789371918286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-10.13338251742772</v>
      </c>
      <c r="G573" t="n">
        <v>-14.83419723808477</v>
      </c>
      <c r="H573" t="n">
        <v>-3.697400442620857</v>
      </c>
      <c r="I573" t="n">
        <v>-11.25403368068565</v>
      </c>
      <c r="J573" t="n">
        <v>9.605184911764875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-9.838181323381679</v>
      </c>
      <c r="G574" t="n">
        <v>-13.00904320916699</v>
      </c>
      <c r="H574" t="n">
        <v>-4.32729349379386</v>
      </c>
      <c r="I574" t="n">
        <v>-13.17321930975822</v>
      </c>
      <c r="J574" t="n">
        <v>5.668858657764253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-10.47279139803712</v>
      </c>
      <c r="G575" t="n">
        <v>-15.8924840489959</v>
      </c>
      <c r="H575" t="n">
        <v>-7.297722046219834</v>
      </c>
      <c r="I575" t="n">
        <v>-12.50995598974357</v>
      </c>
      <c r="J575" t="n">
        <v>-1.243486756631507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-11.44437982606774</v>
      </c>
      <c r="G576" t="n">
        <v>-13.1472275771203</v>
      </c>
      <c r="H576" t="n">
        <v>-2.39170445705178</v>
      </c>
      <c r="I576" t="n">
        <v>-10.18441382210069</v>
      </c>
      <c r="J576" t="n">
        <v>2.875740296050977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5.854592510461143</v>
      </c>
      <c r="F577" t="n">
        <v>-8.833474476297221</v>
      </c>
      <c r="G577" t="n">
        <v>-11.20991113449451</v>
      </c>
      <c r="H577" t="n">
        <v>-2.181520949437332</v>
      </c>
      <c r="I577" t="n">
        <v>-9.994460875198596</v>
      </c>
      <c r="J577" t="n">
        <v>0.6423122772195811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8.847388956058078</v>
      </c>
      <c r="F578" t="n">
        <v>-6.061143137318159</v>
      </c>
      <c r="G578" t="n">
        <v>-6.582573327570495</v>
      </c>
      <c r="H578" t="n">
        <v>-0.9017941073517277</v>
      </c>
      <c r="I578" t="n">
        <v>-5.315102630699887</v>
      </c>
      <c r="J578" t="n">
        <v>3.720243494822473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7.566751321147192</v>
      </c>
      <c r="F579" t="n">
        <v>-7.415567563587954</v>
      </c>
      <c r="G579" t="n">
        <v>-7.409205161081777</v>
      </c>
      <c r="H579" t="n">
        <v>-1.680623309205864</v>
      </c>
      <c r="I579" t="n">
        <v>-5.818041577127175</v>
      </c>
      <c r="J579" t="n">
        <v>2.669731550380727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13.78223723535614</v>
      </c>
      <c r="F580" t="n">
        <v>-3.00615528413084</v>
      </c>
      <c r="G580" t="n">
        <v>-3.722754701763475</v>
      </c>
      <c r="H580" t="n">
        <v>1.329720087866915</v>
      </c>
      <c r="I580" t="n">
        <v>-1.834234699881332</v>
      </c>
      <c r="J580" t="n">
        <v>4.88999943359123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7.921697755877566</v>
      </c>
      <c r="F581" t="n">
        <v>-4.776104544914506</v>
      </c>
      <c r="G581" t="n">
        <v>-5.165815770773974</v>
      </c>
      <c r="H581" t="n">
        <v>-0.7745031629110888</v>
      </c>
      <c r="I581" t="n">
        <v>-3.919287566823026</v>
      </c>
      <c r="J581" t="n">
        <v>3.577114269023918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-2.325522067803176</v>
      </c>
      <c r="G582" t="n">
        <v>-6.540373755099993</v>
      </c>
      <c r="H582" t="n">
        <v>-0.2164190789615605</v>
      </c>
      <c r="I582" t="n">
        <v>-1.655939121459771</v>
      </c>
      <c r="J582" t="n">
        <v>0.5551657043409763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9.714655836426012</v>
      </c>
      <c r="F583" t="n">
        <v>-3.999954910765391</v>
      </c>
      <c r="G583" t="n">
        <v>-6.253809627648065</v>
      </c>
      <c r="H583" t="n">
        <v>-0.5709156422482708</v>
      </c>
      <c r="I583" t="n">
        <v>-4.041965499756762</v>
      </c>
      <c r="J583" t="n">
        <v>-0.9083339160061321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-9.4057980139441</v>
      </c>
      <c r="G584" t="n">
        <v>-7.737718785749137</v>
      </c>
      <c r="H584" t="n">
        <v>-3.441493676204554</v>
      </c>
      <c r="I584" t="n">
        <v>-6.934478063248362</v>
      </c>
      <c r="J584" t="n">
        <v>-4.396208607738239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-8.891530876072284</v>
      </c>
      <c r="G585" t="n">
        <v>-7.839994455627696</v>
      </c>
      <c r="H585" t="n">
        <v>-2.563427466762469</v>
      </c>
      <c r="I585" t="n">
        <v>-7.367543177365987</v>
      </c>
      <c r="J585" t="n">
        <v>-1.293216872908864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8.19043092001035</v>
      </c>
      <c r="F586" t="n">
        <v>-8.998151528041875</v>
      </c>
      <c r="G586" t="n">
        <v>-8.818958227704544</v>
      </c>
      <c r="H586" t="n">
        <v>-3.93752553924045</v>
      </c>
      <c r="I586" t="n">
        <v>-6.655541349181804</v>
      </c>
      <c r="J586" t="n">
        <v>-1.960714361190929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3.608177034112625</v>
      </c>
      <c r="F587" t="n">
        <v>-13.37738564670774</v>
      </c>
      <c r="G587" t="n">
        <v>-10.48208264604729</v>
      </c>
      <c r="H587" t="n">
        <v>-6.9888742610132</v>
      </c>
      <c r="I587" t="n">
        <v>-8.065002734570326</v>
      </c>
      <c r="J587" t="n">
        <v>-6.407056131095901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5.718882021039073</v>
      </c>
      <c r="F588" t="n">
        <v>-15.65592826633659</v>
      </c>
      <c r="G588" t="n">
        <v>-10.01592759550668</v>
      </c>
      <c r="H588" t="n">
        <v>-7.0391024703358</v>
      </c>
      <c r="I588" t="n">
        <v>-8.078867418619984</v>
      </c>
      <c r="J588" t="n">
        <v>-7.515812806940437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-14.90967601689911</v>
      </c>
      <c r="G589" t="n">
        <v>-10.86185291743781</v>
      </c>
      <c r="H589" t="n">
        <v>-6.844214627573075</v>
      </c>
      <c r="I589" t="n">
        <v>-9.708801311579297</v>
      </c>
      <c r="J589" t="n">
        <v>-5.193792098382577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2.458841701216996</v>
      </c>
      <c r="F590" t="n">
        <v>-15.72899712581714</v>
      </c>
      <c r="G590" t="n">
        <v>-12.37842051059283</v>
      </c>
      <c r="H590" t="n">
        <v>-8.988121061321086</v>
      </c>
      <c r="I590" t="n">
        <v>-10.99831871327909</v>
      </c>
      <c r="J590" t="n">
        <v>-5.954018984138432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1.576804449939795</v>
      </c>
      <c r="F591" t="n">
        <v>-14.09683934327219</v>
      </c>
      <c r="G591" t="n">
        <v>-11.56060825579685</v>
      </c>
      <c r="H591" t="n">
        <v>-8.056451111681074</v>
      </c>
      <c r="I591" t="n">
        <v>-9.616603761193476</v>
      </c>
      <c r="J591" t="n">
        <v>-4.628662087564184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0.8470857833405177</v>
      </c>
      <c r="F592" t="n">
        <v>-14.39169711663967</v>
      </c>
      <c r="G592" t="n">
        <v>-12.04052338992656</v>
      </c>
      <c r="H592" t="n">
        <v>-8.189747926693736</v>
      </c>
      <c r="I592" t="n">
        <v>-8.912010064766385</v>
      </c>
      <c r="J592" t="n">
        <v>-4.646279799451525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3.506460104349829</v>
      </c>
      <c r="F593" t="n">
        <v>-13.79822016035207</v>
      </c>
      <c r="G593" t="n">
        <v>-11.20821540223183</v>
      </c>
      <c r="H593" t="n">
        <v>-7.707976817831897</v>
      </c>
      <c r="I593" t="n">
        <v>-7.788967362256594</v>
      </c>
      <c r="J593" t="n">
        <v>-6.019244149407954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-12.96332467762728</v>
      </c>
      <c r="G594" t="n">
        <v>-10.42847719649325</v>
      </c>
      <c r="H594" t="n">
        <v>-6.621221268388822</v>
      </c>
      <c r="I594" t="n">
        <v>-6.118911982529673</v>
      </c>
      <c r="J594" t="n">
        <v>-0.7254876847301195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-13.69072083912116</v>
      </c>
      <c r="G595" t="n">
        <v>-9.688755876419709</v>
      </c>
      <c r="H595" t="n">
        <v>-5.243469256067135</v>
      </c>
      <c r="I595" t="n">
        <v>-4.372130092479209</v>
      </c>
      <c r="J595" t="n">
        <v>-1.264902529572554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-16.82840764385233</v>
      </c>
      <c r="G596" t="n">
        <v>-14.82506183165285</v>
      </c>
      <c r="H596" t="n">
        <v>-12.06751580352416</v>
      </c>
      <c r="I596" t="n">
        <v>-10.00437130686389</v>
      </c>
      <c r="J596" t="n">
        <v>-7.909934256513318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16.12573642447113</v>
      </c>
      <c r="F597" t="n">
        <v>-3.917451501173075</v>
      </c>
      <c r="G597" t="n">
        <v>-4.120144179035956</v>
      </c>
      <c r="H597" t="n">
        <v>4.653786430680307</v>
      </c>
      <c r="I597" t="n">
        <v>9.038228517662628</v>
      </c>
      <c r="J597" t="n">
        <v>5.258065626714825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-7.219938545684313</v>
      </c>
      <c r="G598" t="n">
        <v>-5.043560113084911</v>
      </c>
      <c r="H598" t="n">
        <v>1.331809999535039</v>
      </c>
      <c r="I598" t="n">
        <v>5.227202657356123</v>
      </c>
      <c r="J598" t="n">
        <v>2.314815728528052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14.81803138006075</v>
      </c>
      <c r="F599" t="n">
        <v>-11.76455835901919</v>
      </c>
      <c r="G599" t="n">
        <v>-8.943863345663527</v>
      </c>
      <c r="H599" t="n">
        <v>-2.489022731688362</v>
      </c>
      <c r="I599" t="n">
        <v>3.458997591250412</v>
      </c>
      <c r="J599" t="n">
        <v>-0.4684506246389941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-13.23895022079784</v>
      </c>
      <c r="G600" t="n">
        <v>-10.95795040988365</v>
      </c>
      <c r="H600" t="n">
        <v>-5.918983015896706</v>
      </c>
      <c r="I600" t="n">
        <v>1.708757422617135</v>
      </c>
      <c r="J600" t="n">
        <v>-4.502710299902157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-12.2748783573636</v>
      </c>
      <c r="G601" t="n">
        <v>-10.55009952719022</v>
      </c>
      <c r="H601" t="n">
        <v>-6.53750761401829</v>
      </c>
      <c r="I601" t="n">
        <v>4.34482419118758</v>
      </c>
      <c r="J601" t="n">
        <v>-5.421038664468137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8.431516085966905</v>
      </c>
      <c r="F602" t="n">
        <v>-12.70666782118746</v>
      </c>
      <c r="G602" t="n">
        <v>-11.97335935650773</v>
      </c>
      <c r="H602" t="n">
        <v>-6.756212724555422</v>
      </c>
      <c r="I602" t="n">
        <v>-2.872601615682957</v>
      </c>
      <c r="J602" t="n">
        <v>-5.677805540381686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8.390969822755178</v>
      </c>
      <c r="F603" t="n">
        <v>-15.11924828714718</v>
      </c>
      <c r="G603" t="n">
        <v>-13.10878644899748</v>
      </c>
      <c r="H603" t="n">
        <v>-8.506325751541388</v>
      </c>
      <c r="I603" t="n">
        <v>-4.305397985553061</v>
      </c>
      <c r="J603" t="n">
        <v>-8.429562645898059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-16.30867921663218</v>
      </c>
      <c r="G604" t="n">
        <v>-14.49113739863624</v>
      </c>
      <c r="H604" t="n">
        <v>-8.821666892329938</v>
      </c>
      <c r="I604" t="n">
        <v>-4.211810199569632</v>
      </c>
      <c r="J604" t="n">
        <v>-7.791610436702601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-15.09789111460461</v>
      </c>
      <c r="G605" t="n">
        <v>-15.21107490810392</v>
      </c>
      <c r="H605" t="n">
        <v>-7.021934367448912</v>
      </c>
      <c r="I605" t="n">
        <v>-3.685638610536823</v>
      </c>
      <c r="J605" t="n">
        <v>-5.665621947978472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-14.71282075410271</v>
      </c>
      <c r="G606" t="n">
        <v>-14.04593159457607</v>
      </c>
      <c r="H606" t="n">
        <v>-8.042611450415759</v>
      </c>
      <c r="I606" t="n">
        <v>-4.020040036654427</v>
      </c>
      <c r="J606" t="n">
        <v>-9.482840677454663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9.121853839050686</v>
      </c>
      <c r="F607" t="n">
        <v>-12.69873965918825</v>
      </c>
      <c r="G607" t="n">
        <v>-10.75767436203459</v>
      </c>
      <c r="H607" t="n">
        <v>-6.975962192062701</v>
      </c>
      <c r="I607" t="n">
        <v>-5.410765003834184</v>
      </c>
      <c r="J607" t="n">
        <v>-9.597744830159073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-13.83629706650279</v>
      </c>
      <c r="G608" t="n">
        <v>-12.46041035091901</v>
      </c>
      <c r="H608" t="n">
        <v>-5.457311341282178</v>
      </c>
      <c r="I608" t="n">
        <v>-6.293759588174797</v>
      </c>
      <c r="J608" t="n">
        <v>-7.397046959378429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-12.77584720452012</v>
      </c>
      <c r="G609" t="n">
        <v>-8.537155344126301</v>
      </c>
      <c r="H609" t="n">
        <v>-4.232745181007591</v>
      </c>
      <c r="I609" t="n">
        <v>-4.427964695732967</v>
      </c>
      <c r="J609" t="n">
        <v>-6.82654743990776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-11.57897348808549</v>
      </c>
      <c r="G610" t="n">
        <v>-7.772300440517766</v>
      </c>
      <c r="H610" t="n">
        <v>-4.687562581101767</v>
      </c>
      <c r="I610" t="n">
        <v>-5.257792337152534</v>
      </c>
      <c r="J610" t="n">
        <v>-6.998444698227568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-11.2386712131349</v>
      </c>
      <c r="G611" t="n">
        <v>-6.854153456258838</v>
      </c>
      <c r="H611" t="n">
        <v>-5.14866922961591</v>
      </c>
      <c r="I611" t="n">
        <v>-3.684490536508822</v>
      </c>
      <c r="J611" t="n">
        <v>-5.216469030007643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17.11032336492817</v>
      </c>
      <c r="F612" t="n">
        <v>-11.64274494260853</v>
      </c>
      <c r="G612" t="n">
        <v>-6.683312149120201</v>
      </c>
      <c r="H612" t="n">
        <v>-6.883861163537008</v>
      </c>
      <c r="I612" t="n">
        <v>-4.284637563014238</v>
      </c>
      <c r="J612" t="n">
        <v>-5.757696035093851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-11.96958577507107</v>
      </c>
      <c r="G613" t="n">
        <v>-5.799290999376005</v>
      </c>
      <c r="H613" t="n">
        <v>-9.559656576726926</v>
      </c>
      <c r="I613" t="n">
        <v>-5.10059366576352</v>
      </c>
      <c r="J613" t="n">
        <v>-7.978952413184881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-13.20557752278643</v>
      </c>
      <c r="G614" t="n">
        <v>-6.990379671558388</v>
      </c>
      <c r="H614" t="n">
        <v>-9.616895602903631</v>
      </c>
      <c r="I614" t="n">
        <v>-6.274999875931142</v>
      </c>
      <c r="J614" t="n">
        <v>-8.171666875709228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19.63521911245834</v>
      </c>
      <c r="F615" t="n">
        <v>-13.58552443785246</v>
      </c>
      <c r="G615" t="n">
        <v>-5.786332306894549</v>
      </c>
      <c r="H615" t="n">
        <v>-7.265920775777401</v>
      </c>
      <c r="I615" t="n">
        <v>-5.386682058510361</v>
      </c>
      <c r="J615" t="n">
        <v>-7.701360700822746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-14.77145461358202</v>
      </c>
      <c r="G616" t="n">
        <v>-4.826082428399059</v>
      </c>
      <c r="H616" t="n">
        <v>-6.890600992341311</v>
      </c>
      <c r="I616" t="n">
        <v>-7.465974283298371</v>
      </c>
      <c r="J616" t="n">
        <v>-7.441879213428337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-16.10636388208265</v>
      </c>
      <c r="G617" t="n">
        <v>-5.350765755729403</v>
      </c>
      <c r="H617" t="n">
        <v>-5.875827211341322</v>
      </c>
      <c r="I617" t="n">
        <v>-6.75610197854729</v>
      </c>
      <c r="J617" t="n">
        <v>-8.072038106678047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21.04610890995633</v>
      </c>
      <c r="F618" t="n">
        <v>-15.89611923018912</v>
      </c>
      <c r="G618" t="n">
        <v>-8.014717778606261</v>
      </c>
      <c r="H618" t="n">
        <v>-5.73231502710253</v>
      </c>
      <c r="I618" t="n">
        <v>-7.505193512523734</v>
      </c>
      <c r="J618" t="n">
        <v>-7.444008594427709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20.4461538581709</v>
      </c>
      <c r="F619" t="n">
        <v>-16.96491497225602</v>
      </c>
      <c r="G619" t="n">
        <v>-7.345693316417967</v>
      </c>
      <c r="H619" t="n">
        <v>-8.118677723888156</v>
      </c>
      <c r="I619" t="n">
        <v>-11.17869338694955</v>
      </c>
      <c r="J619" t="n">
        <v>-8.765859307157886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21.17804120230811</v>
      </c>
      <c r="F620" t="n">
        <v>-17.93571802131025</v>
      </c>
      <c r="G620" t="n">
        <v>-7.715621179759613</v>
      </c>
      <c r="H620" t="n">
        <v>-7.208174239243847</v>
      </c>
      <c r="I620" t="n">
        <v>-14.89805638044456</v>
      </c>
      <c r="J620" t="n">
        <v>-8.979285936855064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-17.39470365936373</v>
      </c>
      <c r="G621" t="n">
        <v>-8.909480247280911</v>
      </c>
      <c r="H621" t="n">
        <v>-7.272367143473324</v>
      </c>
      <c r="I621" t="n">
        <v>-13.54077695486505</v>
      </c>
      <c r="J621" t="n">
        <v>-9.552330339560001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-16.318329602088</v>
      </c>
      <c r="G622" t="n">
        <v>-8.243506498997199</v>
      </c>
      <c r="H622" t="n">
        <v>-8.356762056311396</v>
      </c>
      <c r="I622" t="n">
        <v>-13.9380429997743</v>
      </c>
      <c r="J622" t="n">
        <v>-10.87789842356583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-17.87465136137524</v>
      </c>
      <c r="G623" t="n">
        <v>-9.197336086545816</v>
      </c>
      <c r="H623" t="n">
        <v>-7.189816788795744</v>
      </c>
      <c r="I623" t="n">
        <v>-16.08522502107044</v>
      </c>
      <c r="J623" t="n">
        <v>-10.33481855500971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19.82527001778715</v>
      </c>
      <c r="F624" t="n">
        <v>-17.35523070708845</v>
      </c>
      <c r="G624" t="n">
        <v>-9.626424879681849</v>
      </c>
      <c r="H624" t="n">
        <v>-7.147913627857683</v>
      </c>
      <c r="I624" t="n">
        <v>-16.37761201569315</v>
      </c>
      <c r="J624" t="n">
        <v>-10.5489194235627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-17.05749074838572</v>
      </c>
      <c r="G625" t="n">
        <v>-11.57335647504883</v>
      </c>
      <c r="H625" t="n">
        <v>-9.340186518786965</v>
      </c>
      <c r="I625" t="n">
        <v>-19.57401343445214</v>
      </c>
      <c r="J625" t="n">
        <v>-11.4813234574752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14.11943137324343</v>
      </c>
      <c r="F626" t="n">
        <v>-19.78929618503346</v>
      </c>
      <c r="G626" t="n">
        <v>-11.52044351564674</v>
      </c>
      <c r="H626" t="n">
        <v>-8.248800441932369</v>
      </c>
      <c r="I626" t="n">
        <v>-20.02590409159808</v>
      </c>
      <c r="J626" t="n">
        <v>-10.25829200640184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-18.16251273715214</v>
      </c>
      <c r="G627" t="n">
        <v>-10.394444667567</v>
      </c>
      <c r="H627" t="n">
        <v>-7.782379546776241</v>
      </c>
      <c r="I627" t="n">
        <v>-21.77295859106633</v>
      </c>
      <c r="J627" t="n">
        <v>-9.70012667053124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-14.91038924752719</v>
      </c>
      <c r="G628" t="n">
        <v>-7.940056726097222</v>
      </c>
      <c r="H628" t="n">
        <v>-3.852892107147898</v>
      </c>
      <c r="I628" t="n">
        <v>-19.10731572646836</v>
      </c>
      <c r="J628" t="n">
        <v>-6.788461743291063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16.56038412242471</v>
      </c>
      <c r="F629" t="n">
        <v>-16.58969540321736</v>
      </c>
      <c r="G629" t="n">
        <v>-10.08978275086339</v>
      </c>
      <c r="H629" t="n">
        <v>-7.266628321988911</v>
      </c>
      <c r="I629" t="n">
        <v>-19.63363413743356</v>
      </c>
      <c r="J629" t="n">
        <v>-8.519723830762549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-16.90681397147898</v>
      </c>
      <c r="G630" t="n">
        <v>-11.37378780561177</v>
      </c>
      <c r="H630" t="n">
        <v>-10.95996332766575</v>
      </c>
      <c r="I630" t="n">
        <v>-19.45423938421288</v>
      </c>
      <c r="J630" t="n">
        <v>-9.573601575168666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11.40753440284741</v>
      </c>
      <c r="F631" t="n">
        <v>-18.57832204619625</v>
      </c>
      <c r="G631" t="n">
        <v>-12.57774713009413</v>
      </c>
      <c r="H631" t="n">
        <v>-13.32701609609739</v>
      </c>
      <c r="I631" t="n">
        <v>-20.90432212356933</v>
      </c>
      <c r="J631" t="n">
        <v>-10.41278113680177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-17.47118293280327</v>
      </c>
      <c r="G632" t="n">
        <v>-16.34718479748317</v>
      </c>
      <c r="H632" t="n">
        <v>-12.79753095812183</v>
      </c>
      <c r="I632" t="n">
        <v>-24.2866250568852</v>
      </c>
      <c r="J632" t="n">
        <v>-10.65399884838015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-20.81842371692999</v>
      </c>
      <c r="G633" t="n">
        <v>-15.58198684466321</v>
      </c>
      <c r="H633" t="n">
        <v>-12.6275833891008</v>
      </c>
      <c r="I633" t="n">
        <v>-23.21015801403035</v>
      </c>
      <c r="J633" t="n">
        <v>-13.13458359155774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4.108182815846728</v>
      </c>
      <c r="F634" t="n">
        <v>-21.91060325761897</v>
      </c>
      <c r="G634" t="n">
        <v>-19.27490772423076</v>
      </c>
      <c r="H634" t="n">
        <v>-13.27576493574282</v>
      </c>
      <c r="I634" t="n">
        <v>-23.76624748914518</v>
      </c>
      <c r="J634" t="n">
        <v>-12.045562814331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-23.78096199376451</v>
      </c>
      <c r="G635" t="n">
        <v>-22.91336853986961</v>
      </c>
      <c r="H635" t="n">
        <v>-16.89814759596814</v>
      </c>
      <c r="I635" t="n">
        <v>-24.87228781696652</v>
      </c>
      <c r="J635" t="n">
        <v>-13.84485356380569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-23.74923034307992</v>
      </c>
      <c r="G636" t="n">
        <v>-21.62712501462567</v>
      </c>
      <c r="H636" t="n">
        <v>-18.43576774784507</v>
      </c>
      <c r="I636" t="n">
        <v>-26.00690165899392</v>
      </c>
      <c r="J636" t="n">
        <v>-14.42961807120781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-25.37337072659608</v>
      </c>
      <c r="G637" t="n">
        <v>-21.39876493126645</v>
      </c>
      <c r="H637" t="n">
        <v>-19.48459957833861</v>
      </c>
      <c r="I637" t="n">
        <v>-27.7494272151067</v>
      </c>
      <c r="J637" t="n">
        <v>-18.04534089961596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-22.52518705020093</v>
      </c>
      <c r="G638" t="n">
        <v>-19.75294742969206</v>
      </c>
      <c r="H638" t="n">
        <v>-19.13046602421105</v>
      </c>
      <c r="I638" t="n">
        <v>-25.42602920601105</v>
      </c>
      <c r="J638" t="n">
        <v>-17.7399740207768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-2.974004424224885</v>
      </c>
      <c r="F639" t="n">
        <v>-19.24490861479335</v>
      </c>
      <c r="G639" t="n">
        <v>-16.95293268759384</v>
      </c>
      <c r="H639" t="n">
        <v>-18.44943144718285</v>
      </c>
      <c r="I639" t="n">
        <v>-20.60042735956505</v>
      </c>
      <c r="J639" t="n">
        <v>-13.806120033347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-18.04871976545704</v>
      </c>
      <c r="G640" t="n">
        <v>-14.41421324486584</v>
      </c>
      <c r="H640" t="n">
        <v>-17.56199829211134</v>
      </c>
      <c r="I640" t="n">
        <v>-19.69252143845567</v>
      </c>
      <c r="J640" t="n">
        <v>-13.5001285485703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-22.39929365326685</v>
      </c>
      <c r="G641" t="n">
        <v>-16.1135337175637</v>
      </c>
      <c r="H641" t="n">
        <v>-18.12198477771849</v>
      </c>
      <c r="I641" t="n">
        <v>-25.19302628581164</v>
      </c>
      <c r="J641" t="n">
        <v>-16.27657075683104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-20.61879254858822</v>
      </c>
      <c r="G642" t="n">
        <v>-14.38871396578081</v>
      </c>
      <c r="H642" t="n">
        <v>-15.412452733643</v>
      </c>
      <c r="I642" t="n">
        <v>-23.14486796210628</v>
      </c>
      <c r="J642" t="n">
        <v>-14.04017370749855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-21.41756429406004</v>
      </c>
      <c r="G643" t="n">
        <v>-13.94443929953966</v>
      </c>
      <c r="H643" t="n">
        <v>-16.05714612731773</v>
      </c>
      <c r="I643" t="n">
        <v>-24.42381621370684</v>
      </c>
      <c r="J643" t="n">
        <v>-13.81076931948475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-20.87975960650126</v>
      </c>
      <c r="G644" t="n">
        <v>-15.36910868316016</v>
      </c>
      <c r="H644" t="n">
        <v>-14.15669904696413</v>
      </c>
      <c r="I644" t="n">
        <v>-26.89515937717171</v>
      </c>
      <c r="J644" t="n">
        <v>-12.4337819479713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-19.8538064753438</v>
      </c>
      <c r="G645" t="n">
        <v>-12.65812732837287</v>
      </c>
      <c r="H645" t="n">
        <v>-13.99375682641999</v>
      </c>
      <c r="I645" t="n">
        <v>-25.33743696382793</v>
      </c>
      <c r="J645" t="n">
        <v>-10.83559744627701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-17.66971155315323</v>
      </c>
      <c r="G646" t="n">
        <v>-11.39473773640003</v>
      </c>
      <c r="H646" t="n">
        <v>-14.28215370897538</v>
      </c>
      <c r="I646" t="n">
        <v>-23.6447071839746</v>
      </c>
      <c r="J646" t="n">
        <v>-10.25600118670517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-19.83008558363981</v>
      </c>
      <c r="G647" t="n">
        <v>-13.56107262009005</v>
      </c>
      <c r="H647" t="n">
        <v>-12.87777260150935</v>
      </c>
      <c r="I647" t="n">
        <v>-23.98382723452832</v>
      </c>
      <c r="J647" t="n">
        <v>-12.21484143047472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-21.61005398203202</v>
      </c>
      <c r="G648" t="n">
        <v>-15.04001054646272</v>
      </c>
      <c r="H648" t="n">
        <v>-14.7741980752899</v>
      </c>
      <c r="I648" t="n">
        <v>-25.16300379289531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-22.76175590736446</v>
      </c>
      <c r="G649" t="n">
        <v>-16.98444793129581</v>
      </c>
      <c r="H649" t="n">
        <v>-15.88430044923778</v>
      </c>
      <c r="I649" t="n">
        <v>-24.6221404302577</v>
      </c>
      <c r="J649" t="n">
        <v>-14.23325686672672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-22.73630098135261</v>
      </c>
      <c r="G650" t="n">
        <v>-17.77104601107582</v>
      </c>
      <c r="H650" t="n">
        <v>-16.22889568728221</v>
      </c>
      <c r="I650" t="n">
        <v>-23.91905247356389</v>
      </c>
      <c r="J650" t="n">
        <v>-13.0074930788721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-23.79170224834413</v>
      </c>
      <c r="G651" t="n">
        <v>-18.31159886782816</v>
      </c>
      <c r="H651" t="n">
        <v>-16.23483270808532</v>
      </c>
      <c r="I651" t="n">
        <v>-23.96762555293132</v>
      </c>
      <c r="J651" t="n">
        <v>-13.62874739650974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-24.83445379454698</v>
      </c>
      <c r="G652" t="n">
        <v>-18.27752386494612</v>
      </c>
      <c r="H652" t="n">
        <v>-16.54852978528652</v>
      </c>
      <c r="I652" t="n">
        <v>-23.52641884303879</v>
      </c>
      <c r="J652" t="n">
        <v>-15.87717588566776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-24.62914952682166</v>
      </c>
      <c r="G653" t="n">
        <v>-19.53440340645907</v>
      </c>
      <c r="H653" t="n">
        <v>-19.93788921298503</v>
      </c>
      <c r="I653" t="n">
        <v>-25.51208951881321</v>
      </c>
      <c r="J653" t="n">
        <v>-16.13083692721957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-23.04760430840303</v>
      </c>
      <c r="G654" t="n">
        <v>-17.70317330549916</v>
      </c>
      <c r="H654" t="n">
        <v>-18.14188660448013</v>
      </c>
      <c r="I654" t="n">
        <v>-24.14667831573808</v>
      </c>
      <c r="J654" t="n">
        <v>-13.99179674022497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-21.85700433711639</v>
      </c>
      <c r="G655" t="n">
        <v>-17.90471835852458</v>
      </c>
      <c r="H655" t="n">
        <v>-16.63362005127818</v>
      </c>
      <c r="I655" t="n">
        <v>-23.65824878862388</v>
      </c>
      <c r="J655" t="n">
        <v>-11.64942149849058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-20.0451202046747</v>
      </c>
      <c r="G656" t="n">
        <v>-18.83657905843419</v>
      </c>
      <c r="H656" t="n">
        <v>-17.31361838057177</v>
      </c>
      <c r="I656" t="n">
        <v>-24.20832289507963</v>
      </c>
      <c r="J656" t="n">
        <v>-11.54559036062361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-19.30898719324527</v>
      </c>
      <c r="G657" t="n">
        <v>-19.36381553373655</v>
      </c>
      <c r="H657" t="n">
        <v>-18.77441799472377</v>
      </c>
      <c r="I657" t="n">
        <v>-25.13877813594087</v>
      </c>
      <c r="J657" t="n">
        <v>-13.91871811835583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-18.42450559330801</v>
      </c>
      <c r="G658" t="n">
        <v>-20.17502282860541</v>
      </c>
      <c r="H658" t="n">
        <v>-17.88339103581156</v>
      </c>
      <c r="I658" t="n">
        <v>-24.60657858679787</v>
      </c>
      <c r="J658" t="n">
        <v>-12.35371845192111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-19.39448290082322</v>
      </c>
      <c r="G659" t="n">
        <v>-18.27160003697922</v>
      </c>
      <c r="H659" t="n">
        <v>-17.66004795177962</v>
      </c>
      <c r="I659" t="n">
        <v>-24.19220426643298</v>
      </c>
      <c r="J659" t="n">
        <v>-12.90336643372599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-16.64844138670841</v>
      </c>
      <c r="G660" t="n">
        <v>-18.66400412491842</v>
      </c>
      <c r="H660" t="n">
        <v>-18.05320090511565</v>
      </c>
      <c r="I660" t="n">
        <v>-22.71240280904214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-14.6731622403059</v>
      </c>
      <c r="G661" t="n">
        <v>-20.48449455052477</v>
      </c>
      <c r="H661" t="n">
        <v>-17.28354428545576</v>
      </c>
      <c r="I661" t="n">
        <v>-21.82952457909947</v>
      </c>
      <c r="J661" t="n">
        <v>-11.96271562636527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-12.87617198855058</v>
      </c>
      <c r="G662" t="n">
        <v>-16.75509983717766</v>
      </c>
      <c r="H662" t="n">
        <v>-14.11216768131235</v>
      </c>
      <c r="I662" t="n">
        <v>-20.4842251059157</v>
      </c>
      <c r="J662" t="n">
        <v>-10.37248796994977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-11.91545148246212</v>
      </c>
      <c r="G663" t="n">
        <v>-16.90702394061611</v>
      </c>
      <c r="H663" t="n">
        <v>-12.85084989774808</v>
      </c>
      <c r="I663" t="n">
        <v>-18.02977456132514</v>
      </c>
      <c r="J663" t="n">
        <v>-9.764842531969043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-4.926252465982284</v>
      </c>
      <c r="F664" t="n">
        <v>-13.02008246694213</v>
      </c>
      <c r="G664" t="n">
        <v>-16.20330290265083</v>
      </c>
      <c r="H664" t="n">
        <v>-14.42433275431842</v>
      </c>
      <c r="I664" t="n">
        <v>-17.46647663813955</v>
      </c>
      <c r="J664" t="n">
        <v>-11.70890636270448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-11.50024113095006</v>
      </c>
      <c r="G665" t="n">
        <v>-12.73919343819369</v>
      </c>
      <c r="H665" t="n">
        <v>-11.92551261368299</v>
      </c>
      <c r="I665" t="n">
        <v>-13.44487930669518</v>
      </c>
      <c r="J665" t="n">
        <v>-10.80760046370263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-2.726889890815976</v>
      </c>
      <c r="F666" t="n">
        <v>-12.72695772202695</v>
      </c>
      <c r="G666" t="n">
        <v>-13.94592943604867</v>
      </c>
      <c r="H666" t="n">
        <v>-14.89069623410125</v>
      </c>
      <c r="I666" t="n">
        <v>-15.38104328211948</v>
      </c>
      <c r="J666" t="n">
        <v>-12.49195267089664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-13.22243577265669</v>
      </c>
      <c r="G667" t="n">
        <v>-13.19738025054501</v>
      </c>
      <c r="H667" t="n">
        <v>-14.0188336876937</v>
      </c>
      <c r="I667" t="n">
        <v>-15.09111561905596</v>
      </c>
      <c r="J667" t="n">
        <v>-11.64950703285661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0.1385421846547219</v>
      </c>
      <c r="F668" t="n">
        <v>-13.45405984494812</v>
      </c>
      <c r="G668" t="n">
        <v>-11.70256334321286</v>
      </c>
      <c r="H668" t="n">
        <v>-15.62402649913763</v>
      </c>
      <c r="I668" t="n">
        <v>-15.00088865806861</v>
      </c>
      <c r="J668" t="n">
        <v>-12.79435350008146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-12.56821018819648</v>
      </c>
      <c r="G669" t="n">
        <v>-11.14401136314956</v>
      </c>
      <c r="H669" t="n">
        <v>-16.5426266066565</v>
      </c>
      <c r="I669" t="n">
        <v>-15.34302983614825</v>
      </c>
      <c r="J669" t="n">
        <v>-12.30724362103222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-12.4613139658511</v>
      </c>
      <c r="G670" t="n">
        <v>-10.09377475039133</v>
      </c>
      <c r="H670" t="n">
        <v>-15.16957395251314</v>
      </c>
      <c r="I670" t="n">
        <v>-14.39705598579024</v>
      </c>
      <c r="J670" t="n">
        <v>-11.02401342521016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-11.05713334295996</v>
      </c>
      <c r="G671" t="n">
        <v>-9.146116111086577</v>
      </c>
      <c r="H671" t="n">
        <v>-16.01913246731571</v>
      </c>
      <c r="I671" t="n">
        <v>-12.16664577905068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-13.48943243700834</v>
      </c>
      <c r="G672" t="n">
        <v>-10.57567858733251</v>
      </c>
      <c r="H672" t="n">
        <v>-17.73451770541553</v>
      </c>
      <c r="I672" t="n">
        <v>-12.05147975035633</v>
      </c>
      <c r="J672" t="n">
        <v>-14.00383325840692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-15.88122122218026</v>
      </c>
      <c r="G673" t="n">
        <v>-12.69793514689165</v>
      </c>
      <c r="H673" t="n">
        <v>-19.20126809205854</v>
      </c>
      <c r="I673" t="n">
        <v>-15.3767285205055</v>
      </c>
      <c r="J673" t="n">
        <v>-14.72899152380622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-16.68077284860562</v>
      </c>
      <c r="G674" t="n">
        <v>-10.21237961456371</v>
      </c>
      <c r="H674" t="n">
        <v>-18.4243217629869</v>
      </c>
      <c r="I674" t="n">
        <v>-15.81957538528831</v>
      </c>
      <c r="J674" t="n">
        <v>-17.38279832306084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-16.49231974382326</v>
      </c>
      <c r="G675" t="n">
        <v>-9.886604662240062</v>
      </c>
      <c r="H675" t="n">
        <v>-20.03822096070525</v>
      </c>
      <c r="I675" t="n">
        <v>-15.77700995647469</v>
      </c>
      <c r="J675" t="n">
        <v>-20.5936142316778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-17.00813099598383</v>
      </c>
      <c r="G676" t="n">
        <v>-10.75010519888936</v>
      </c>
      <c r="H676" t="n">
        <v>-19.80938210187189</v>
      </c>
      <c r="I676" t="n">
        <v>-13.51879051296254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-19.62362577084238</v>
      </c>
      <c r="G677" t="n">
        <v>-14.64719845438003</v>
      </c>
      <c r="H677" t="n">
        <v>-19.82125519057376</v>
      </c>
      <c r="I677" t="n">
        <v>-13.88163806387998</v>
      </c>
      <c r="J677" t="n">
        <v>-15.71476646016432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-18.99375490814171</v>
      </c>
      <c r="G678" t="n">
        <v>-12.18995045403016</v>
      </c>
      <c r="H678" t="n">
        <v>-21.63119976564666</v>
      </c>
      <c r="I678" t="n">
        <v>-13.22085834942087</v>
      </c>
      <c r="J678" t="n">
        <v>-16.1982030297215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-18.13505025635321</v>
      </c>
      <c r="G679" t="n">
        <v>-11.92356118034386</v>
      </c>
      <c r="H679" t="n">
        <v>-21.33519275051979</v>
      </c>
      <c r="I679" t="n">
        <v>-11.73574661931024</v>
      </c>
      <c r="J679" t="n">
        <v>-15.09151883277956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-17.69286736529019</v>
      </c>
      <c r="G680" t="n">
        <v>-8.426810582910027</v>
      </c>
      <c r="H680" t="n">
        <v>-21.46504453741529</v>
      </c>
      <c r="I680" t="n">
        <v>-13.02841187093123</v>
      </c>
      <c r="J680" t="n">
        <v>-14.55891205469561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-16.56827947329899</v>
      </c>
      <c r="G681" t="n">
        <v>-5.953926596804093</v>
      </c>
      <c r="H681" t="n">
        <v>-20.0832449572293</v>
      </c>
      <c r="I681" t="n">
        <v>-13.40891613216874</v>
      </c>
      <c r="J681" t="n">
        <v>-12.96395843177926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-13.40058140337186</v>
      </c>
      <c r="G682" t="n">
        <v>-3.254263033437066</v>
      </c>
      <c r="H682" t="n">
        <v>-16.24862185896475</v>
      </c>
      <c r="I682" t="n">
        <v>-10.60324920694159</v>
      </c>
      <c r="J682" t="n">
        <v>-9.404599702529993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-16.05679764035556</v>
      </c>
      <c r="G683" t="n">
        <v>-3.422493691022133</v>
      </c>
      <c r="H683" t="n">
        <v>-16.85624340238868</v>
      </c>
      <c r="I683" t="n">
        <v>-12.62721312999172</v>
      </c>
      <c r="J683" t="n">
        <v>-9.851263049418357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-15.34543659525998</v>
      </c>
      <c r="G684" t="n">
        <v>-5.234973755634464</v>
      </c>
      <c r="H684" t="n">
        <v>-17.59562500258941</v>
      </c>
      <c r="I684" t="n">
        <v>-10.90962394414303</v>
      </c>
      <c r="J684" t="n">
        <v>-10.14011888062551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4.267456153286875</v>
      </c>
      <c r="F685" t="n">
        <v>-14.81328147398015</v>
      </c>
      <c r="G685" t="n">
        <v>-4.486318033029468</v>
      </c>
      <c r="H685" t="n">
        <v>-17.79413929329372</v>
      </c>
      <c r="I685" t="n">
        <v>-9.88450326889232</v>
      </c>
      <c r="J685" t="n">
        <v>-10.31291686948829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-14.91604795207683</v>
      </c>
      <c r="G686" t="n">
        <v>-3.772898873311648</v>
      </c>
      <c r="H686" t="n">
        <v>-17.20975298540307</v>
      </c>
      <c r="I686" t="n">
        <v>-10.82883214500423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-15.5689548732705</v>
      </c>
      <c r="G687" t="n">
        <v>-5.591289756323636</v>
      </c>
      <c r="H687" t="n">
        <v>-17.7204573960047</v>
      </c>
      <c r="I687" t="n">
        <v>-9.187792969751074</v>
      </c>
      <c r="J687" t="n">
        <v>-9.697023169891416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-14.51760416890296</v>
      </c>
      <c r="G688" t="n">
        <v>-6.402422962152555</v>
      </c>
      <c r="H688" t="n">
        <v>-17.89739398102266</v>
      </c>
      <c r="I688" t="n">
        <v>-7.902751132279173</v>
      </c>
      <c r="J688" t="n">
        <v>-9.948624596066979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-14.63262783236258</v>
      </c>
      <c r="G689" t="n">
        <v>-6.488219684002273</v>
      </c>
      <c r="H689" t="n">
        <v>-17.43054109862764</v>
      </c>
      <c r="I689" t="n">
        <v>-8.67953069788534</v>
      </c>
      <c r="J689" t="n">
        <v>-9.093305904517369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-13.2708785886559</v>
      </c>
      <c r="G690" t="n">
        <v>-6.642491008065809</v>
      </c>
      <c r="H690" t="n">
        <v>-15.9864166200049</v>
      </c>
      <c r="I690" t="n">
        <v>-5.884282261560781</v>
      </c>
      <c r="J690" t="n">
        <v>-9.850853964714224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-13.36836435877611</v>
      </c>
      <c r="G691" t="n">
        <v>-7.09215957785908</v>
      </c>
      <c r="H691" t="n">
        <v>-18.14501798986186</v>
      </c>
      <c r="I691" t="n">
        <v>-5.466469706395816</v>
      </c>
      <c r="J691" t="n">
        <v>-10.45215229187858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-11.56396237998539</v>
      </c>
      <c r="G692" t="n">
        <v>-0.9757584231883332</v>
      </c>
      <c r="H692" t="n">
        <v>-17.63650312564634</v>
      </c>
      <c r="I692" t="n">
        <v>-3.81841973808551</v>
      </c>
      <c r="J692" t="n">
        <v>-9.415139059451583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-9.569042750105005</v>
      </c>
      <c r="G693" t="n">
        <v>1.643754512818529</v>
      </c>
      <c r="H693" t="n">
        <v>-16.44454709739516</v>
      </c>
      <c r="I693" t="n">
        <v>-2.817339994989987</v>
      </c>
      <c r="J693" t="n">
        <v>-7.951682589481712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11.53796612914533</v>
      </c>
      <c r="F694" t="n">
        <v>-12.81130774432013</v>
      </c>
      <c r="G694" t="n">
        <v>8.943563490402529</v>
      </c>
      <c r="H694" t="n">
        <v>-12.82526834584474</v>
      </c>
      <c r="I694" t="n">
        <v>-0.8573910594123935</v>
      </c>
      <c r="J694" t="n">
        <v>-3.943316573681666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-12.09437036544409</v>
      </c>
      <c r="G695" t="n">
        <v>8.988970891403781</v>
      </c>
      <c r="H695" t="n">
        <v>-14.17155428705669</v>
      </c>
      <c r="I695" t="n">
        <v>-0.6459267930817636</v>
      </c>
      <c r="J695" t="n">
        <v>-5.863812546627967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-8.792540089401813</v>
      </c>
      <c r="G696" t="n">
        <v>15.84245522391492</v>
      </c>
      <c r="H696" t="n">
        <v>-13.4799765632671</v>
      </c>
      <c r="I696" t="n">
        <v>1.588397300041655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-4.800318252790903</v>
      </c>
      <c r="G697" t="n">
        <v>16.5546708978991</v>
      </c>
      <c r="H697" t="n">
        <v>-14.99482659083822</v>
      </c>
      <c r="I697" t="n">
        <v>2.72793258761832</v>
      </c>
      <c r="J697" t="n">
        <v>-6.745749123161426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-5.82071285917457</v>
      </c>
      <c r="G698" t="n">
        <v>19.97749711880434</v>
      </c>
      <c r="H698" t="n">
        <v>-17.83955786300452</v>
      </c>
      <c r="I698" t="n">
        <v>0.02713336046669124</v>
      </c>
      <c r="J698" t="n">
        <v>-10.27796811521339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-7.664347082835499</v>
      </c>
      <c r="G699" t="n">
        <v>19.95296888492486</v>
      </c>
      <c r="H699" t="n">
        <v>-18.09586795305864</v>
      </c>
      <c r="I699" t="n">
        <v>0.9665939071535901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-7.555996973697409</v>
      </c>
      <c r="G700" t="n">
        <v>21.17487692524593</v>
      </c>
      <c r="H700" t="n">
        <v>-17.9739339271726</v>
      </c>
      <c r="I700" t="n">
        <v>-0.4642840563548689</v>
      </c>
      <c r="J700" t="n">
        <v>-12.61289255830041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-6.674183979302728</v>
      </c>
      <c r="G701" t="n">
        <v>19.35624323292591</v>
      </c>
      <c r="H701" t="n">
        <v>-18.77426817045387</v>
      </c>
      <c r="I701" t="n">
        <v>-2.82465245643827</v>
      </c>
      <c r="J701" t="n">
        <v>-12.72426434052333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-4.026446108472548</v>
      </c>
      <c r="G702" t="n">
        <v>26.80528873986592</v>
      </c>
      <c r="H702" t="n">
        <v>-16.36015227489189</v>
      </c>
      <c r="I702" t="n">
        <v>-1.234183502827935</v>
      </c>
      <c r="J702" t="n">
        <v>-11.08097504480325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-4.736467113917597</v>
      </c>
      <c r="G703" t="n">
        <v>25.01955596363046</v>
      </c>
      <c r="H703" t="n">
        <v>-16.67890042606412</v>
      </c>
      <c r="I703" t="n">
        <v>-0.281402714989254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24.98163601819297</v>
      </c>
      <c r="F704" t="n">
        <v>-5.744899931872394</v>
      </c>
      <c r="G704" t="n">
        <v>21.83168765800827</v>
      </c>
      <c r="H704" t="n">
        <v>-17.91096185712742</v>
      </c>
      <c r="I704" t="n">
        <v>-2.06419301769315</v>
      </c>
      <c r="J704" t="n">
        <v>-11.20860847769379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-4.724156239950772</v>
      </c>
      <c r="G705" t="n">
        <v>21.36999650536657</v>
      </c>
      <c r="H705" t="n">
        <v>-16.49280933119621</v>
      </c>
      <c r="I705" t="n">
        <v>0.4734955826024123</v>
      </c>
      <c r="J705" t="n">
        <v>-9.148360031342605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26.02630200048655</v>
      </c>
      <c r="H706" t="n">
        <v>-14.74948548707652</v>
      </c>
      <c r="I706" t="n">
        <v>1.672058690037903</v>
      </c>
      <c r="J706" t="n">
        <v>-9.3507857964641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-2.367997325106397</v>
      </c>
      <c r="G707" t="n">
        <v>25.72772536335941</v>
      </c>
      <c r="H707" t="n">
        <v>-14.09960137988887</v>
      </c>
      <c r="I707" t="n">
        <v>3.447328626647916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-1.868094188722791</v>
      </c>
      <c r="G708" t="n">
        <v>24.64392956528836</v>
      </c>
      <c r="H708" t="n">
        <v>-11.83204937992757</v>
      </c>
      <c r="I708" t="n">
        <v>4.611482072037631</v>
      </c>
      <c r="J708" t="n">
        <v>-10.64302141498361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0.01432745113725264</v>
      </c>
      <c r="G709" t="n">
        <v>26.73701266272588</v>
      </c>
      <c r="H709" t="n">
        <v>-12.0748104369735</v>
      </c>
      <c r="I709" t="n">
        <v>5.697874335468778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-1.060643289028496</v>
      </c>
      <c r="G710" t="n">
        <v>26.87036169866403</v>
      </c>
      <c r="H710" t="n">
        <v>-9.972069738110322</v>
      </c>
      <c r="I710" t="n">
        <v>5.963388358586941</v>
      </c>
      <c r="J710" t="n">
        <v>-8.104535880633879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-3.387540297689018</v>
      </c>
      <c r="G711" t="n">
        <v>26.19244832388443</v>
      </c>
      <c r="H711" t="n">
        <v>-9.44403068939944</v>
      </c>
      <c r="I711" t="n">
        <v>5.511591612363809</v>
      </c>
      <c r="J711" t="n">
        <v>-8.68577003385318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-3.779786705653476</v>
      </c>
      <c r="G712" t="n">
        <v>25.95445839933934</v>
      </c>
      <c r="H712" t="n">
        <v>-9.374036039935241</v>
      </c>
      <c r="I712" t="n">
        <v>3.916911478616347</v>
      </c>
      <c r="J712" t="n">
        <v>-10.32592582651207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-0.3712032593571335</v>
      </c>
      <c r="G713" t="n">
        <v>29.42574144033325</v>
      </c>
      <c r="H713" t="n">
        <v>-5.997650351815597</v>
      </c>
      <c r="I713" t="n">
        <v>7.446779559540895</v>
      </c>
      <c r="J713" t="n">
        <v>-12.80418385769977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-2.126989462643625</v>
      </c>
      <c r="G714" t="n">
        <v>26.20003434836358</v>
      </c>
      <c r="H714" t="n">
        <v>-8.038674486594587</v>
      </c>
      <c r="I714" t="n">
        <v>4.355007371016595</v>
      </c>
      <c r="J714" t="n">
        <v>-16.07762477379278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-3.41201301304368</v>
      </c>
      <c r="G715" t="n">
        <v>21.15055049511527</v>
      </c>
      <c r="H715" t="n">
        <v>-9.025874392679112</v>
      </c>
      <c r="I715" t="n">
        <v>-0.9274314276750961</v>
      </c>
      <c r="J715" t="n">
        <v>-18.62812826396256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-1.103676726518932</v>
      </c>
      <c r="G716" t="n">
        <v>21.56519137938846</v>
      </c>
      <c r="H716" t="n">
        <v>-7.14336572454608</v>
      </c>
      <c r="I716" t="n">
        <v>1.147591228011069</v>
      </c>
      <c r="J716" t="n">
        <v>-17.77091899588441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29.17838296993445</v>
      </c>
      <c r="F717" t="n">
        <v>-2.623038184325954</v>
      </c>
      <c r="G717" t="n">
        <v>19.31804601735132</v>
      </c>
      <c r="H717" t="n">
        <v>-8.649872569821348</v>
      </c>
      <c r="I717" t="n">
        <v>0.5948640805348848</v>
      </c>
      <c r="J717" t="n">
        <v>-18.54999376824676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-3.12096110181368</v>
      </c>
      <c r="G718" t="n">
        <v>21.71350757036561</v>
      </c>
      <c r="H718" t="n">
        <v>-8.422735495072297</v>
      </c>
      <c r="I718" t="n">
        <v>-0.0335438397081278</v>
      </c>
      <c r="J718" t="n">
        <v>-16.87326362454102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-2.42191983665887</v>
      </c>
      <c r="G719" t="n">
        <v>19.94601303875811</v>
      </c>
      <c r="H719" t="n">
        <v>-8.825662894733121</v>
      </c>
      <c r="I719" t="n">
        <v>-0.8816817254697296</v>
      </c>
      <c r="J719" t="n">
        <v>-15.59687127282133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-3.419519129265469</v>
      </c>
      <c r="G720" t="n">
        <v>21.46795193796831</v>
      </c>
      <c r="H720" t="n">
        <v>-7.338152657092278</v>
      </c>
      <c r="I720" t="n">
        <v>-1.616643746233548</v>
      </c>
      <c r="J720" t="n">
        <v>-14.97725409029209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18.70611578244652</v>
      </c>
      <c r="H721" t="n">
        <v>-10.73247902383948</v>
      </c>
      <c r="I721" t="n">
        <v>-4.501713845348498</v>
      </c>
      <c r="J721" t="n">
        <v>-16.88318780475007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-2.403274789868359</v>
      </c>
      <c r="G722" t="n">
        <v>19.07376384836981</v>
      </c>
      <c r="H722" t="n">
        <v>-11.90534461265034</v>
      </c>
      <c r="I722" t="n">
        <v>-3.365444345931912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-2.094137029268717</v>
      </c>
      <c r="G723" t="n">
        <v>19.4764034283333</v>
      </c>
      <c r="H723" t="n">
        <v>-10.55954362525865</v>
      </c>
      <c r="I723" t="n">
        <v>-3.808428739030745</v>
      </c>
      <c r="J723" t="n">
        <v>-16.45972991334391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-1.325372190935659</v>
      </c>
      <c r="G724" t="n">
        <v>16.40554974345028</v>
      </c>
      <c r="H724" t="n">
        <v>-10.36640749122327</v>
      </c>
      <c r="I724" t="n">
        <v>-3.701500695541926</v>
      </c>
      <c r="J724" t="n">
        <v>-16.81931691937724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-0.7428816350855794</v>
      </c>
      <c r="G725" t="n">
        <v>17.48110430937879</v>
      </c>
      <c r="H725" t="n">
        <v>-9.771161778848414</v>
      </c>
      <c r="I725" t="n">
        <v>-3.431992507036741</v>
      </c>
      <c r="J725" t="n">
        <v>-17.24658727570919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-0.4700958543404354</v>
      </c>
      <c r="G726" t="n">
        <v>19.96407266702755</v>
      </c>
      <c r="H726" t="n">
        <v>-9.905974446216115</v>
      </c>
      <c r="I726" t="n">
        <v>-3.771884281845672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-1.895056860026545</v>
      </c>
      <c r="G727" t="n">
        <v>19.67936913770905</v>
      </c>
      <c r="H727" t="n">
        <v>-9.834881722765632</v>
      </c>
      <c r="I727" t="n">
        <v>-4.944745249930294</v>
      </c>
      <c r="J727" t="n">
        <v>-17.88010574573126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0.8128051438471839</v>
      </c>
      <c r="G728" t="n">
        <v>21.42916891982747</v>
      </c>
      <c r="H728" t="n">
        <v>-7.252498668618013</v>
      </c>
      <c r="I728" t="n">
        <v>-3.701213051096519</v>
      </c>
      <c r="J728" t="n">
        <v>-18.05633708802995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0.6616424922138098</v>
      </c>
      <c r="G729" t="n">
        <v>18.07636284184844</v>
      </c>
      <c r="H729" t="n">
        <v>-8.445511221243329</v>
      </c>
      <c r="I729" t="n">
        <v>-4.152918855732867</v>
      </c>
      <c r="J729" t="n">
        <v>-20.17249678790912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0.7031991342640653</v>
      </c>
      <c r="G730" t="n">
        <v>19.59230991399292</v>
      </c>
      <c r="H730" t="n">
        <v>-6.935621713778961</v>
      </c>
      <c r="I730" t="n">
        <v>-2.849062162658877</v>
      </c>
      <c r="J730" t="n">
        <v>-18.75029641698794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2.76323046314757</v>
      </c>
      <c r="G731" t="n">
        <v>22.80818505450477</v>
      </c>
      <c r="H731" t="n">
        <v>-5.673827912532204</v>
      </c>
      <c r="I731" t="n">
        <v>-0.573537804230817</v>
      </c>
      <c r="J731" t="n">
        <v>-16.98365845132768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8.43882498333075</v>
      </c>
      <c r="G732" t="n">
        <v>25.75073355665161</v>
      </c>
      <c r="H732" t="n">
        <v>-2.892923106915557</v>
      </c>
      <c r="I732" t="n">
        <v>1.313576025638308</v>
      </c>
      <c r="J732" t="n">
        <v>-14.21110042985152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10.03727856577057</v>
      </c>
      <c r="G733" t="n">
        <v>21.54608434273182</v>
      </c>
      <c r="H733" t="n">
        <v>-1.853944501297466</v>
      </c>
      <c r="I733" t="n">
        <v>1.530038199354489</v>
      </c>
      <c r="J733" t="n">
        <v>-13.90050183877424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12.84731506439734</v>
      </c>
      <c r="G734" t="n">
        <v>23.12998245066165</v>
      </c>
      <c r="H734" t="n">
        <v>-0.154213107654555</v>
      </c>
      <c r="I734" t="n">
        <v>3.900764388311129</v>
      </c>
      <c r="J734" t="n">
        <v>-13.15615971936663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12.14749245663966</v>
      </c>
      <c r="G735" t="n">
        <v>23.788301061311</v>
      </c>
      <c r="H735" t="n">
        <v>0.1568781215556703</v>
      </c>
      <c r="I735" t="n">
        <v>2.409518973806768</v>
      </c>
      <c r="J735" t="n">
        <v>-14.60768022051292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10.95663249171104</v>
      </c>
      <c r="G736" t="n">
        <v>23.03741418669225</v>
      </c>
      <c r="H736" t="n">
        <v>-0.5197161540719142</v>
      </c>
      <c r="I736" t="n">
        <v>3.162265635498129</v>
      </c>
      <c r="J736" t="n">
        <v>-13.25904131187857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10.63120649552969</v>
      </c>
      <c r="G737" t="n">
        <v>27.14740963653859</v>
      </c>
      <c r="H737" t="n">
        <v>1.100052403425522</v>
      </c>
      <c r="I737" t="n">
        <v>5.096155982470507</v>
      </c>
      <c r="J737" t="n">
        <v>-11.89988086265718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12.81327333922357</v>
      </c>
      <c r="G738" t="n">
        <v>28.19228197173098</v>
      </c>
      <c r="H738" t="n">
        <v>3.063035380881352</v>
      </c>
      <c r="I738" t="n">
        <v>5.500433599473697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21.37576263897522</v>
      </c>
      <c r="G739" t="n">
        <v>30.46590510988334</v>
      </c>
      <c r="H739" t="n">
        <v>9.077306003238395</v>
      </c>
      <c r="I739" t="n">
        <v>9.016958845551915</v>
      </c>
      <c r="J739" t="n">
        <v>-8.978950638815263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19.27543618009546</v>
      </c>
      <c r="G740" t="n">
        <v>27.37037052189677</v>
      </c>
      <c r="H740" t="n">
        <v>7.977256900822005</v>
      </c>
      <c r="I740" t="n">
        <v>4.53002777182332</v>
      </c>
      <c r="J740" t="n">
        <v>-9.083768193840736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26.00881711660656</v>
      </c>
      <c r="H741" t="n">
        <v>7.941720600295032</v>
      </c>
      <c r="I741" t="n">
        <v>7.229195701909208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17.75000815811563</v>
      </c>
      <c r="G742" t="n">
        <v>24.15341292794557</v>
      </c>
      <c r="H742" t="n">
        <v>5.960225638907124</v>
      </c>
      <c r="I742" t="n">
        <v>2.046960674579323</v>
      </c>
      <c r="J742" t="n">
        <v>-13.41961976104202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15.79788673961902</v>
      </c>
      <c r="G743" t="n">
        <v>19.18960442686395</v>
      </c>
      <c r="H743" t="n">
        <v>4.039130084942655</v>
      </c>
      <c r="I743" t="n">
        <v>-6.106079103854078</v>
      </c>
      <c r="J743" t="n">
        <v>-15.23527853335368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18.40052639207517</v>
      </c>
      <c r="G744" t="n">
        <v>24.89025451441125</v>
      </c>
      <c r="H744" t="n">
        <v>5.329223088753321</v>
      </c>
      <c r="I744" t="n">
        <v>-3.331293751190534</v>
      </c>
      <c r="J744" t="n">
        <v>-12.89026503891646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22.01037837435083</v>
      </c>
      <c r="G745" t="n">
        <v>24.03597655555982</v>
      </c>
      <c r="H745" t="n">
        <v>5.429635686028522</v>
      </c>
      <c r="I745" t="n">
        <v>-6.035069738441923</v>
      </c>
      <c r="J745" t="n">
        <v>-12.43272381057587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20.87574422314362</v>
      </c>
      <c r="G746" t="n">
        <v>23.13003419967761</v>
      </c>
      <c r="H746" t="n">
        <v>6.608421752873994</v>
      </c>
      <c r="I746" t="n">
        <v>-5.626048149609886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24.47294361652703</v>
      </c>
      <c r="G747" t="n">
        <v>26.76719466879099</v>
      </c>
      <c r="H747" t="n">
        <v>11.87833587955662</v>
      </c>
      <c r="I747" t="n">
        <v>-0.9274606345668679</v>
      </c>
      <c r="J747" t="n">
        <v>-12.55778118567989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35.82539290548965</v>
      </c>
      <c r="F748" t="n">
        <v>25.72273155677123</v>
      </c>
      <c r="G748" t="n">
        <v>28.63541700986256</v>
      </c>
      <c r="H748" t="n">
        <v>16.26999613063265</v>
      </c>
      <c r="I748" t="n">
        <v>-0.8671921047736064</v>
      </c>
      <c r="J748" t="n">
        <v>-10.93847495281749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27.30835498476161</v>
      </c>
      <c r="G749" t="n">
        <v>39.2414139694846</v>
      </c>
      <c r="H749" t="n">
        <v>19.24179136802115</v>
      </c>
      <c r="I749" t="n">
        <v>1.523347094992822</v>
      </c>
      <c r="J749" t="n">
        <v>-7.568650006008815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24.87223338131241</v>
      </c>
      <c r="G750" t="n">
        <v>33.79004344646091</v>
      </c>
      <c r="H750" t="n">
        <v>13.56283874946995</v>
      </c>
      <c r="I750" t="n">
        <v>-1.923768801760639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18.83948407632439</v>
      </c>
      <c r="G751" t="n">
        <v>31.40414806359784</v>
      </c>
      <c r="H751" t="n">
        <v>8.223574790543097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31.5721724125039</v>
      </c>
      <c r="H752" t="n">
        <v>6.828004728114778</v>
      </c>
      <c r="I752" t="n">
        <v>-3.266281485053779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17.02331033623494</v>
      </c>
      <c r="G753" t="n">
        <v>30.76472968725319</v>
      </c>
      <c r="H753" t="n">
        <v>7.795517223195825</v>
      </c>
      <c r="I753" t="n">
        <v>-3.850240417923367</v>
      </c>
      <c r="J753" t="n">
        <v>-11.48473492014244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15.87537322764925</v>
      </c>
      <c r="G754" t="n">
        <v>25.89310780283858</v>
      </c>
      <c r="H754" t="n">
        <v>2.863220810310474</v>
      </c>
      <c r="I754" t="n">
        <v>-4.2768086092138</v>
      </c>
      <c r="J754" t="n">
        <v>-14.26021033597525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18.80993572060414</v>
      </c>
      <c r="G755" t="n">
        <v>27.64148298953346</v>
      </c>
      <c r="H755" t="n">
        <v>9.122735105570934</v>
      </c>
      <c r="I755" t="n">
        <v>-2.014667067315445</v>
      </c>
      <c r="J755" t="n">
        <v>-13.08592171186783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37.92435499223621</v>
      </c>
      <c r="F756" t="n">
        <v>25.52494219931085</v>
      </c>
      <c r="G756" t="n">
        <v>31.37571632077967</v>
      </c>
      <c r="H756" t="n">
        <v>10.8325930289455</v>
      </c>
      <c r="I756" t="n">
        <v>6.841356883527872</v>
      </c>
      <c r="J756" t="n">
        <v>-9.791473922882965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26.62836478587369</v>
      </c>
      <c r="G757" t="n">
        <v>32.2685625518593</v>
      </c>
      <c r="H757" t="n">
        <v>13.60833659991276</v>
      </c>
      <c r="I757" t="n">
        <v>9.966848943615393</v>
      </c>
      <c r="J757" t="n">
        <v>-8.56508448012303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23.33985920247887</v>
      </c>
      <c r="G758" t="n">
        <v>34.01079079953134</v>
      </c>
      <c r="H758" t="n">
        <v>12.92633791075099</v>
      </c>
      <c r="I758" t="n">
        <v>10.13752140342223</v>
      </c>
      <c r="J758" t="n">
        <v>-10.42554426246513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20.81501010434748</v>
      </c>
      <c r="G759" t="n">
        <v>39.58665780544688</v>
      </c>
      <c r="H759" t="n">
        <v>11.63425082085647</v>
      </c>
      <c r="I759" t="n">
        <v>6.367070896043292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24.18368176578343</v>
      </c>
      <c r="G760" t="n">
        <v>43.94844354459671</v>
      </c>
      <c r="H760" t="n">
        <v>15.66505676369296</v>
      </c>
      <c r="I760" t="n">
        <v>8.553585558446342</v>
      </c>
      <c r="J760" t="n">
        <v>3.043285651547722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22.85739870905423</v>
      </c>
      <c r="G761" t="n">
        <v>47.14274799689904</v>
      </c>
      <c r="H761" t="n">
        <v>17.36524912017508</v>
      </c>
      <c r="I761" t="n">
        <v>11.53638922117155</v>
      </c>
      <c r="J761" t="n">
        <v>3.872513682521861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20.22156507485835</v>
      </c>
      <c r="G762" t="n">
        <v>45.59124387308704</v>
      </c>
      <c r="H762" t="n">
        <v>16.64991069132649</v>
      </c>
      <c r="I762" t="n">
        <v>10.14563214583159</v>
      </c>
      <c r="J762" t="n">
        <v>1.217319422330188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15.47971823547425</v>
      </c>
      <c r="G763" t="n">
        <v>43.57179680159049</v>
      </c>
      <c r="H763" t="n">
        <v>15.64323030826218</v>
      </c>
      <c r="I763" t="n">
        <v>7.575210455273962</v>
      </c>
      <c r="J763" t="n">
        <v>0.2679169315217944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18.35511217354684</v>
      </c>
      <c r="G764" t="n">
        <v>47.89207862397766</v>
      </c>
      <c r="H764" t="n">
        <v>16.91876142703015</v>
      </c>
      <c r="I764" t="n">
        <v>8.730270266224792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21.71926098198163</v>
      </c>
      <c r="G765" t="n">
        <v>55.12961353041486</v>
      </c>
      <c r="H765" t="n">
        <v>20.99048247599868</v>
      </c>
      <c r="I765" t="n">
        <v>14.805027282822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18.73485697021995</v>
      </c>
      <c r="G766" t="n">
        <v>53.38974858439835</v>
      </c>
      <c r="H766" t="n">
        <v>18.51263362675879</v>
      </c>
      <c r="I766" t="n">
        <v>13.51356082588724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15.64976972242809</v>
      </c>
      <c r="G767" t="n">
        <v>48.33463442892376</v>
      </c>
      <c r="H767" t="n">
        <v>18.26298164157867</v>
      </c>
      <c r="I767" t="n">
        <v>10.94064065635343</v>
      </c>
      <c r="J767" t="n">
        <v>7.663052304731344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13.80148121985409</v>
      </c>
      <c r="G768" t="n">
        <v>47.69762752988292</v>
      </c>
      <c r="H768" t="n">
        <v>19.11123765747034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17.99177250697328</v>
      </c>
      <c r="G769" t="n">
        <v>47.40849100604627</v>
      </c>
      <c r="H769" t="n">
        <v>19.52703690166246</v>
      </c>
      <c r="I769" t="n">
        <v>12.36101200645476</v>
      </c>
      <c r="J769" t="n">
        <v>11.56619934042207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20.18901117750256</v>
      </c>
      <c r="G770" t="n">
        <v>50.28228125226739</v>
      </c>
      <c r="H770" t="n">
        <v>21.77857376948549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24.62048110766466</v>
      </c>
      <c r="G771" t="n">
        <v>56.22379973902439</v>
      </c>
      <c r="H771" t="n">
        <v>23.73116378606552</v>
      </c>
      <c r="I771" t="n">
        <v>16.72793063876412</v>
      </c>
      <c r="J771" t="n">
        <v>18.71215553785193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23.60411693592233</v>
      </c>
      <c r="G772" t="n">
        <v>52.40639196459922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25.34982539199564</v>
      </c>
      <c r="G773" t="n">
        <v>52.39070906132732</v>
      </c>
      <c r="H773" t="n">
        <v>24.81008620409326</v>
      </c>
      <c r="I773" t="n">
        <v>25.01887050594407</v>
      </c>
      <c r="J773" t="n">
        <v>19.12819694555428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28.72667658465511</v>
      </c>
      <c r="G774" t="n">
        <v>58.46663356297328</v>
      </c>
      <c r="H774" t="n">
        <v>28.30316748282318</v>
      </c>
      <c r="I774" t="n">
        <v>26.06050429802398</v>
      </c>
      <c r="J774" t="n">
        <v>21.72701461508863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28.08883519988263</v>
      </c>
      <c r="G775" t="n">
        <v>60.17694896483221</v>
      </c>
      <c r="H775" t="n">
        <v>29.93258392609541</v>
      </c>
      <c r="I775" t="n">
        <v>24.74448666599145</v>
      </c>
      <c r="J775" t="n">
        <v>19.59037806110935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30.00160491041324</v>
      </c>
      <c r="G776" t="n">
        <v>61.94954196142086</v>
      </c>
      <c r="H776" t="n">
        <v>26.94662257412332</v>
      </c>
      <c r="I776" t="n">
        <v>23.61237888068914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28.06437568438414</v>
      </c>
      <c r="G777" t="n">
        <v>63.79583857160014</v>
      </c>
      <c r="H777" t="n">
        <v>24.5167673332243</v>
      </c>
      <c r="I777" t="n">
        <v>23.90278145321874</v>
      </c>
      <c r="J777" t="n">
        <v>19.05008107450821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20.55320623228269</v>
      </c>
      <c r="I778" t="n">
        <v>21.88451975113392</v>
      </c>
      <c r="J778" t="n">
        <v>16.05299226437611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23.31869589274329</v>
      </c>
      <c r="G779" t="n">
        <v>55.43758360642963</v>
      </c>
      <c r="H779" t="n">
        <v>18.77822468650667</v>
      </c>
      <c r="I779" t="n">
        <v>23.99916022674418</v>
      </c>
      <c r="J779" t="n">
        <v>17.02954310427576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27.67082507356269</v>
      </c>
      <c r="G780" t="n">
        <v>49.27916569727115</v>
      </c>
      <c r="H780" t="n">
        <v>17.29267784378092</v>
      </c>
      <c r="I780" t="n">
        <v>24.57428263402344</v>
      </c>
      <c r="J780" t="n">
        <v>16.33877512821746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33.18429254365722</v>
      </c>
      <c r="G781" t="n">
        <v>52.23061038844348</v>
      </c>
      <c r="H781" t="n">
        <v>21.75309405829937</v>
      </c>
      <c r="I781" t="n">
        <v>25.0246161642737</v>
      </c>
      <c r="J781" t="n">
        <v>20.91379823901789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29.5632373402982</v>
      </c>
      <c r="G782" t="n">
        <v>52.55989497288353</v>
      </c>
      <c r="H782" t="n">
        <v>23.73913026908723</v>
      </c>
      <c r="I782" t="n">
        <v>27.29353369996932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26.82251474478328</v>
      </c>
      <c r="G783" t="n">
        <v>49.57729383881527</v>
      </c>
      <c r="H783" t="n">
        <v>23.99410831785847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31.74241459551283</v>
      </c>
      <c r="G784" t="n">
        <v>47.0037803066427</v>
      </c>
      <c r="H784" t="n">
        <v>23.17347110177832</v>
      </c>
      <c r="I784" t="n">
        <v>26.04733515277364</v>
      </c>
      <c r="J784" t="n">
        <v>22.14292610932564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43.28538214018527</v>
      </c>
      <c r="H785" t="n">
        <v>24.27918120312862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36.63279632603818</v>
      </c>
      <c r="G786" t="n">
        <v>39.68537528168456</v>
      </c>
      <c r="H786" t="n">
        <v>22.88688265739331</v>
      </c>
      <c r="I786" t="n">
        <v>24.57125883362308</v>
      </c>
      <c r="J786" t="n">
        <v>18.57893013388698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30.64098371326545</v>
      </c>
      <c r="G787" t="n">
        <v>32.63323467298833</v>
      </c>
      <c r="H787" t="n">
        <v>16.77896337835383</v>
      </c>
      <c r="I787" t="n">
        <v>19.68801023187769</v>
      </c>
      <c r="J787" t="n">
        <v>16.55204154075833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19.09937115425964</v>
      </c>
      <c r="I788" t="n">
        <v>17.88688813216239</v>
      </c>
      <c r="J788" t="n">
        <v>16.77991330801305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31.88016362231348</v>
      </c>
      <c r="G789" t="n">
        <v>28.62304147515207</v>
      </c>
      <c r="H789" t="n">
        <v>19.44962521588149</v>
      </c>
      <c r="I789" t="n">
        <v>25.04122412491374</v>
      </c>
      <c r="J789" t="n">
        <v>13.62180689757388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28.53259884368815</v>
      </c>
      <c r="G790" t="n">
        <v>26.65281678481541</v>
      </c>
      <c r="H790" t="n">
        <v>17.61703719282128</v>
      </c>
      <c r="I790" t="n">
        <v>23.21057909103981</v>
      </c>
      <c r="J790" t="n">
        <v>15.66981102015805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27.69436331913271</v>
      </c>
      <c r="G791" t="n">
        <v>21.46316450175558</v>
      </c>
      <c r="H791" t="n">
        <v>16.2870278945838</v>
      </c>
      <c r="I791" t="n">
        <v>26.41040997519446</v>
      </c>
      <c r="J791" t="n">
        <v>14.71253067059049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32.45130528609015</v>
      </c>
      <c r="G792" t="n">
        <v>22.68244145711269</v>
      </c>
      <c r="H792" t="n">
        <v>17.80769424859749</v>
      </c>
      <c r="I792" t="n">
        <v>24.10269719652527</v>
      </c>
      <c r="J792" t="n">
        <v>14.82405152776687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26.31401460037945</v>
      </c>
      <c r="G793" t="n">
        <v>18.64899508566298</v>
      </c>
      <c r="H793" t="n">
        <v>15.25043482428172</v>
      </c>
      <c r="I793" t="n">
        <v>21.7974263159312</v>
      </c>
      <c r="J793" t="n">
        <v>16.69108268562787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22.66541427045241</v>
      </c>
      <c r="G794" t="n">
        <v>19.15586296355762</v>
      </c>
      <c r="H794" t="n">
        <v>16.22529659173564</v>
      </c>
      <c r="I794" t="n">
        <v>22.99038287317403</v>
      </c>
      <c r="J794" t="n">
        <v>15.49365163768917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19.96824367828705</v>
      </c>
      <c r="G795" t="n">
        <v>17.27973172986963</v>
      </c>
      <c r="H795" t="n">
        <v>13.79618746700979</v>
      </c>
      <c r="I795" t="n">
        <v>22.46827754651633</v>
      </c>
      <c r="J795" t="n">
        <v>9.899568338486953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13.67702810356246</v>
      </c>
      <c r="H796" t="n">
        <v>12.82043727942448</v>
      </c>
      <c r="I796" t="n">
        <v>26.15580899739085</v>
      </c>
      <c r="J796" t="n">
        <v>8.848915980207561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9.775553966405637</v>
      </c>
      <c r="H797" t="n">
        <v>8.292593284227777</v>
      </c>
      <c r="I797" t="n">
        <v>23.77550493465492</v>
      </c>
      <c r="J797" t="n">
        <v>8.010444058124545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18.47168326996897</v>
      </c>
      <c r="G798" t="n">
        <v>8.256905405869208</v>
      </c>
      <c r="H798" t="n">
        <v>1.995772679311481</v>
      </c>
      <c r="I798" t="n">
        <v>24.52962833535113</v>
      </c>
      <c r="J798" t="n">
        <v>3.604463190481888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20.74856185621407</v>
      </c>
      <c r="G799" t="n">
        <v>9.144266327968786</v>
      </c>
      <c r="H799" t="n">
        <v>0.5972296269312283</v>
      </c>
      <c r="I799" t="n">
        <v>24.97197626929612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24.58426103940152</v>
      </c>
      <c r="G800" t="n">
        <v>10.71844271081151</v>
      </c>
      <c r="H800" t="n">
        <v>5.952858041600129</v>
      </c>
      <c r="I800" t="n">
        <v>23.93836185272922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24.87113767769773</v>
      </c>
      <c r="G801" t="n">
        <v>9.958768737069001</v>
      </c>
      <c r="H801" t="n">
        <v>4.972782578602897</v>
      </c>
      <c r="I801" t="n">
        <v>24.77384509955138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20.75200401210668</v>
      </c>
      <c r="G802" t="n">
        <v>19.68853406081898</v>
      </c>
      <c r="H802" t="n">
        <v>7.389327208128038</v>
      </c>
      <c r="I802" t="n">
        <v>22.14977353648395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22.22442784188825</v>
      </c>
      <c r="G803" t="n">
        <v>15.09523517098257</v>
      </c>
      <c r="H803" t="n">
        <v>10.36291814049452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16.88536118915673</v>
      </c>
      <c r="G804" t="n">
        <v>16.0813584110828</v>
      </c>
      <c r="H804" t="n">
        <v>10.92610869806878</v>
      </c>
      <c r="I804" t="n">
        <v>20.49422180173834</v>
      </c>
      <c r="J804" t="n">
        <v>9.030475232903878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17.28741480159988</v>
      </c>
      <c r="G805" t="n">
        <v>14.77333775520282</v>
      </c>
      <c r="H805" t="n">
        <v>10.4607319617068</v>
      </c>
      <c r="I805" t="n">
        <v>24.57915337005265</v>
      </c>
      <c r="J805" t="n">
        <v>3.699919506214444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18.97654880042359</v>
      </c>
      <c r="H806" t="n">
        <v>15.00033522704991</v>
      </c>
      <c r="I806" t="n">
        <v>34.13843749128951</v>
      </c>
      <c r="J806" t="n">
        <v>9.786300091268952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22.69522381012123</v>
      </c>
      <c r="G807" t="n">
        <v>20.02332252424037</v>
      </c>
      <c r="H807" t="n">
        <v>14.66941692456747</v>
      </c>
      <c r="I807" t="n">
        <v>35.57758026922146</v>
      </c>
      <c r="J807" t="n">
        <v>11.42203837279398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22.65804360587407</v>
      </c>
      <c r="G808" t="n">
        <v>18.75079733753802</v>
      </c>
      <c r="H808" t="n">
        <v>14.46027227042215</v>
      </c>
      <c r="I808" t="n">
        <v>32.10274364857626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26.21654960579644</v>
      </c>
      <c r="G809" t="n">
        <v>18.97533419806494</v>
      </c>
      <c r="H809" t="n">
        <v>16.93249288582896</v>
      </c>
      <c r="I809" t="n">
        <v>34.57971527760038</v>
      </c>
      <c r="J809" t="n">
        <v>12.52517491459981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20.96548032394792</v>
      </c>
      <c r="G810" t="n">
        <v>19.1416711293217</v>
      </c>
      <c r="H810" t="n">
        <v>12.92867433701552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20.27220584204656</v>
      </c>
      <c r="G811" t="n">
        <v>18.24925463195537</v>
      </c>
      <c r="H811" t="n">
        <v>14.78591347450533</v>
      </c>
      <c r="I811" t="n">
        <v>28.49821034283766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20.80974067716315</v>
      </c>
      <c r="G812" t="n">
        <v>15.90323564808782</v>
      </c>
      <c r="H812" t="n">
        <v>14.90840197475816</v>
      </c>
      <c r="I812" t="n">
        <v>25.09044355562084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22.36654557690418</v>
      </c>
      <c r="G813" t="n">
        <v>13.9018430514251</v>
      </c>
      <c r="H813" t="n">
        <v>13.31189582515706</v>
      </c>
      <c r="I813" t="n">
        <v>23.29650825729836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20.92707953409345</v>
      </c>
      <c r="G814" t="n">
        <v>12.44947648710366</v>
      </c>
      <c r="H814" t="n">
        <v>15.49188239092036</v>
      </c>
      <c r="I814" t="n">
        <v>20.65587145387193</v>
      </c>
      <c r="J814" t="n">
        <v>3.558775128646152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25.39700932771891</v>
      </c>
      <c r="G815" t="n">
        <v>12.0796231015275</v>
      </c>
      <c r="H815" t="n">
        <v>15.91596268347866</v>
      </c>
      <c r="I815" t="n">
        <v>28.18135241927371</v>
      </c>
      <c r="J815" t="n">
        <v>5.399467476648923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28.74779488102377</v>
      </c>
      <c r="G816" t="n">
        <v>11.68752822772376</v>
      </c>
      <c r="H816" t="n">
        <v>13.21899861066098</v>
      </c>
      <c r="I816" t="n">
        <v>25.991654471389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28.87290672438465</v>
      </c>
      <c r="G817" t="n">
        <v>9.595664632931333</v>
      </c>
      <c r="H817" t="n">
        <v>12.79844859470582</v>
      </c>
      <c r="I817" t="n">
        <v>26.62430855197069</v>
      </c>
      <c r="J817" t="n">
        <v>4.565765974798186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30.66076808833886</v>
      </c>
      <c r="G818" t="n">
        <v>12.64767208338968</v>
      </c>
      <c r="H818" t="n">
        <v>15.19364844023621</v>
      </c>
      <c r="I818" t="n">
        <v>25.34125602782586</v>
      </c>
      <c r="J818" t="n">
        <v>7.496778804123094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27.36400298563997</v>
      </c>
      <c r="G819" t="n">
        <v>11.03533307457547</v>
      </c>
      <c r="H819" t="n">
        <v>13.186941481796</v>
      </c>
      <c r="I819" t="n">
        <v>21.96467483191675</v>
      </c>
      <c r="J819" t="n">
        <v>6.916439228954596</v>
      </c>
      <c r="K819" t="n">
        <v>7.352811673943527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7.344009261126239</v>
      </c>
      <c r="F820" t="n">
        <v>29.3388210122004</v>
      </c>
      <c r="G820" t="n">
        <v>16.38243556286256</v>
      </c>
      <c r="H820" t="n">
        <v>13.53706398694412</v>
      </c>
      <c r="I820" t="n">
        <v>20.48120336740578</v>
      </c>
      <c r="J820" t="n">
        <v>7.69971436902519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7.379120592278654</v>
      </c>
      <c r="E821" t="n">
        <v>5.698904885596567</v>
      </c>
      <c r="F821" t="n">
        <v>29.6282902597689</v>
      </c>
      <c r="G821" t="n">
        <v>13.60558230001505</v>
      </c>
      <c r="H821" t="n">
        <v>15.89781251470661</v>
      </c>
      <c r="I821" t="n">
        <v>22.42421302891695</v>
      </c>
      <c r="J821" t="n">
        <v>5.401199557135383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5.582756731871075</v>
      </c>
      <c r="E822" t="n">
        <v>3.581327505792209</v>
      </c>
      <c r="F822" t="n">
        <v>27.37606342258086</v>
      </c>
      <c r="G822" t="n">
        <v>7.896902645774651</v>
      </c>
      <c r="H822" t="n">
        <v>18.37200989010421</v>
      </c>
      <c r="I822" t="n">
        <v>21.24561951511921</v>
      </c>
      <c r="J822" t="n">
        <v>6.982652990435723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-6.734172666062987</v>
      </c>
      <c r="E823" t="n">
        <v>-2.286438705375604</v>
      </c>
      <c r="F823" t="n">
        <v>28.91676911537255</v>
      </c>
      <c r="G823" t="n">
        <v>0.7437540514790619</v>
      </c>
      <c r="H823" t="n">
        <v>15.69718285873878</v>
      </c>
      <c r="I823" t="n">
        <v>23.83320616360036</v>
      </c>
      <c r="J823" t="n">
        <v>4.173008201575801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31.02570198780719</v>
      </c>
      <c r="G824" t="n">
        <v>1.863422745544097</v>
      </c>
      <c r="H824" t="n">
        <v>17.92388329175274</v>
      </c>
      <c r="I824" t="n">
        <v>30.98721545987704</v>
      </c>
      <c r="J824" t="n">
        <v>2.831885114739308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29.07604470635765</v>
      </c>
      <c r="G825" t="n">
        <v>4.555564504778098</v>
      </c>
      <c r="H825" t="n">
        <v>17.16252608669977</v>
      </c>
      <c r="I825" t="n">
        <v>31.24110138952499</v>
      </c>
      <c r="J825" t="n">
        <v>0.08166342618374234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26.07911507598402</v>
      </c>
      <c r="G826" t="n">
        <v>6.069674898053101</v>
      </c>
      <c r="H826" t="n">
        <v>19.63494663062364</v>
      </c>
      <c r="I826" t="n">
        <v>36.0029671524998</v>
      </c>
      <c r="J826" t="n">
        <v>1.090740115511157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-1.236674271025273</v>
      </c>
      <c r="F827" t="n">
        <v>29.36584396115267</v>
      </c>
      <c r="G827" t="n">
        <v>2.425099647093232</v>
      </c>
      <c r="H827" t="n">
        <v>21.18928022312281</v>
      </c>
      <c r="I827" t="n">
        <v>34.30038871685763</v>
      </c>
      <c r="J827" t="n">
        <v>5.528303210120722</v>
      </c>
      <c r="K827" t="n">
        <v>-2.574966977115312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-3.198017344761561</v>
      </c>
      <c r="F828" t="n">
        <v>25.05383707261923</v>
      </c>
      <c r="G828" t="n">
        <v>-1.272857487629975</v>
      </c>
      <c r="H828" t="n">
        <v>14.34447952277722</v>
      </c>
      <c r="I828" t="n">
        <v>28.38531704535878</v>
      </c>
      <c r="J828" t="n">
        <v>-0.9085079739685198</v>
      </c>
      <c r="K828" t="n">
        <v>-6.631701532803791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-3.827916802324882</v>
      </c>
      <c r="E829" t="n">
        <v>-0.5584637870442832</v>
      </c>
      <c r="F829" t="n">
        <v>23.76968214648734</v>
      </c>
      <c r="G829" t="n">
        <v>1.587492273088298</v>
      </c>
      <c r="H829" t="n">
        <v>17.03563481118997</v>
      </c>
      <c r="I829" t="n">
        <v>29.6019171538801</v>
      </c>
      <c r="J829" t="n">
        <v>3.320226552391836</v>
      </c>
      <c r="K829" t="n">
        <v>-6.196032463057422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-6.893227041336458</v>
      </c>
      <c r="E830" t="n">
        <v>0.1483455692243618</v>
      </c>
      <c r="F830" t="n">
        <v>21.79333007933493</v>
      </c>
      <c r="G830" t="n">
        <v>2.586352964650396</v>
      </c>
      <c r="H830" t="n">
        <v>18.98012803319451</v>
      </c>
      <c r="I830" t="n">
        <v>27.81813228637409</v>
      </c>
      <c r="J830" t="n">
        <v>4.646641353568559</v>
      </c>
      <c r="K830" t="n">
        <v>-4.161027206157819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-0.3826868925611016</v>
      </c>
      <c r="F831" t="n">
        <v>21.72356069878971</v>
      </c>
      <c r="G831" t="n">
        <v>3.334830608993489</v>
      </c>
      <c r="H831" t="n">
        <v>16.70152854950711</v>
      </c>
      <c r="I831" t="n">
        <v>25.9491934697355</v>
      </c>
      <c r="J831" t="n">
        <v>3.233864778795326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-4.189739379383228</v>
      </c>
      <c r="E832" t="n">
        <v>-1.613687635156202</v>
      </c>
      <c r="F832" t="n">
        <v>20.71337719485278</v>
      </c>
      <c r="G832" t="n">
        <v>2.753822462960609</v>
      </c>
      <c r="H832" t="n">
        <v>16.26549234577279</v>
      </c>
      <c r="I832" t="n">
        <v>23.62848795712222</v>
      </c>
      <c r="J832" t="n">
        <v>1.238725994535628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-2.456340587599737</v>
      </c>
      <c r="E833" t="n">
        <v>3.534672414028162</v>
      </c>
      <c r="F833" t="n">
        <v>21.72825426240088</v>
      </c>
      <c r="G833" t="n">
        <v>6.07640190735339</v>
      </c>
      <c r="H833" t="n">
        <v>15.99127370770555</v>
      </c>
      <c r="I833" t="n">
        <v>21.81556302251708</v>
      </c>
      <c r="J833" t="n">
        <v>0.3134426710230676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8.093806945024307</v>
      </c>
      <c r="E834" t="n">
        <v>3.7146839892785</v>
      </c>
      <c r="F834" t="n">
        <v>20.15685886069982</v>
      </c>
      <c r="G834" t="n">
        <v>6.967320477635264</v>
      </c>
      <c r="H834" t="n">
        <v>16.74974301734009</v>
      </c>
      <c r="I834" t="n">
        <v>21.58422062793648</v>
      </c>
      <c r="J834" t="n">
        <v>1.413720273548402</v>
      </c>
      <c r="K834" t="n">
        <v>-4.414073462103863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3.606139642305428</v>
      </c>
      <c r="F835" t="n">
        <v>22.26587520190835</v>
      </c>
      <c r="G835" t="n">
        <v>7.030707776735445</v>
      </c>
      <c r="H835" t="n">
        <v>18.05794513328309</v>
      </c>
      <c r="I835" t="n">
        <v>16.16650566385211</v>
      </c>
      <c r="J835" t="n">
        <v>4.663142859586555</v>
      </c>
      <c r="K835" t="n">
        <v>-5.129171767061713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1.452838093869113</v>
      </c>
      <c r="F836" t="n">
        <v>22.87641003519747</v>
      </c>
      <c r="G836" t="n">
        <v>4.352239833862614</v>
      </c>
      <c r="H836" t="n">
        <v>16.31831160318387</v>
      </c>
      <c r="I836" t="n">
        <v>15.763103022992</v>
      </c>
      <c r="J836" t="n">
        <v>3.144071000965853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11.47650191214431</v>
      </c>
      <c r="E837" t="n">
        <v>-0.825861426117358</v>
      </c>
      <c r="F837" t="n">
        <v>25.98408848656792</v>
      </c>
      <c r="G837" t="n">
        <v>2.728701948395695</v>
      </c>
      <c r="H837" t="n">
        <v>12.79581092760827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-2.877824521033756</v>
      </c>
      <c r="F838" t="n">
        <v>25.48907355960985</v>
      </c>
      <c r="G838" t="n">
        <v>3.094413814714025</v>
      </c>
      <c r="H838" t="n">
        <v>9.780522886721087</v>
      </c>
      <c r="I838" t="n">
        <v>13.60319988440484</v>
      </c>
      <c r="J838" t="n">
        <v>-1.795891127108407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-1.827873259467483</v>
      </c>
      <c r="F839" t="n">
        <v>26.39204850919603</v>
      </c>
      <c r="G839" t="n">
        <v>2.138571161234082</v>
      </c>
      <c r="H839" t="n">
        <v>11.20374620353859</v>
      </c>
      <c r="I839" t="n">
        <v>15.4174757589383</v>
      </c>
      <c r="J839" t="n">
        <v>-0.06234556707431782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10.59829720723</v>
      </c>
      <c r="E840" t="n">
        <v>-2.252064092248662</v>
      </c>
      <c r="F840" t="n">
        <v>29.4606593595663</v>
      </c>
      <c r="G840" t="n">
        <v>2.739883361361906</v>
      </c>
      <c r="H840" t="n">
        <v>10.59248462881794</v>
      </c>
      <c r="I840" t="n">
        <v>16.21998932178561</v>
      </c>
      <c r="J840" t="n">
        <v>0.9451149522472724</v>
      </c>
      <c r="K840" t="n">
        <v>-7.360272346607877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12.01372408453016</v>
      </c>
      <c r="E841" t="n">
        <v>-1.521128229870972</v>
      </c>
      <c r="F841" t="n">
        <v>26.94751189031892</v>
      </c>
      <c r="G841" t="n">
        <v>2.585388609582462</v>
      </c>
      <c r="H841" t="n">
        <v>9.383932012697382</v>
      </c>
      <c r="I841" t="n">
        <v>14.82863537905081</v>
      </c>
      <c r="J841" t="n">
        <v>0.6434457277590955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7.418356910861568</v>
      </c>
      <c r="E842" t="n">
        <v>-4.585091256804485</v>
      </c>
      <c r="F842" t="n">
        <v>25.24158262530318</v>
      </c>
      <c r="G842" t="n">
        <v>1.837759818046147</v>
      </c>
      <c r="H842" t="n">
        <v>11.39986341722812</v>
      </c>
      <c r="I842" t="n">
        <v>16.5305381206373</v>
      </c>
      <c r="J842" t="n">
        <v>3.464350310291864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8.992498413852523</v>
      </c>
      <c r="E843" t="n">
        <v>-2.713391727849734</v>
      </c>
      <c r="F843" t="n">
        <v>25.02510106043751</v>
      </c>
      <c r="G843" t="n">
        <v>2.717682606982419</v>
      </c>
      <c r="H843" t="n">
        <v>9.768763211266208</v>
      </c>
      <c r="I843" t="n">
        <v>14.56433674197353</v>
      </c>
      <c r="J843" t="n">
        <v>0.678269719661917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7.33901114270914</v>
      </c>
      <c r="E844" t="n">
        <v>-0.9402879026170763</v>
      </c>
      <c r="F844" t="n">
        <v>22.87324124398518</v>
      </c>
      <c r="G844" t="n">
        <v>3.476912484582595</v>
      </c>
      <c r="H844" t="n">
        <v>9.955953850167854</v>
      </c>
      <c r="I844" t="n">
        <v>11.91216906528376</v>
      </c>
      <c r="J844" t="n">
        <v>2.892176720407091</v>
      </c>
      <c r="K844" t="n">
        <v>-9.664104427103549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21.02636282091357</v>
      </c>
      <c r="G845" t="n">
        <v>1.748081248304412</v>
      </c>
      <c r="H845" t="n">
        <v>9.684338674810956</v>
      </c>
      <c r="I845" t="n">
        <v>11.85544726272112</v>
      </c>
      <c r="J845" t="n">
        <v>2.58834052926411</v>
      </c>
      <c r="K845" t="n">
        <v>-10.50879615882656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3.97871561782106</v>
      </c>
      <c r="F846" t="n">
        <v>20.20263989857396</v>
      </c>
      <c r="G846" t="n">
        <v>7.923487540708329</v>
      </c>
      <c r="H846" t="n">
        <v>10.52480937449092</v>
      </c>
      <c r="I846" t="n">
        <v>9.149792190989992</v>
      </c>
      <c r="J846" t="n">
        <v>-0.04818415774189289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4.488682329074845</v>
      </c>
      <c r="F847" t="n">
        <v>19.12993484769776</v>
      </c>
      <c r="G847" t="n">
        <v>9.431558215622339</v>
      </c>
      <c r="H847" t="n">
        <v>7.341662653313952</v>
      </c>
      <c r="I847" t="n">
        <v>6.988868510401991</v>
      </c>
      <c r="J847" t="n">
        <v>-0.2577157099330818</v>
      </c>
      <c r="K847" t="n">
        <v>-8.674243664908888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20.36259383584127</v>
      </c>
      <c r="G848" t="n">
        <v>7.953378307804226</v>
      </c>
      <c r="H848" t="n">
        <v>8.256695559786674</v>
      </c>
      <c r="I848" t="n">
        <v>7.756900183146231</v>
      </c>
      <c r="J848" t="n">
        <v>-2.006773007727713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5.825198144455768</v>
      </c>
      <c r="F849" t="n">
        <v>22.08521433025408</v>
      </c>
      <c r="G849" t="n">
        <v>9.043756698313722</v>
      </c>
      <c r="H849" t="n">
        <v>7.586473852376985</v>
      </c>
      <c r="I849" t="n">
        <v>5.550331387011465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3.909452229451049</v>
      </c>
      <c r="E850" t="n">
        <v>0.9400866187053269</v>
      </c>
      <c r="F850" t="n">
        <v>20.31280725371125</v>
      </c>
      <c r="G850" t="n">
        <v>7.326925297290199</v>
      </c>
      <c r="H850" t="n">
        <v>9.879404118876556</v>
      </c>
      <c r="I850" t="n">
        <v>4.551511101738037</v>
      </c>
      <c r="J850" t="n">
        <v>0.9090156988031284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2.511863177509222</v>
      </c>
      <c r="F851" t="n">
        <v>23.00193394409025</v>
      </c>
      <c r="G851" t="n">
        <v>6.949804778056068</v>
      </c>
      <c r="H851" t="n">
        <v>12.51239483896505</v>
      </c>
      <c r="I851" t="n">
        <v>4.719297995243088</v>
      </c>
      <c r="J851" t="n">
        <v>4.429649669571645</v>
      </c>
      <c r="K851" t="n">
        <v>-8.37896624094363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22.844284102994</v>
      </c>
      <c r="G852" t="n">
        <v>9.691084828863893</v>
      </c>
      <c r="H852" t="n">
        <v>13.49203964710608</v>
      </c>
      <c r="I852" t="n">
        <v>2.872609041208074</v>
      </c>
      <c r="J852" t="n">
        <v>4.80560771232339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20.60098352928017</v>
      </c>
      <c r="G853" t="n">
        <v>7.613902705592457</v>
      </c>
      <c r="H853" t="n">
        <v>12.14330355156314</v>
      </c>
      <c r="I853" t="n">
        <v>0.3058391179302955</v>
      </c>
      <c r="J853" t="n">
        <v>4.448962677266466</v>
      </c>
      <c r="K853" t="n">
        <v>-8.136819092262881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7.528535211531118</v>
      </c>
      <c r="F854" t="n">
        <v>20.82984629506504</v>
      </c>
      <c r="G854" t="n">
        <v>10.09853726274414</v>
      </c>
      <c r="H854" t="n">
        <v>9.329627924540995</v>
      </c>
      <c r="I854" t="n">
        <v>0.2694831593031966</v>
      </c>
      <c r="J854" t="n">
        <v>4.109361469225159</v>
      </c>
      <c r="K854" t="n">
        <v>-7.424239752133621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4.483159342076193</v>
      </c>
      <c r="F855" t="n">
        <v>19.38281491368337</v>
      </c>
      <c r="G855" t="n">
        <v>8.946174708864408</v>
      </c>
      <c r="H855" t="n">
        <v>8.706666882568271</v>
      </c>
      <c r="I855" t="n">
        <v>-1.854743163525863</v>
      </c>
      <c r="J855" t="n">
        <v>2.046219067128474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2.241083273058497</v>
      </c>
      <c r="F856" t="n">
        <v>23.91025949128971</v>
      </c>
      <c r="G856" t="n">
        <v>7.013866538575941</v>
      </c>
      <c r="H856" t="n">
        <v>10.74016253811017</v>
      </c>
      <c r="I856" t="n">
        <v>-1.924831262707105</v>
      </c>
      <c r="J856" t="n">
        <v>3.196230241585263</v>
      </c>
      <c r="K856" t="n">
        <v>-8.446566129447641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20.78585109285651</v>
      </c>
      <c r="G857" t="n">
        <v>7.18310407731253</v>
      </c>
      <c r="H857" t="n">
        <v>9.207148056218895</v>
      </c>
      <c r="I857" t="n">
        <v>-1.697612636839574</v>
      </c>
      <c r="J857" t="n">
        <v>0.8724568824387546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3.396742160544397</v>
      </c>
      <c r="F858" t="n">
        <v>18.55161910526622</v>
      </c>
      <c r="G858" t="n">
        <v>6.553145383557246</v>
      </c>
      <c r="H858" t="n">
        <v>10.44658377921142</v>
      </c>
      <c r="I858" t="n">
        <v>-1.460437118433511</v>
      </c>
      <c r="J858" t="n">
        <v>2.307689958172499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3.604042266446705</v>
      </c>
      <c r="F859" t="n">
        <v>19.63754716179027</v>
      </c>
      <c r="G859" t="n">
        <v>5.711066177535229</v>
      </c>
      <c r="H859" t="n">
        <v>11.44251796021372</v>
      </c>
      <c r="I859" t="n">
        <v>1.972478255018917</v>
      </c>
      <c r="J859" t="n">
        <v>4.080899381012859</v>
      </c>
      <c r="K859" t="n">
        <v>-9.377100979581598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19.85777246160678</v>
      </c>
      <c r="G860" t="n">
        <v>6.306316825696667</v>
      </c>
      <c r="H860" t="n">
        <v>10.58096277637517</v>
      </c>
      <c r="I860" t="n">
        <v>3.638960629302956</v>
      </c>
      <c r="J860" t="n">
        <v>2.343916325002926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17.40361218020183</v>
      </c>
      <c r="G861" t="n">
        <v>3.268844699551821</v>
      </c>
      <c r="H861" t="n">
        <v>8.45376036024903</v>
      </c>
      <c r="I861" t="n">
        <v>5.05496104092229</v>
      </c>
      <c r="J861" t="n">
        <v>0.418325094413885</v>
      </c>
      <c r="K861" t="n">
        <v>-10.87335236673169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16.48034468970461</v>
      </c>
      <c r="G862" t="n">
        <v>2.971590142567737</v>
      </c>
      <c r="H862" t="n">
        <v>7.463128533238694</v>
      </c>
      <c r="I862" t="n">
        <v>5.99848945833763</v>
      </c>
      <c r="J862" t="n">
        <v>-1.873515436288475</v>
      </c>
      <c r="K862" t="n">
        <v>-12.91412337443388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17.16144390010963</v>
      </c>
      <c r="G863" t="n">
        <v>-0.1473211343839043</v>
      </c>
      <c r="H863" t="n">
        <v>6.868496261428669</v>
      </c>
      <c r="I863" t="n">
        <v>6.616756347376884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18.0562132146858</v>
      </c>
      <c r="G864" t="n">
        <v>0.1870329266525417</v>
      </c>
      <c r="H864" t="n">
        <v>6.064525722073077</v>
      </c>
      <c r="I864" t="n">
        <v>5.533739604716392</v>
      </c>
      <c r="J864" t="n">
        <v>-2.35406672904338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-0.5394544739561913</v>
      </c>
      <c r="F865" t="n">
        <v>18.75985398835562</v>
      </c>
      <c r="G865" t="n">
        <v>0.1700789925144663</v>
      </c>
      <c r="H865" t="n">
        <v>5.960470714663013</v>
      </c>
      <c r="I865" t="n">
        <v>7.113446341009078</v>
      </c>
      <c r="J865" t="n">
        <v>-0.8469834128701281</v>
      </c>
      <c r="K865" t="n">
        <v>-13.1489308646391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-1.156515488421461</v>
      </c>
      <c r="F866" t="n">
        <v>19.14741407880263</v>
      </c>
      <c r="G866" t="n">
        <v>0.9110112813545124</v>
      </c>
      <c r="H866" t="n">
        <v>7.899890387066888</v>
      </c>
      <c r="I866" t="n">
        <v>7.312954357947765</v>
      </c>
      <c r="J866" t="n">
        <v>0.5609121293003172</v>
      </c>
      <c r="K866" t="n">
        <v>-13.81604932573149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19.36629827102885</v>
      </c>
      <c r="G867" t="n">
        <v>-3.624133943753749</v>
      </c>
      <c r="H867" t="n">
        <v>6.509097985169099</v>
      </c>
      <c r="I867" t="n">
        <v>6.985653937847669</v>
      </c>
      <c r="J867" t="n">
        <v>0.5109838701061964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19.09144333933801</v>
      </c>
      <c r="G868" t="n">
        <v>-2.747120765060107</v>
      </c>
      <c r="H868" t="n">
        <v>4.737828752001993</v>
      </c>
      <c r="I868" t="n">
        <v>7.882787487010856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19.471024773498</v>
      </c>
      <c r="G869" t="n">
        <v>-1.710044069241357</v>
      </c>
      <c r="H869" t="n">
        <v>2.414813297760454</v>
      </c>
      <c r="I869" t="n">
        <v>6.933585241459905</v>
      </c>
      <c r="J869" t="n">
        <v>-2.627760325493667</v>
      </c>
      <c r="K869" t="n">
        <v>-14.94554206972806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-3.532448824796597</v>
      </c>
      <c r="F870" t="n">
        <v>18.13547228194312</v>
      </c>
      <c r="G870" t="n">
        <v>0.5473107116525044</v>
      </c>
      <c r="H870" t="n">
        <v>1.997618588959194</v>
      </c>
      <c r="I870" t="n">
        <v>7.119157316758273</v>
      </c>
      <c r="J870" t="n">
        <v>-2.280204601342994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19.66903842471464</v>
      </c>
      <c r="G871" t="n">
        <v>-0.3216568793582564</v>
      </c>
      <c r="H871" t="n">
        <v>4.382570160290067</v>
      </c>
      <c r="I871" t="n">
        <v>8.226763929541892</v>
      </c>
      <c r="J871" t="n">
        <v>-0.3723669328345003</v>
      </c>
      <c r="K871" t="n">
        <v>-12.04019221446062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-1.337383376006052</v>
      </c>
      <c r="F872" t="n">
        <v>21.16261636194064</v>
      </c>
      <c r="G872" t="n">
        <v>1.419835664152047</v>
      </c>
      <c r="H872" t="n">
        <v>4.39118774625995</v>
      </c>
      <c r="I872" t="n">
        <v>8.957327146295713</v>
      </c>
      <c r="J872" t="n">
        <v>-0.8305583011288142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-2.863506408515937</v>
      </c>
      <c r="F873" t="n">
        <v>19.45254594862696</v>
      </c>
      <c r="G873" t="n">
        <v>0.889296758750513</v>
      </c>
      <c r="H873" t="n">
        <v>5.159325636757428</v>
      </c>
      <c r="I873" t="n">
        <v>8.727376004435182</v>
      </c>
      <c r="J873" t="n">
        <v>0.1862019838681617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18.27499033131477</v>
      </c>
      <c r="G874" t="n">
        <v>-1.462911901013553</v>
      </c>
      <c r="H874" t="n">
        <v>4.619870469952381</v>
      </c>
      <c r="I874" t="n">
        <v>9.176117046985489</v>
      </c>
      <c r="J874" t="n">
        <v>0.4098568762196608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-5.00611389663187</v>
      </c>
      <c r="F875" t="n">
        <v>18.37192437583312</v>
      </c>
      <c r="G875" t="n">
        <v>-2.894549958230408</v>
      </c>
      <c r="H875" t="n">
        <v>4.062793459079406</v>
      </c>
      <c r="I875" t="n">
        <v>7.977788058004864</v>
      </c>
      <c r="J875" t="n">
        <v>0.1916766725876151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-2.830494306239861</v>
      </c>
      <c r="F876" t="n">
        <v>18.56837614261344</v>
      </c>
      <c r="G876" t="n">
        <v>-0.04565657945125867</v>
      </c>
      <c r="H876" t="n">
        <v>5.080403993662008</v>
      </c>
      <c r="I876" t="n">
        <v>3.11723210619046</v>
      </c>
      <c r="J876" t="n">
        <v>0.5699777555596697</v>
      </c>
      <c r="K876" t="n">
        <v>-12.55391283912404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12.9949916527546</v>
      </c>
      <c r="G877" t="n">
        <v>0.3832930143341295</v>
      </c>
      <c r="H877" t="n">
        <v>3.134147982531754</v>
      </c>
      <c r="I877" t="n">
        <v>2.245519300152043</v>
      </c>
      <c r="J877" t="n">
        <v>0.1613394196473994</v>
      </c>
      <c r="K877" t="n">
        <v>-13.37074616706144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-1.29583955064706</v>
      </c>
      <c r="F878" t="n">
        <v>13.46395515397407</v>
      </c>
      <c r="G878" t="n">
        <v>-1.113583084228564</v>
      </c>
      <c r="H878" t="n">
        <v>3.225099248155705</v>
      </c>
      <c r="I878" t="n">
        <v>2.517325175387564</v>
      </c>
      <c r="J878" t="n">
        <v>-1.651683953483263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14.76000751514983</v>
      </c>
      <c r="G879" t="n">
        <v>-1.824936281349421</v>
      </c>
      <c r="H879" t="n">
        <v>3.843612607945546</v>
      </c>
      <c r="I879" t="n">
        <v>3.350500342616902</v>
      </c>
      <c r="J879" t="n">
        <v>-0.9275824391617227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14.95546706717756</v>
      </c>
      <c r="G880" t="n">
        <v>-1.902408042574533</v>
      </c>
      <c r="H880" t="n">
        <v>3.895733283174807</v>
      </c>
      <c r="I880" t="n">
        <v>4.116014276311963</v>
      </c>
      <c r="J880" t="n">
        <v>-1.908028732160105</v>
      </c>
      <c r="K880" t="n">
        <v>-7.405992238298397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2.967581569874866</v>
      </c>
      <c r="F881" t="n">
        <v>17.02632909077031</v>
      </c>
      <c r="G881" t="n">
        <v>1.319560987200252</v>
      </c>
      <c r="H881" t="n">
        <v>6.273419016680637</v>
      </c>
      <c r="I881" t="n">
        <v>4.193996199601857</v>
      </c>
      <c r="J881" t="n">
        <v>-0.9921213920562777</v>
      </c>
      <c r="K881" t="n">
        <v>-5.168517512967396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18.9418027141276</v>
      </c>
      <c r="G882" t="n">
        <v>2.732980164700338</v>
      </c>
      <c r="H882" t="n">
        <v>5.858135742179438</v>
      </c>
      <c r="I882" t="n">
        <v>6.162631839384991</v>
      </c>
      <c r="J882" t="n">
        <v>0.1925618970246346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4.255935401764166</v>
      </c>
      <c r="F883" t="n">
        <v>19.11001494529949</v>
      </c>
      <c r="G883" t="n">
        <v>4.049384940796696</v>
      </c>
      <c r="H883" t="n">
        <v>7.864305967811669</v>
      </c>
      <c r="I883" t="n">
        <v>5.491512315249047</v>
      </c>
      <c r="J883" t="n">
        <v>-0.3225302949066866</v>
      </c>
      <c r="K883" t="n">
        <v>-6.957767922020198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2.962388594949505</v>
      </c>
      <c r="F884" t="n">
        <v>17.49281165141949</v>
      </c>
      <c r="G884" t="n">
        <v>2.816385561418122</v>
      </c>
      <c r="H884" t="n">
        <v>5.829318734424827</v>
      </c>
      <c r="I884" t="n">
        <v>3.823251074716505</v>
      </c>
      <c r="J884" t="n">
        <v>-4.606289316057111</v>
      </c>
      <c r="K884" t="n">
        <v>-5.691721473622458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18.55266857730669</v>
      </c>
      <c r="G885" t="n">
        <v>2.572624298591952</v>
      </c>
      <c r="H885" t="n">
        <v>3.760026869149713</v>
      </c>
      <c r="I885" t="n">
        <v>4.122113009524253</v>
      </c>
      <c r="J885" t="n">
        <v>-2.932418800633518</v>
      </c>
      <c r="K885" t="n">
        <v>-4.522566204196677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1.517943340607575</v>
      </c>
      <c r="F886" t="n">
        <v>18.44612680151925</v>
      </c>
      <c r="G886" t="n">
        <v>3.971191648310324</v>
      </c>
      <c r="H886" t="n">
        <v>4.542968483590104</v>
      </c>
      <c r="I886" t="n">
        <v>4.905090080072516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20.13620797928679</v>
      </c>
      <c r="G887" t="n">
        <v>5.843022044567725</v>
      </c>
      <c r="H887" t="n">
        <v>4.980991238067323</v>
      </c>
      <c r="I887" t="n">
        <v>6.596628236599877</v>
      </c>
      <c r="J887" t="n">
        <v>-4.993129508759875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18.47560282341693</v>
      </c>
      <c r="G888" t="n">
        <v>5.288773471317954</v>
      </c>
      <c r="H888" t="n">
        <v>4.942315336216674</v>
      </c>
      <c r="I888" t="n">
        <v>7.306773665291</v>
      </c>
      <c r="J888" t="n">
        <v>-3.36637369215399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17.32006340496908</v>
      </c>
      <c r="G889" t="n">
        <v>6.79532483231724</v>
      </c>
      <c r="H889" t="n">
        <v>5.915810271540556</v>
      </c>
      <c r="I889" t="n">
        <v>7.849077520059122</v>
      </c>
      <c r="J889" t="n">
        <v>-3.287919941945838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6.190240499321686</v>
      </c>
      <c r="F890" t="n">
        <v>15.46846372564539</v>
      </c>
      <c r="G890" t="n">
        <v>5.401983801328658</v>
      </c>
      <c r="H890" t="n">
        <v>5.080675853568883</v>
      </c>
      <c r="I890" t="n">
        <v>6.598390631375395</v>
      </c>
      <c r="J890" t="n">
        <v>-3.080796149435605</v>
      </c>
      <c r="K890" t="n">
        <v>-5.132606803300566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15.02724723904942</v>
      </c>
      <c r="G891" t="n">
        <v>5.248519629593407</v>
      </c>
      <c r="H891" t="n">
        <v>4.895759080825646</v>
      </c>
      <c r="I891" t="n">
        <v>7.467277225258129</v>
      </c>
      <c r="J891" t="n">
        <v>-3.299011435310417</v>
      </c>
      <c r="K891" t="n">
        <v>-4.464880714380914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14.54544521308867</v>
      </c>
      <c r="G892" t="n">
        <v>3.706124175726888</v>
      </c>
      <c r="H892" t="n">
        <v>3.359658036749291</v>
      </c>
      <c r="I892" t="n">
        <v>8.148927756275114</v>
      </c>
      <c r="J892" t="n">
        <v>-2.387573117696917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11.77877795866318</v>
      </c>
      <c r="G893" t="n">
        <v>1.489168649664685</v>
      </c>
      <c r="H893" t="n">
        <v>2.761237560222707</v>
      </c>
      <c r="I893" t="n">
        <v>7.310701334837511</v>
      </c>
      <c r="J893" t="n">
        <v>-4.026587748183341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11.64551927267365</v>
      </c>
      <c r="G894" t="n">
        <v>0.3117134938964927</v>
      </c>
      <c r="H894" t="n">
        <v>1.854445559402529</v>
      </c>
      <c r="I894" t="n">
        <v>6.746235187294669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1.217518609214197</v>
      </c>
      <c r="F895" t="n">
        <v>12.17611923570672</v>
      </c>
      <c r="G895" t="n">
        <v>0.4666454746511395</v>
      </c>
      <c r="H895" t="n">
        <v>2.65421572179374</v>
      </c>
      <c r="I895" t="n">
        <v>4.409886893022308</v>
      </c>
      <c r="J895" t="n">
        <v>-1.938240667601943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13.13021255155522</v>
      </c>
      <c r="G896" t="n">
        <v>4.069276358687013</v>
      </c>
      <c r="H896" t="n">
        <v>2.684491560506097</v>
      </c>
      <c r="I896" t="n">
        <v>5.238962636708178</v>
      </c>
      <c r="J896" t="n">
        <v>-2.467454459054141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11.35361441046945</v>
      </c>
      <c r="G897" t="n">
        <v>4.311004333779955</v>
      </c>
      <c r="H897" t="n">
        <v>3.799737174638662</v>
      </c>
      <c r="I897" t="n">
        <v>3.571196756572492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11.92289558999258</v>
      </c>
      <c r="G898" t="n">
        <v>3.418188803883959</v>
      </c>
      <c r="H898" t="n">
        <v>2.501269335694012</v>
      </c>
      <c r="I898" t="n">
        <v>2.87395583345309</v>
      </c>
      <c r="J898" t="n">
        <v>-4.87515599958448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11.13953273307897</v>
      </c>
      <c r="G899" t="n">
        <v>2.41306810572377</v>
      </c>
      <c r="H899" t="n">
        <v>-0.6921520062641351</v>
      </c>
      <c r="I899" t="n">
        <v>2.785249281569047</v>
      </c>
      <c r="J899" t="n">
        <v>-5.114564397313992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11.82987657183141</v>
      </c>
      <c r="G900" t="n">
        <v>2.063178853248826</v>
      </c>
      <c r="H900" t="n">
        <v>-0.0116907715236314</v>
      </c>
      <c r="I900" t="n">
        <v>2.740544864657624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13.14610853752205</v>
      </c>
      <c r="G901" t="n">
        <v>4.677143384578075</v>
      </c>
      <c r="H901" t="n">
        <v>-0.2847453066536332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11.45194488000767</v>
      </c>
      <c r="G902" t="n">
        <v>2.713620563777375</v>
      </c>
      <c r="H902" t="n">
        <v>-0.5052318751157414</v>
      </c>
      <c r="I902" t="n">
        <v>5.274445294536401</v>
      </c>
      <c r="J902" t="n">
        <v>-3.822610053256748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18.31233018442875</v>
      </c>
      <c r="G903" t="n">
        <v>3.808926768164356</v>
      </c>
      <c r="H903" t="n">
        <v>2.751485978028811</v>
      </c>
      <c r="I903" t="n">
        <v>6.902342480440238</v>
      </c>
      <c r="J903" t="n">
        <v>-1.531845387968944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8.118887292992195</v>
      </c>
      <c r="F904" t="n">
        <v>18.34739184846146</v>
      </c>
      <c r="G904" t="n">
        <v>4.769456083740753</v>
      </c>
      <c r="H904" t="n">
        <v>3.779232421209877</v>
      </c>
      <c r="I904" t="n">
        <v>6.59128410336467</v>
      </c>
      <c r="J904" t="n">
        <v>-0.02816567158298033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18.34622790767035</v>
      </c>
      <c r="G905" t="n">
        <v>6.049377692614</v>
      </c>
      <c r="H905" t="n">
        <v>5.315731349847885</v>
      </c>
      <c r="I905" t="n">
        <v>6.286809478851185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4.343368225358968</v>
      </c>
      <c r="F906" t="n">
        <v>18.36449588691549</v>
      </c>
      <c r="G906" t="n">
        <v>1.966857855700366</v>
      </c>
      <c r="H906" t="n">
        <v>4.155705991316738</v>
      </c>
      <c r="I906" t="n">
        <v>3.634896648033159</v>
      </c>
      <c r="J906" t="n">
        <v>-1.643463619094143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1.319723634209446</v>
      </c>
      <c r="H907" t="n">
        <v>2.051123596140303</v>
      </c>
      <c r="I907" t="n">
        <v>4.318355435354304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18.07970388038298</v>
      </c>
      <c r="G908" t="n">
        <v>1.629120375177773</v>
      </c>
      <c r="H908" t="n">
        <v>3.825466229170305</v>
      </c>
      <c r="I908" t="n">
        <v>3.624879427663497</v>
      </c>
      <c r="J908" t="n">
        <v>-3.991960401107086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1.639402663115685</v>
      </c>
      <c r="F909" t="n">
        <v>17.85479237255292</v>
      </c>
      <c r="G909" t="n">
        <v>1.720948187055349</v>
      </c>
      <c r="H909" t="n">
        <v>4.248445525047573</v>
      </c>
      <c r="I909" t="n">
        <v>5.999991138108829</v>
      </c>
      <c r="J909" t="n">
        <v>-0.3811596107967774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15.97153590618741</v>
      </c>
      <c r="G910" t="n">
        <v>1.870997083160808</v>
      </c>
      <c r="H910" t="n">
        <v>4.176658941754785</v>
      </c>
      <c r="I910" t="n">
        <v>4.574381091245017</v>
      </c>
      <c r="J910" t="n">
        <v>-2.579881706488196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15.67667481293666</v>
      </c>
      <c r="G911" t="n">
        <v>-1.334440169012896</v>
      </c>
      <c r="H911" t="n">
        <v>3.588318345389307</v>
      </c>
      <c r="I911" t="n">
        <v>6.856366567360217</v>
      </c>
      <c r="J911" t="n">
        <v>-4.002744106903345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16.23414257304407</v>
      </c>
      <c r="G912" t="n">
        <v>0.6696126278408432</v>
      </c>
      <c r="H912" t="n">
        <v>3.627075694580317</v>
      </c>
      <c r="I912" t="n">
        <v>7.797613742869469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0.168884864712826</v>
      </c>
      <c r="H913" t="n">
        <v>3.953859384602509</v>
      </c>
      <c r="I913" t="n">
        <v>5.621074884335364</v>
      </c>
      <c r="J913" t="n">
        <v>-3.706802759364503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0.2243385629137506</v>
      </c>
      <c r="H914" t="n">
        <v>0.4122109188316569</v>
      </c>
      <c r="I914" t="n">
        <v>4.875058927334841</v>
      </c>
      <c r="J914" t="n">
        <v>-2.640189294102102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12.303159001288</v>
      </c>
      <c r="G915" t="n">
        <v>0.8049974668148163</v>
      </c>
      <c r="H915" t="n">
        <v>1.066953150484129</v>
      </c>
      <c r="I915" t="n">
        <v>6.382048851461586</v>
      </c>
      <c r="J915" t="n">
        <v>-4.436211276651248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15.78743141978285</v>
      </c>
      <c r="G916" t="n">
        <v>0.7675681212523378</v>
      </c>
      <c r="H916" t="n">
        <v>1.68438804057891</v>
      </c>
      <c r="I916" t="n">
        <v>7.062210448043293</v>
      </c>
      <c r="J916" t="n">
        <v>-4.022959643310109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4.135792360809099</v>
      </c>
      <c r="F917" t="n">
        <v>14.54941363190041</v>
      </c>
      <c r="G917" t="n">
        <v>0.3336773168575835</v>
      </c>
      <c r="H917" t="n">
        <v>-0.06617744873866904</v>
      </c>
      <c r="I917" t="n">
        <v>6.118309694342194</v>
      </c>
      <c r="J917" t="n">
        <v>-3.199361070218321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-0.3761195005071216</v>
      </c>
      <c r="F918" t="n">
        <v>12.73630087762987</v>
      </c>
      <c r="G918" t="n">
        <v>-1.682721524004127</v>
      </c>
      <c r="H918" t="n">
        <v>-0.2840341306830974</v>
      </c>
      <c r="I918" t="n">
        <v>6.249992368610879</v>
      </c>
      <c r="J918" t="n">
        <v>-4.161880375417237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15.74254909327117</v>
      </c>
      <c r="G919" t="n">
        <v>-2.899041583290118</v>
      </c>
      <c r="H919" t="n">
        <v>-0.4468067669569531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-3.734637616234504</v>
      </c>
      <c r="F920" t="n">
        <v>14.37195172223615</v>
      </c>
      <c r="G920" t="n">
        <v>-5.469319448040344</v>
      </c>
      <c r="H920" t="n">
        <v>-2.614626384298768</v>
      </c>
      <c r="I920" t="n">
        <v>2.331030831733583</v>
      </c>
      <c r="J920" t="n">
        <v>-5.486066017539537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14.99040989691702</v>
      </c>
      <c r="G921" t="n">
        <v>-6.754753812133895</v>
      </c>
      <c r="H921" t="n">
        <v>-2.045834143808201</v>
      </c>
      <c r="I921" t="n">
        <v>1.994902853232916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15.1800859136386</v>
      </c>
      <c r="G922" t="n">
        <v>-4.159953282869067</v>
      </c>
      <c r="H922" t="n">
        <v>-3.355618345109423</v>
      </c>
      <c r="I922" t="n">
        <v>0.4751068623793264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14.28144427164102</v>
      </c>
      <c r="G923" t="n">
        <v>-5.775547065713571</v>
      </c>
      <c r="H923" t="n">
        <v>-6.894978367134097</v>
      </c>
      <c r="I923" t="n">
        <v>-1.822760158495729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-5.451352346401384</v>
      </c>
      <c r="F924" t="n">
        <v>15.66214710291156</v>
      </c>
      <c r="G924" t="n">
        <v>-6.026008291297957</v>
      </c>
      <c r="H924" t="n">
        <v>-2.93259362078937</v>
      </c>
      <c r="I924" t="n">
        <v>-1.182202848925828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-4.462890956022658</v>
      </c>
      <c r="H925" t="n">
        <v>-2.292073888386736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-8.000635131948563</v>
      </c>
      <c r="F926" t="n">
        <v>13.99792203597836</v>
      </c>
      <c r="G926" t="n">
        <v>-8.323426439483871</v>
      </c>
      <c r="H926" t="n">
        <v>-4.58198014153206</v>
      </c>
      <c r="I926" t="n">
        <v>-2.635076989994023</v>
      </c>
      <c r="J926" t="n">
        <v>-6.839570043433596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12.10518024182681</v>
      </c>
      <c r="G927" t="n">
        <v>-11.25323887514699</v>
      </c>
      <c r="H927" t="n">
        <v>-6.568708009086954</v>
      </c>
      <c r="I927" t="n">
        <v>-3.354510856773885</v>
      </c>
      <c r="J927" t="n">
        <v>-9.819542139643922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13.12832384450422</v>
      </c>
      <c r="G928" t="n">
        <v>-11.12954542893373</v>
      </c>
      <c r="H928" t="n">
        <v>-5.819502893644168</v>
      </c>
      <c r="I928" t="n">
        <v>-4.125255370212432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12.76772213636674</v>
      </c>
      <c r="G929" t="n">
        <v>-12.23744614687408</v>
      </c>
      <c r="H929" t="n">
        <v>-6.902052253767355</v>
      </c>
      <c r="I929" t="n">
        <v>-4.918098733915932</v>
      </c>
      <c r="J929" t="n">
        <v>-11.2100757320934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14.23054233131473</v>
      </c>
      <c r="G930" t="n">
        <v>-14.22245022326082</v>
      </c>
      <c r="H930" t="n">
        <v>-5.802986748904882</v>
      </c>
      <c r="I930" t="n">
        <v>-4.633858101493815</v>
      </c>
      <c r="J930" t="n">
        <v>-9.803429463054435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15.75870556675931</v>
      </c>
      <c r="G931" t="n">
        <v>-12.8290299122691</v>
      </c>
      <c r="H931" t="n">
        <v>-4.67597942386182</v>
      </c>
      <c r="I931" t="n">
        <v>-3.200525683120814</v>
      </c>
      <c r="J931" t="n">
        <v>-11.01287944949593</v>
      </c>
      <c r="K931" t="n">
        <v>-14.78691421733761</v>
      </c>
    </row>
    <row r="932">
      <c r="A932" s="2" t="n">
        <v>46310</v>
      </c>
      <c r="B932" t="n">
        <v>48.16192025950492</v>
      </c>
      <c r="C932" t="n">
        <v>25.06937193765688</v>
      </c>
      <c r="D932" t="n">
        <v>-8.303311274085768</v>
      </c>
      <c r="E932" t="n">
        <v>-10.67272963366857</v>
      </c>
      <c r="F932" t="n">
        <v>16.8258729492498</v>
      </c>
      <c r="G932" t="n">
        <v>-11.66872194007766</v>
      </c>
      <c r="H932" t="n">
        <v>-3.1842808949062</v>
      </c>
      <c r="I932" t="n">
        <v>-2.169949496140922</v>
      </c>
      <c r="J932" t="n">
        <v>-9.532943114635605</v>
      </c>
      <c r="K932" t="n">
        <v>-10.73441189820404</v>
      </c>
    </row>
    <row r="933">
      <c r="A933" s="2" t="n">
        <v>46311</v>
      </c>
      <c r="B933" t="n">
        <v>46.56365754847267</v>
      </c>
      <c r="C933" t="n">
        <v>23.82310984308131</v>
      </c>
      <c r="D933" t="n">
        <v>-7.670499726330449</v>
      </c>
      <c r="E933" t="n">
        <v>-10.44811197114647</v>
      </c>
      <c r="F933" t="n">
        <v>16.22207626130887</v>
      </c>
      <c r="G933" t="n">
        <v>-11.5733232549266</v>
      </c>
      <c r="H933" t="n">
        <v>-3.622326006447429</v>
      </c>
      <c r="I933" t="n">
        <v>-3.947287372590125</v>
      </c>
      <c r="J933" t="n">
        <v>-9.585067753809485</v>
      </c>
      <c r="K933" t="n">
        <v>-11.68529537003675</v>
      </c>
    </row>
    <row r="934">
      <c r="A934" s="2" t="n">
        <v>46314</v>
      </c>
      <c r="B934" t="n">
        <v>47.42129506999942</v>
      </c>
      <c r="C934" t="n">
        <v>21.69500063426553</v>
      </c>
      <c r="D934" t="n">
        <v>-8.629829797249355</v>
      </c>
      <c r="E934" t="n">
        <v>-8.798896616319684</v>
      </c>
      <c r="F934" t="n">
        <v>14.34688472944616</v>
      </c>
      <c r="G934" t="n">
        <v>-11.00802464733962</v>
      </c>
      <c r="H934" t="n">
        <v>-6.574067273456707</v>
      </c>
      <c r="I934" t="n">
        <v>-3.815081990310798</v>
      </c>
      <c r="J934" t="n">
        <v>-10.55886880827569</v>
      </c>
      <c r="K934" t="n">
        <v>-12.60348885437054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2026-10-20T13:44:26Z</dcterms:created>
  <dcterms:modified xmlns:dcterms="http://purl.org/dc/terms/" xmlns:xsi="http://www.w3.org/2001/XMLSchema-instance" xsi:type="dcterms:W3CDTF">2026-10-20T13:44:26Z</dcterms:modified>
</cp:coreProperties>
</file>