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1077.285034179688</v>
      </c>
      <c r="D2" t="n">
        <v>1668.151611328125</v>
      </c>
      <c r="F2" t="n">
        <v>3051.071533203125</v>
      </c>
      <c r="G2" t="n">
        <v>3211.9599609375</v>
      </c>
      <c r="H2" t="n">
        <v>2345.7138671875</v>
      </c>
      <c r="I2" t="n">
        <v>3305.266357421875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1154.190063476562</v>
      </c>
      <c r="C3" t="n">
        <v>1083.215087890625</v>
      </c>
      <c r="D3" t="n">
        <v>1668.766723632812</v>
      </c>
      <c r="F3" t="n">
        <v>3027.22607421875</v>
      </c>
      <c r="G3" t="n">
        <v>3263.564208984375</v>
      </c>
      <c r="H3" t="n">
        <v>2328.429931640625</v>
      </c>
      <c r="I3" t="n">
        <v>3363.2724609375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1122.828002929688</v>
      </c>
      <c r="C4" t="n">
        <v>1064.77490234375</v>
      </c>
      <c r="D4" t="n">
        <v>1620.878173828125</v>
      </c>
      <c r="F4" t="n">
        <v>2953.816162109375</v>
      </c>
      <c r="G4" t="n">
        <v>3230.212890625</v>
      </c>
      <c r="H4" t="n">
        <v>2252.72021484375</v>
      </c>
      <c r="I4" t="n">
        <v>3342.66650390625</v>
      </c>
      <c r="J4" t="n">
        <v>1474.113647460938</v>
      </c>
      <c r="K4" t="n">
        <v>325.8792724609375</v>
      </c>
    </row>
    <row r="5">
      <c r="A5" s="2" t="n">
        <v>44567</v>
      </c>
      <c r="B5" t="n">
        <v>1121.249267578125</v>
      </c>
      <c r="C5" t="n">
        <v>1043.776000976562</v>
      </c>
      <c r="D5" t="n">
        <v>1597.28515625</v>
      </c>
      <c r="F5" t="n">
        <v>2903.539306640625</v>
      </c>
      <c r="G5" t="n">
        <v>3203.931640625</v>
      </c>
      <c r="H5" t="n">
        <v>2183.0048828125</v>
      </c>
      <c r="I5" t="n">
        <v>3296.3486328125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1048.365600585938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3336.216796875</v>
      </c>
      <c r="J6" t="n">
        <v>1445.522705078125</v>
      </c>
      <c r="K6" t="n">
        <v>324.9657897949219</v>
      </c>
    </row>
    <row r="7">
      <c r="A7" s="2" t="n">
        <v>44571</v>
      </c>
      <c r="B7" t="n">
        <v>1054.970703125</v>
      </c>
      <c r="C7" t="n">
        <v>1046.375366210938</v>
      </c>
      <c r="D7" t="n">
        <v>1626.238037109375</v>
      </c>
      <c r="F7" t="n">
        <v>2853.44091796875</v>
      </c>
      <c r="G7" t="n">
        <v>3263.0048828125</v>
      </c>
      <c r="H7" t="n">
        <v>2163.60205078125</v>
      </c>
      <c r="I7" t="n">
        <v>3359.030517578125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1090.246215820312</v>
      </c>
      <c r="C8" t="n">
        <v>1091.500854492188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3390.240966796875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1094.254028320312</v>
      </c>
      <c r="C9" t="n">
        <v>1098.40576171875</v>
      </c>
      <c r="D9" t="n">
        <v>1649.699096679688</v>
      </c>
      <c r="F9" t="n">
        <v>2868.149169921875</v>
      </c>
      <c r="G9" t="n">
        <v>3353.591796875</v>
      </c>
      <c r="H9" t="n">
        <v>2159.582275390625</v>
      </c>
      <c r="I9" t="n">
        <v>3341.757568359375</v>
      </c>
      <c r="J9" t="n">
        <v>1468.090209960938</v>
      </c>
      <c r="K9" t="n">
        <v>315.7626342773438</v>
      </c>
    </row>
    <row r="10">
      <c r="A10" s="2" t="n">
        <v>44574</v>
      </c>
      <c r="B10" t="n">
        <v>1082.589721679688</v>
      </c>
      <c r="C10" t="n">
        <v>1083.865112304688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3374.656982421875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1075.38720703125</v>
      </c>
      <c r="C11" t="n">
        <v>1086.261352539062</v>
      </c>
      <c r="D11" t="n">
        <v>1695.30322265625</v>
      </c>
      <c r="F11" t="n">
        <v>2909.378173828125</v>
      </c>
      <c r="G11" t="n">
        <v>3273.589599609375</v>
      </c>
      <c r="H11" t="n">
        <v>2140.34716796875</v>
      </c>
      <c r="I11" t="n">
        <v>3435.476806640625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1063.940551757812</v>
      </c>
      <c r="C12" t="n">
        <v>1022.533264160156</v>
      </c>
      <c r="D12" t="n">
        <v>1704.221923828125</v>
      </c>
      <c r="F12" t="n">
        <v>2928.0537109375</v>
      </c>
      <c r="G12" t="n">
        <v>3254.13818359375</v>
      </c>
      <c r="H12" t="n">
        <v>2107.753173828125</v>
      </c>
      <c r="I12" t="n">
        <v>3479.63037109375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1022.766967773438</v>
      </c>
      <c r="C13" t="n">
        <v>990.8519287109375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3454.913330078125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1022.398315429688</v>
      </c>
      <c r="C14" t="n">
        <v>974.1583251953125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3395.114501953125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1003.985595703125</v>
      </c>
      <c r="C15" t="n">
        <v>962.812744140625</v>
      </c>
      <c r="D15" t="n">
        <v>1602.469360351562</v>
      </c>
      <c r="F15" t="n">
        <v>2719.814208984375</v>
      </c>
      <c r="G15" t="n">
        <v>2954.578369140625</v>
      </c>
      <c r="H15" t="n">
        <v>2044.610107421875</v>
      </c>
      <c r="I15" t="n">
        <v>3318.70654296875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983.0960693359375</v>
      </c>
      <c r="C16" t="n">
        <v>956.750732421875</v>
      </c>
      <c r="D16" t="n">
        <v>1569.0791015625</v>
      </c>
      <c r="F16" t="n">
        <v>2696.236083984375</v>
      </c>
      <c r="G16" t="n">
        <v>2935.0068359375</v>
      </c>
      <c r="H16" t="n">
        <v>2071.0419921875</v>
      </c>
      <c r="I16" t="n">
        <v>3324.734130859375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912.1289672851562</v>
      </c>
      <c r="C17" t="n">
        <v>921.4857177734375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3270.83251953125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903.9434204101562</v>
      </c>
      <c r="C18" t="n">
        <v>920.5026245117188</v>
      </c>
      <c r="D18" t="n">
        <v>1513.238403320312</v>
      </c>
      <c r="F18" t="n">
        <v>2729.798583984375</v>
      </c>
      <c r="G18" t="n">
        <v>2782.950439453125</v>
      </c>
      <c r="H18" t="n">
        <v>1995.1875</v>
      </c>
      <c r="I18" t="n">
        <v>3269.574462890625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831.9459228515625</v>
      </c>
      <c r="C19" t="n">
        <v>882.8616333007812</v>
      </c>
      <c r="D19" t="n">
        <v>1474.97119140625</v>
      </c>
      <c r="F19" t="n">
        <v>2615.471435546875</v>
      </c>
      <c r="G19" t="n">
        <v>2731.626220703125</v>
      </c>
      <c r="H19" t="n">
        <v>1967.49072265625</v>
      </c>
      <c r="I19" t="n">
        <v>3164.93701171875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891.0126953125</v>
      </c>
      <c r="C20" t="n">
        <v>885.073486328125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3200.322021484375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909.9642333984375</v>
      </c>
      <c r="C21" t="n">
        <v>900.5968627929688</v>
      </c>
      <c r="D21" t="n">
        <v>1525.583984375</v>
      </c>
      <c r="F21" t="n">
        <v>2769.244384765625</v>
      </c>
      <c r="G21" t="n">
        <v>2808.07373046875</v>
      </c>
      <c r="H21" t="n">
        <v>2128.7392578125</v>
      </c>
      <c r="I21" t="n">
        <v>3240.390625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927.95703125</v>
      </c>
      <c r="D22" t="n">
        <v>1557.085083007812</v>
      </c>
      <c r="F22" t="n">
        <v>2805.30322265625</v>
      </c>
      <c r="G22" t="n">
        <v>2853.00732421875</v>
      </c>
      <c r="H22" t="n">
        <v>2175.473388671875</v>
      </c>
      <c r="I22" t="n">
        <v>3296.243408203125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911.722412109375</v>
      </c>
      <c r="C23" t="n">
        <v>959.2085571289062</v>
      </c>
      <c r="D23" t="n">
        <v>1570.309448242188</v>
      </c>
      <c r="F23" t="n">
        <v>2788.142822265625</v>
      </c>
      <c r="G23" t="n">
        <v>2989.487060546875</v>
      </c>
      <c r="H23" t="n">
        <v>2146.1796875</v>
      </c>
      <c r="I23" t="n">
        <v>3344.42138671875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947.5762329101562</v>
      </c>
      <c r="D24" t="n">
        <v>1527.649047851562</v>
      </c>
      <c r="F24" t="n">
        <v>2686.56396484375</v>
      </c>
      <c r="G24" t="n">
        <v>2966.321044921875</v>
      </c>
      <c r="H24" t="n">
        <v>2100.945068359375</v>
      </c>
      <c r="I24" t="n">
        <v>3317.015380859375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887.5816650390625</v>
      </c>
      <c r="C25" t="n">
        <v>953.3514404296875</v>
      </c>
      <c r="D25" t="n">
        <v>1529.889526367188</v>
      </c>
      <c r="F25" t="n">
        <v>2720.527587890625</v>
      </c>
      <c r="G25" t="n">
        <v>2895.944580078125</v>
      </c>
      <c r="H25" t="n">
        <v>2078.4970703125</v>
      </c>
      <c r="I25" t="n">
        <v>3308.6025390625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883.1740112304688</v>
      </c>
      <c r="C26" t="n">
        <v>948.067626953125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3277.467041015625</v>
      </c>
      <c r="J26" t="n">
        <v>1225.324340820312</v>
      </c>
      <c r="K26" t="n">
        <v>254.8146362304688</v>
      </c>
    </row>
    <row r="27">
      <c r="A27" s="2" t="n">
        <v>44600</v>
      </c>
      <c r="B27" t="n">
        <v>868.4918823242188</v>
      </c>
      <c r="C27" t="n">
        <v>951.8358764648438</v>
      </c>
      <c r="D27" t="n">
        <v>1508.976928710938</v>
      </c>
      <c r="F27" t="n">
        <v>2657.904541015625</v>
      </c>
      <c r="G27" t="n">
        <v>2865.98828125</v>
      </c>
      <c r="H27" t="n">
        <v>2014.224975585938</v>
      </c>
      <c r="I27" t="n">
        <v>3246.635498046875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903.0692138671875</v>
      </c>
      <c r="C28" t="n">
        <v>967.3592529296875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3261.4658203125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896.5765991210938</v>
      </c>
      <c r="C29" t="n">
        <v>975.1004638671875</v>
      </c>
      <c r="D29" t="n">
        <v>1554.932373046875</v>
      </c>
      <c r="F29" t="n">
        <v>2772.49853515625</v>
      </c>
      <c r="G29" t="n">
        <v>2963.285400390625</v>
      </c>
      <c r="H29" t="n">
        <v>2134.97998046875</v>
      </c>
      <c r="I29" t="n">
        <v>3269.96484375</v>
      </c>
      <c r="J29" t="n">
        <v>1245.855102539062</v>
      </c>
      <c r="K29" t="n">
        <v>262.431640625</v>
      </c>
    </row>
    <row r="30">
      <c r="A30" s="2" t="n">
        <v>44603</v>
      </c>
      <c r="B30" t="n">
        <v>860.947021484375</v>
      </c>
      <c r="C30" t="n">
        <v>953.2693481445312</v>
      </c>
      <c r="D30" t="n">
        <v>1512.535400390625</v>
      </c>
      <c r="F30" t="n">
        <v>2675.6884765625</v>
      </c>
      <c r="G30" t="n">
        <v>2933.169677734375</v>
      </c>
      <c r="H30" t="n">
        <v>2030.117553710938</v>
      </c>
      <c r="I30" t="n">
        <v>3204.572021484375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825.6207885742188</v>
      </c>
      <c r="C31" t="n">
        <v>939.1386108398438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3238.22216796875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853.89501953125</v>
      </c>
      <c r="C32" t="n">
        <v>957.2424926757812</v>
      </c>
      <c r="D32" t="n">
        <v>1527.38525390625</v>
      </c>
      <c r="F32" t="n">
        <v>2668.868896484375</v>
      </c>
      <c r="G32" t="n">
        <v>2943.195068359375</v>
      </c>
      <c r="H32" t="n">
        <v>2011.539916992188</v>
      </c>
      <c r="I32" t="n">
        <v>3311.117431640625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845.8383178710938</v>
      </c>
      <c r="C33" t="n">
        <v>956.628173828125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3307.041015625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831.9429931640625</v>
      </c>
      <c r="C34" t="n">
        <v>952.7369995117188</v>
      </c>
      <c r="D34" t="n">
        <v>1515.567138671875</v>
      </c>
      <c r="F34" t="n">
        <v>2682.820068359375</v>
      </c>
      <c r="G34" t="n">
        <v>2884.281494140625</v>
      </c>
      <c r="H34" t="n">
        <v>1893.131713867188</v>
      </c>
      <c r="I34" t="n">
        <v>3281.976806640625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819.0238647460938</v>
      </c>
      <c r="C35" t="n">
        <v>954.33447265625</v>
      </c>
      <c r="D35" t="n">
        <v>1499.882202148438</v>
      </c>
      <c r="F35" t="n">
        <v>2693.87353515625</v>
      </c>
      <c r="G35" t="n">
        <v>2877.730712890625</v>
      </c>
      <c r="H35" t="n">
        <v>1866.668212890625</v>
      </c>
      <c r="I35" t="n">
        <v>3290.38916015625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836.5496215820312</v>
      </c>
      <c r="C36" t="n">
        <v>954.1295776367188</v>
      </c>
      <c r="D36" t="n">
        <v>1520.751220703125</v>
      </c>
      <c r="F36" t="n">
        <v>2732.160888671875</v>
      </c>
      <c r="G36" t="n">
        <v>2816.4609375</v>
      </c>
      <c r="H36" t="n">
        <v>1856.50830078125</v>
      </c>
      <c r="I36" t="n">
        <v>3225.7763671875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837.5352172851562</v>
      </c>
      <c r="C37" t="n">
        <v>941.6783447265625</v>
      </c>
      <c r="D37" t="n">
        <v>1523.958374023438</v>
      </c>
      <c r="F37" t="n">
        <v>2783.3740234375</v>
      </c>
      <c r="G37" t="n">
        <v>2775.5615234375</v>
      </c>
      <c r="H37" t="n">
        <v>1899.856201171875</v>
      </c>
      <c r="I37" t="n">
        <v>3110.428466796875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841.0517578125</v>
      </c>
      <c r="C38" t="n">
        <v>944.504150390625</v>
      </c>
      <c r="D38" t="n">
        <v>1531.42724609375</v>
      </c>
      <c r="F38" t="n">
        <v>2770.93798828125</v>
      </c>
      <c r="G38" t="n">
        <v>2806.4755859375</v>
      </c>
      <c r="H38" t="n">
        <v>1915.652221679688</v>
      </c>
      <c r="I38" t="n">
        <v>3090.827392578125</v>
      </c>
      <c r="J38" t="n">
        <v>1199.0244140625</v>
      </c>
      <c r="K38" t="n">
        <v>259.4351501464844</v>
      </c>
    </row>
    <row r="39">
      <c r="A39" s="2" t="n">
        <v>44616</v>
      </c>
      <c r="B39" t="n">
        <v>801.1285400390625</v>
      </c>
      <c r="C39" t="n">
        <v>899.9005126953125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2950.197265625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853.4212036132812</v>
      </c>
      <c r="C40" t="n">
        <v>925.4176635742188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3053.49072265625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859.79052734375</v>
      </c>
      <c r="C41" t="n">
        <v>923.1647338867188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3082.501220703125</v>
      </c>
      <c r="J41" t="n">
        <v>1196.224487304688</v>
      </c>
      <c r="K41" t="n">
        <v>254.2657012939453</v>
      </c>
    </row>
    <row r="42">
      <c r="A42" s="2" t="n">
        <v>44622</v>
      </c>
      <c r="B42" t="n">
        <v>851.6297607421875</v>
      </c>
      <c r="C42" t="n">
        <v>913.826416015625</v>
      </c>
      <c r="D42" t="n">
        <v>1496.23583984375</v>
      </c>
      <c r="F42" t="n">
        <v>2807.7099609375</v>
      </c>
      <c r="G42" t="n">
        <v>2692.083984375</v>
      </c>
      <c r="H42" t="n">
        <v>1879.924194335938</v>
      </c>
      <c r="I42" t="n">
        <v>3075.51953125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886.8800048828125</v>
      </c>
      <c r="C43" t="n">
        <v>933.609375</v>
      </c>
      <c r="D43" t="n">
        <v>1512.096069335938</v>
      </c>
      <c r="F43" t="n">
        <v>2804.1884765625</v>
      </c>
      <c r="G43" t="n">
        <v>2700.4716796875</v>
      </c>
      <c r="H43" t="n">
        <v>1980.09375</v>
      </c>
      <c r="I43" t="n">
        <v>3074.002197265625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883.8565063476562</v>
      </c>
      <c r="C44" t="n">
        <v>932.5851440429688</v>
      </c>
      <c r="D44" t="n">
        <v>1514.2490234375</v>
      </c>
      <c r="F44" t="n">
        <v>2841.138916015625</v>
      </c>
      <c r="G44" t="n">
        <v>2672.9521484375</v>
      </c>
      <c r="H44" t="n">
        <v>1970.103149414062</v>
      </c>
      <c r="I44" t="n">
        <v>3056.61279296875</v>
      </c>
      <c r="J44" t="n">
        <v>1233.214233398438</v>
      </c>
      <c r="K44" t="n">
        <v>263.1865539550781</v>
      </c>
    </row>
    <row r="45">
      <c r="A45" s="2" t="n">
        <v>44627</v>
      </c>
      <c r="B45" t="n">
        <v>895.2210693359375</v>
      </c>
      <c r="C45" t="n">
        <v>945.487060546875</v>
      </c>
      <c r="D45" t="n">
        <v>1528.791137695312</v>
      </c>
      <c r="F45" t="n">
        <v>2786.98388671875</v>
      </c>
      <c r="G45" t="n">
        <v>2677.5849609375</v>
      </c>
      <c r="H45" t="n">
        <v>2005.081420898438</v>
      </c>
      <c r="I45" t="n">
        <v>3022.398681640625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912.3674926757812</v>
      </c>
      <c r="C46" t="n">
        <v>962.7718505859375</v>
      </c>
      <c r="D46" t="n">
        <v>1562.488891601562</v>
      </c>
      <c r="F46" t="n">
        <v>2830.57568359375</v>
      </c>
      <c r="G46" t="n">
        <v>2737.9765625</v>
      </c>
      <c r="H46" t="n">
        <v>2030.069213867188</v>
      </c>
      <c r="I46" t="n">
        <v>3122.1796875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863.695556640625</v>
      </c>
      <c r="C47" t="n">
        <v>968.8336181640625</v>
      </c>
      <c r="D47" t="n">
        <v>1593.374877929688</v>
      </c>
      <c r="F47" t="n">
        <v>2865.47509765625</v>
      </c>
      <c r="G47" t="n">
        <v>2732.82421875</v>
      </c>
      <c r="H47" t="n">
        <v>2050.800048828125</v>
      </c>
      <c r="I47" t="n">
        <v>3150.496826171875</v>
      </c>
      <c r="J47" t="n">
        <v>1276.609375</v>
      </c>
      <c r="K47" t="n">
        <v>267.8528137207031</v>
      </c>
    </row>
    <row r="48">
      <c r="A48" s="2" t="n">
        <v>44630</v>
      </c>
      <c r="B48" t="n">
        <v>807.5642700195312</v>
      </c>
      <c r="C48" t="n">
        <v>976.5748291015625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3140.39208984375</v>
      </c>
      <c r="J48" t="n">
        <v>1260.150390625</v>
      </c>
      <c r="K48" t="n">
        <v>269.1108093261719</v>
      </c>
    </row>
    <row r="49">
      <c r="A49" s="2" t="n">
        <v>44631</v>
      </c>
      <c r="B49" t="n">
        <v>814.824951171875</v>
      </c>
      <c r="C49" t="n">
        <v>977.6397705078125</v>
      </c>
      <c r="D49" t="n">
        <v>1600.975830078125</v>
      </c>
      <c r="F49" t="n">
        <v>2929.16796875</v>
      </c>
      <c r="G49" t="n">
        <v>2770.7685546875</v>
      </c>
      <c r="H49" t="n">
        <v>2108.685546875</v>
      </c>
      <c r="I49" t="n">
        <v>3121.48583984375</v>
      </c>
      <c r="J49" t="n">
        <v>1261.380859375</v>
      </c>
      <c r="K49" t="n">
        <v>268.1729736328125</v>
      </c>
    </row>
    <row r="50">
      <c r="A50" s="2" t="n">
        <v>44634</v>
      </c>
      <c r="B50" t="n">
        <v>829.4027099609375</v>
      </c>
      <c r="C50" t="n">
        <v>985.3399047851562</v>
      </c>
      <c r="D50" t="n">
        <v>1661.341918945312</v>
      </c>
      <c r="F50" t="n">
        <v>2953.45947265625</v>
      </c>
      <c r="G50" t="n">
        <v>2814.82373046875</v>
      </c>
      <c r="H50" t="n">
        <v>2165.023193359375</v>
      </c>
      <c r="I50" t="n">
        <v>3159.515625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787.0150756835938</v>
      </c>
      <c r="C51" t="n">
        <v>964.0416870117188</v>
      </c>
      <c r="D51" t="n">
        <v>1616.177001953125</v>
      </c>
      <c r="F51" t="n">
        <v>2841.18359375</v>
      </c>
      <c r="G51" t="n">
        <v>2761.0625</v>
      </c>
      <c r="H51" t="n">
        <v>2093.3251953125</v>
      </c>
      <c r="I51" t="n">
        <v>3116.933349609375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824.7110595703125</v>
      </c>
      <c r="C52" t="n">
        <v>982.5956420898438</v>
      </c>
      <c r="D52" t="n">
        <v>1660.199462890625</v>
      </c>
      <c r="F52" t="n">
        <v>2761.66748046875</v>
      </c>
      <c r="G52" t="n">
        <v>2822.492431640625</v>
      </c>
      <c r="H52" t="n">
        <v>2142.45458984375</v>
      </c>
      <c r="I52" t="n">
        <v>3170.704345703125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836.19873046875</v>
      </c>
      <c r="C53" t="n">
        <v>980.4658813476562</v>
      </c>
      <c r="D53" t="n">
        <v>1629.62109375</v>
      </c>
      <c r="F53" t="n">
        <v>2769.600830078125</v>
      </c>
      <c r="G53" t="n">
        <v>2838.66845703125</v>
      </c>
      <c r="H53" t="n">
        <v>2169.788818359375</v>
      </c>
      <c r="I53" t="n">
        <v>3185.31787109375</v>
      </c>
      <c r="J53" t="n">
        <v>1267.065063476562</v>
      </c>
      <c r="K53" t="n">
        <v>275.0351867675781</v>
      </c>
    </row>
    <row r="54">
      <c r="A54" s="2" t="n">
        <v>44641</v>
      </c>
      <c r="B54" t="n">
        <v>840.5303955078125</v>
      </c>
      <c r="C54" t="n">
        <v>956.8327026367188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3145.3798828125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845.0421142578125</v>
      </c>
      <c r="C55" t="n">
        <v>963.6730346679688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3209.775634765625</v>
      </c>
      <c r="J55" t="n">
        <v>1304.987670898438</v>
      </c>
      <c r="K55" t="n">
        <v>279.0838623046875</v>
      </c>
    </row>
    <row r="56">
      <c r="A56" s="2" t="n">
        <v>44643</v>
      </c>
      <c r="B56" t="n">
        <v>840.8241577148438</v>
      </c>
      <c r="C56" t="n">
        <v>967.1954956054688</v>
      </c>
      <c r="D56" t="n">
        <v>1645.261962890625</v>
      </c>
      <c r="F56" t="n">
        <v>2889.0537109375</v>
      </c>
      <c r="G56" t="n">
        <v>2843.501708984375</v>
      </c>
      <c r="H56" t="n">
        <v>2172.618896484375</v>
      </c>
      <c r="I56" t="n">
        <v>3219.705810546875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849.070556640625</v>
      </c>
      <c r="C57" t="n">
        <v>976.5338134765625</v>
      </c>
      <c r="D57" t="n">
        <v>1657.826904296875</v>
      </c>
      <c r="F57" t="n">
        <v>2971.37744140625</v>
      </c>
      <c r="G57" t="n">
        <v>2898.220947265625</v>
      </c>
      <c r="H57" t="n">
        <v>2244.68017578125</v>
      </c>
      <c r="I57" t="n">
        <v>3252.185546875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838.4734497070312</v>
      </c>
      <c r="C58" t="n">
        <v>966.0894165039062</v>
      </c>
      <c r="D58" t="n">
        <v>1648.908325195312</v>
      </c>
      <c r="F58" t="n">
        <v>2923.15087890625</v>
      </c>
      <c r="G58" t="n">
        <v>2860.51611328125</v>
      </c>
      <c r="H58" t="n">
        <v>2262.193115234375</v>
      </c>
      <c r="I58" t="n">
        <v>3215.412353515625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953.4743041992188</v>
      </c>
      <c r="D59" t="n">
        <v>1646.579956054688</v>
      </c>
      <c r="F59" t="n">
        <v>2975.74560546875</v>
      </c>
      <c r="G59" t="n">
        <v>2796.9697265625</v>
      </c>
      <c r="H59" t="n">
        <v>2240.664306640625</v>
      </c>
      <c r="I59" t="n">
        <v>3215.62939453125</v>
      </c>
      <c r="J59" t="n">
        <v>1293.322265625</v>
      </c>
      <c r="K59" t="n">
        <v>274.5777282714844</v>
      </c>
    </row>
    <row r="60">
      <c r="A60" s="2" t="n">
        <v>44649</v>
      </c>
      <c r="B60" t="n">
        <v>835.6111450195312</v>
      </c>
      <c r="C60" t="n">
        <v>956.5460205078125</v>
      </c>
      <c r="D60" t="n">
        <v>1657.2119140625</v>
      </c>
      <c r="F60" t="n">
        <v>3011.31396484375</v>
      </c>
      <c r="G60" t="n">
        <v>2781.7919921875</v>
      </c>
      <c r="H60" t="n">
        <v>2301.888427734375</v>
      </c>
      <c r="I60" t="n">
        <v>3213.591796875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857.2219848632812</v>
      </c>
      <c r="C61" t="n">
        <v>954.4981079101562</v>
      </c>
      <c r="D61" t="n">
        <v>1672.984497070312</v>
      </c>
      <c r="F61" t="n">
        <v>3056.732666015625</v>
      </c>
      <c r="G61" t="n">
        <v>2837.230712890625</v>
      </c>
      <c r="H61" t="n">
        <v>2316.015625</v>
      </c>
      <c r="I61" t="n">
        <v>3236.314697265625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845.0042114257812</v>
      </c>
      <c r="C62" t="n">
        <v>953.3104248046875</v>
      </c>
      <c r="D62" t="n">
        <v>1675.532836914062</v>
      </c>
      <c r="F62" t="n">
        <v>3010.244384765625</v>
      </c>
      <c r="G62" t="n">
        <v>2865.98828125</v>
      </c>
      <c r="H62" t="n">
        <v>2305.419921875</v>
      </c>
      <c r="I62" t="n">
        <v>3243.59912109375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958.1433715820312</v>
      </c>
      <c r="D63" t="n">
        <v>1672.633056640625</v>
      </c>
      <c r="F63" t="n">
        <v>2981.0048828125</v>
      </c>
      <c r="G63" t="n">
        <v>2865.82861328125</v>
      </c>
      <c r="H63" t="n">
        <v>2284.8349609375</v>
      </c>
      <c r="I63" t="n">
        <v>3259.904296875</v>
      </c>
      <c r="J63" t="n">
        <v>1261.635375976562</v>
      </c>
      <c r="K63" t="n">
        <v>275.3096008300781</v>
      </c>
    </row>
    <row r="64">
      <c r="A64" s="2" t="n">
        <v>44655</v>
      </c>
      <c r="B64" t="n">
        <v>855.2599487304688</v>
      </c>
      <c r="C64" t="n">
        <v>972.3971557617188</v>
      </c>
      <c r="D64" t="n">
        <v>1654.531860351562</v>
      </c>
      <c r="F64" t="n">
        <v>2952.83544921875</v>
      </c>
      <c r="G64" t="n">
        <v>2930.773193359375</v>
      </c>
      <c r="H64" t="n">
        <v>2318.095947265625</v>
      </c>
      <c r="I64" t="n">
        <v>3269.96484375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863.980224609375</v>
      </c>
      <c r="C65" t="n">
        <v>979.278076171875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3308.515380859375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846.2838134765625</v>
      </c>
      <c r="C66" t="n">
        <v>958.8397827148438</v>
      </c>
      <c r="D66" t="n">
        <v>1606.994750976562</v>
      </c>
      <c r="F66" t="n">
        <v>2850.587890625</v>
      </c>
      <c r="G66" t="n">
        <v>2943.71435546875</v>
      </c>
      <c r="H66" t="n">
        <v>2358.347412109375</v>
      </c>
      <c r="I66" t="n">
        <v>3256.955810546875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961.1334228515625</v>
      </c>
      <c r="D67" t="n">
        <v>1591.309936523438</v>
      </c>
      <c r="F67" t="n">
        <v>2821.3935546875</v>
      </c>
      <c r="G67" t="n">
        <v>2963.32568359375</v>
      </c>
      <c r="H67" t="n">
        <v>2276.682373046875</v>
      </c>
      <c r="I67" t="n">
        <v>3195.205322265625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829.0140380859375</v>
      </c>
      <c r="C68" t="n">
        <v>954.62109375</v>
      </c>
      <c r="D68" t="n">
        <v>1594.473266601562</v>
      </c>
      <c r="F68" t="n">
        <v>2817.96142578125</v>
      </c>
      <c r="G68" t="n">
        <v>2955.816162109375</v>
      </c>
      <c r="H68" t="n">
        <v>2279.10205078125</v>
      </c>
      <c r="I68" t="n">
        <v>3196.506103515625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928.5304565429688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3205.8291015625</v>
      </c>
      <c r="J69" t="n">
        <v>1229.4814453125</v>
      </c>
      <c r="K69" t="n">
        <v>263.4400939941406</v>
      </c>
    </row>
    <row r="70">
      <c r="A70" s="2" t="n">
        <v>44663</v>
      </c>
      <c r="B70" t="n">
        <v>786.161865234375</v>
      </c>
      <c r="C70" t="n">
        <v>926.6053466796875</v>
      </c>
      <c r="D70" t="n">
        <v>1531.075805664062</v>
      </c>
      <c r="F70" t="n">
        <v>2725.38623046875</v>
      </c>
      <c r="G70" t="n">
        <v>2878.570068359375</v>
      </c>
      <c r="H70" t="n">
        <v>2120.34521484375</v>
      </c>
      <c r="I70" t="n">
        <v>3201.232421875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788.7590942382812</v>
      </c>
      <c r="C71" t="n">
        <v>921.6495361328125</v>
      </c>
      <c r="D71" t="n">
        <v>1536.43603515625</v>
      </c>
      <c r="F71" t="n">
        <v>2719.591552734375</v>
      </c>
      <c r="G71" t="n">
        <v>2850.33154296875</v>
      </c>
      <c r="H71" t="n">
        <v>2094.80126953125</v>
      </c>
      <c r="I71" t="n">
        <v>3175.950927734375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771.8779296875</v>
      </c>
      <c r="C72" t="n">
        <v>902.5219116210938</v>
      </c>
      <c r="D72" t="n">
        <v>1424.7099609375</v>
      </c>
      <c r="F72" t="n">
        <v>2567.2451171875</v>
      </c>
      <c r="G72" t="n">
        <v>2865.509033203125</v>
      </c>
      <c r="H72" t="n">
        <v>2039.358154296875</v>
      </c>
      <c r="I72" t="n">
        <v>3059.82177734375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763.45166015625</v>
      </c>
      <c r="C73" t="n">
        <v>876.7178955078125</v>
      </c>
      <c r="D73" t="n">
        <v>1372.515991210938</v>
      </c>
      <c r="F73" t="n">
        <v>2546.8759765625</v>
      </c>
      <c r="G73" t="n">
        <v>2848.094970703125</v>
      </c>
      <c r="H73" t="n">
        <v>2019.377319335938</v>
      </c>
      <c r="I73" t="n">
        <v>3011.1240234375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754.8071899414062</v>
      </c>
      <c r="C74" t="n">
        <v>892.4049072265625</v>
      </c>
      <c r="D74" t="n">
        <v>1395.098388671875</v>
      </c>
      <c r="F74" t="n">
        <v>2572.727783203125</v>
      </c>
      <c r="G74" t="n">
        <v>2810.669921875</v>
      </c>
      <c r="H74" t="n">
        <v>1928.279052734375</v>
      </c>
      <c r="I74" t="n">
        <v>3084.756103515625</v>
      </c>
      <c r="J74" t="n">
        <v>1110.707153320312</v>
      </c>
      <c r="K74" t="n">
        <v>247.4796295166016</v>
      </c>
    </row>
    <row r="75">
      <c r="A75" s="2" t="n">
        <v>44672</v>
      </c>
      <c r="B75" t="n">
        <v>775.915771484375</v>
      </c>
      <c r="C75" t="n">
        <v>900.4329223632812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3147.071044921875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782.7781372070312</v>
      </c>
      <c r="C76" t="n">
        <v>902.7676391601562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3133.107421875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758.5511474609375</v>
      </c>
      <c r="C77" t="n">
        <v>892.7734985351562</v>
      </c>
      <c r="D77" t="n">
        <v>1371.725219726562</v>
      </c>
      <c r="F77" t="n">
        <v>2491.428955078125</v>
      </c>
      <c r="G77" t="n">
        <v>2782.670654296875</v>
      </c>
      <c r="H77" t="n">
        <v>1938.72900390625</v>
      </c>
      <c r="I77" t="n">
        <v>3077.298095703125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766.3993530273438</v>
      </c>
      <c r="C78" t="n">
        <v>896.4190673828125</v>
      </c>
      <c r="D78" t="n">
        <v>1389.211059570312</v>
      </c>
      <c r="F78" t="n">
        <v>2467.0478515625</v>
      </c>
      <c r="G78" t="n">
        <v>2832.63720703125</v>
      </c>
      <c r="H78" t="n">
        <v>1962.701171875</v>
      </c>
      <c r="I78" t="n">
        <v>3075.650146484375</v>
      </c>
      <c r="J78" t="n">
        <v>1082.074462890625</v>
      </c>
      <c r="K78" t="n">
        <v>244.1353454589844</v>
      </c>
    </row>
    <row r="79">
      <c r="A79" s="2" t="n">
        <v>44678</v>
      </c>
      <c r="B79" t="n">
        <v>764.5228881835938</v>
      </c>
      <c r="C79" t="n">
        <v>897.4838256835938</v>
      </c>
      <c r="D79" t="n">
        <v>1364.43212890625</v>
      </c>
      <c r="F79" t="n">
        <v>2493.96923828125</v>
      </c>
      <c r="G79" t="n">
        <v>2799.0869140625</v>
      </c>
      <c r="H79" t="n">
        <v>1972.401245117188</v>
      </c>
      <c r="I79" t="n">
        <v>3088.572509765625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777.4512939453125</v>
      </c>
      <c r="C80" t="n">
        <v>909.8934326171875</v>
      </c>
      <c r="D80" t="n">
        <v>1390.617065429688</v>
      </c>
      <c r="F80" t="n">
        <v>2494.281494140625</v>
      </c>
      <c r="G80" t="n">
        <v>2817.259765625</v>
      </c>
      <c r="H80" t="n">
        <v>2084.49609375</v>
      </c>
      <c r="I80" t="n">
        <v>3108.60693359375</v>
      </c>
      <c r="J80" t="n">
        <v>1078.5537109375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898.8580322265625</v>
      </c>
      <c r="D81" t="n">
        <v>1377.392700195312</v>
      </c>
      <c r="F81" t="n">
        <v>2534.529296875</v>
      </c>
      <c r="G81" t="n">
        <v>2844.8193359375</v>
      </c>
      <c r="H81" t="n">
        <v>2090.301513671875</v>
      </c>
      <c r="I81" t="n">
        <v>3075.996826171875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780.3707885742188</v>
      </c>
      <c r="C82" t="n">
        <v>888.5723266601562</v>
      </c>
      <c r="D82" t="n">
        <v>1354.063354492188</v>
      </c>
      <c r="F82" t="n">
        <v>2442.622802734375</v>
      </c>
      <c r="G82" t="n">
        <v>2798.727294921875</v>
      </c>
      <c r="H82" t="n">
        <v>2006.435913085938</v>
      </c>
      <c r="I82" t="n">
        <v>3072.267333984375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769.3565673828125</v>
      </c>
      <c r="C83" t="n">
        <v>870.2911987304688</v>
      </c>
      <c r="D83" t="n">
        <v>1349.274536132812</v>
      </c>
      <c r="F83" t="n">
        <v>2392.4345703125</v>
      </c>
      <c r="G83" t="n">
        <v>2740.971923828125</v>
      </c>
      <c r="H83" t="n">
        <v>1989.406494140625</v>
      </c>
      <c r="I83" t="n">
        <v>3017.93212890625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790.8065185546875</v>
      </c>
      <c r="C84" t="n">
        <v>892.8615112304688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3047.1162109375</v>
      </c>
      <c r="J84" t="n">
        <v>1071.808715820312</v>
      </c>
      <c r="K84" t="n">
        <v>231.1732025146484</v>
      </c>
    </row>
    <row r="85">
      <c r="A85" s="2" t="n">
        <v>44687</v>
      </c>
      <c r="B85" t="n">
        <v>740.3432006835938</v>
      </c>
      <c r="C85" t="n">
        <v>874.6636962890625</v>
      </c>
      <c r="D85" t="n">
        <v>1355.689086914062</v>
      </c>
      <c r="F85" t="n">
        <v>2401.57177734375</v>
      </c>
      <c r="G85" t="n">
        <v>2809.55126953125</v>
      </c>
      <c r="H85" t="n">
        <v>1964.6845703125</v>
      </c>
      <c r="I85" t="n">
        <v>2977.03955078125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731.2722778320312</v>
      </c>
      <c r="C86" t="n">
        <v>896.234619140625</v>
      </c>
      <c r="D86" t="n">
        <v>1379.853149414062</v>
      </c>
      <c r="F86" t="n">
        <v>2354.771484375</v>
      </c>
      <c r="G86" t="n">
        <v>2846.976318359375</v>
      </c>
      <c r="H86" t="n">
        <v>1931.375366210938</v>
      </c>
      <c r="I86" t="n">
        <v>2987.881103515625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691.79443359375</v>
      </c>
      <c r="C87" t="n">
        <v>893.2781372070312</v>
      </c>
      <c r="D87" t="n">
        <v>1364.607788085938</v>
      </c>
      <c r="F87" t="n">
        <v>2362.75</v>
      </c>
      <c r="G87" t="n">
        <v>2852.84765625</v>
      </c>
      <c r="H87" t="n">
        <v>1911.564331054688</v>
      </c>
      <c r="I87" t="n">
        <v>2982.3740234375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705.5003662109375</v>
      </c>
      <c r="C88" t="n">
        <v>883.5751953125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2959.173828125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692.6666259765625</v>
      </c>
      <c r="C89" t="n">
        <v>882.3259887695312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2956.268310546875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709.6045532226562</v>
      </c>
      <c r="C90" t="n">
        <v>876.2877807617188</v>
      </c>
      <c r="D90" t="n">
        <v>1321.9033203125</v>
      </c>
      <c r="F90" t="n">
        <v>2178.401123046875</v>
      </c>
      <c r="G90" t="n">
        <v>2728.903564453125</v>
      </c>
      <c r="H90" t="n">
        <v>1738.874267578125</v>
      </c>
      <c r="I90" t="n">
        <v>2961.689208984375</v>
      </c>
      <c r="J90" t="n">
        <v>1020.4814453125</v>
      </c>
      <c r="K90" t="n">
        <v>216.1814575195312</v>
      </c>
    </row>
    <row r="91">
      <c r="A91" s="2" t="n">
        <v>44697</v>
      </c>
      <c r="B91" t="n">
        <v>719.5474853515625</v>
      </c>
      <c r="C91" t="n">
        <v>869.9581298828125</v>
      </c>
      <c r="D91" t="n">
        <v>1308.459228515625</v>
      </c>
      <c r="F91" t="n">
        <v>2208.88818359375</v>
      </c>
      <c r="G91" t="n">
        <v>2662.385009765625</v>
      </c>
      <c r="H91" t="n">
        <v>1742.962158203125</v>
      </c>
      <c r="I91" t="n">
        <v>2928.645263671875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747.0254516601562</v>
      </c>
      <c r="C92" t="n">
        <v>901.8980102539062</v>
      </c>
      <c r="D92" t="n">
        <v>1334.2490234375</v>
      </c>
      <c r="F92" t="n">
        <v>2295.178955078125</v>
      </c>
      <c r="G92" t="n">
        <v>2759.565673828125</v>
      </c>
      <c r="H92" t="n">
        <v>1802.58984375</v>
      </c>
      <c r="I92" t="n">
        <v>2993.5185546875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748.8643798828125</v>
      </c>
      <c r="C93" t="n">
        <v>894.235595703125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2991.089599609375</v>
      </c>
      <c r="J93" t="n">
        <v>994.3511352539062</v>
      </c>
      <c r="K93" t="n">
        <v>221.99365234375</v>
      </c>
    </row>
    <row r="94">
      <c r="A94" s="2" t="n">
        <v>44700</v>
      </c>
      <c r="B94" t="n">
        <v>694.7328491210938</v>
      </c>
      <c r="C94" t="n">
        <v>840.6832275390625</v>
      </c>
      <c r="D94" t="n">
        <v>1254.0244140625</v>
      </c>
      <c r="F94" t="n">
        <v>2190.836181640625</v>
      </c>
      <c r="G94" t="n">
        <v>2610.986572265625</v>
      </c>
      <c r="H94" t="n">
        <v>1749.566040039062</v>
      </c>
      <c r="I94" t="n">
        <v>2829.037841796875</v>
      </c>
      <c r="J94" t="n">
        <v>940.3087158203125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856.8822631835938</v>
      </c>
      <c r="D95" t="n">
        <v>1278.627685546875</v>
      </c>
      <c r="F95" t="n">
        <v>2192.08447265625</v>
      </c>
      <c r="G95" t="n">
        <v>2717.7119140625</v>
      </c>
      <c r="H95" t="n">
        <v>1789.47900390625</v>
      </c>
      <c r="I95" t="n">
        <v>2855.966552734375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732.9638061523438</v>
      </c>
      <c r="C96" t="n">
        <v>848.0955810546875</v>
      </c>
      <c r="D96" t="n">
        <v>1290.2705078125</v>
      </c>
      <c r="F96" t="n">
        <v>2246.5068359375</v>
      </c>
      <c r="G96" t="n">
        <v>2723.117919921875</v>
      </c>
      <c r="H96" t="n">
        <v>1831.278686523438</v>
      </c>
      <c r="I96" t="n">
        <v>2880.901123046875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706.4944458007812</v>
      </c>
      <c r="C97" t="n">
        <v>825.9833984375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2851.63037109375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657.0177001953125</v>
      </c>
      <c r="C98" t="n">
        <v>811.5748901367188</v>
      </c>
      <c r="D98" t="n">
        <v>1239.350463867188</v>
      </c>
      <c r="F98" t="n">
        <v>2090.104248046875</v>
      </c>
      <c r="G98" t="n">
        <v>2604.102294921875</v>
      </c>
      <c r="H98" t="n">
        <v>1651.259033203125</v>
      </c>
      <c r="I98" t="n">
        <v>2765.758544921875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661.5638427734375</v>
      </c>
      <c r="C99" t="n">
        <v>816.7803344726562</v>
      </c>
      <c r="D99" t="n">
        <v>1251.212524414062</v>
      </c>
      <c r="F99" t="n">
        <v>2138.5986328125</v>
      </c>
      <c r="G99" t="n">
        <v>2615.674560546875</v>
      </c>
      <c r="H99" t="n">
        <v>1666.81298828125</v>
      </c>
      <c r="I99" t="n">
        <v>2817.534912109375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836.1026000976562</v>
      </c>
      <c r="D100" t="n">
        <v>1284.075561523438</v>
      </c>
      <c r="F100" t="n">
        <v>2214.459716796875</v>
      </c>
      <c r="G100" t="n">
        <v>2678.772216796875</v>
      </c>
      <c r="H100" t="n">
        <v>1715.627563476562</v>
      </c>
      <c r="I100" t="n">
        <v>2847.52685546875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866.0853271484375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2947.019775390625</v>
      </c>
      <c r="J101" t="n">
        <v>987.5216674804688</v>
      </c>
      <c r="K101" t="n">
        <v>219.6872253417969</v>
      </c>
    </row>
    <row r="102">
      <c r="A102" s="2" t="n">
        <v>44712</v>
      </c>
      <c r="B102" t="n">
        <v>744.0537109375</v>
      </c>
      <c r="C102" t="n">
        <v>866.793212890625</v>
      </c>
      <c r="D102" t="n">
        <v>1335.1923828125</v>
      </c>
      <c r="F102" t="n">
        <v>2311.98291015625</v>
      </c>
      <c r="G102" t="n">
        <v>2782.2451171875</v>
      </c>
      <c r="H102" t="n">
        <v>1819.0146484375</v>
      </c>
      <c r="I102" t="n">
        <v>2937.50244140625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721.5979614257812</v>
      </c>
      <c r="C103" t="n">
        <v>847.7625122070312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2929.51318359375</v>
      </c>
      <c r="J103" t="n">
        <v>972.7595825195312</v>
      </c>
      <c r="K103" t="n">
        <v>217.1501312255859</v>
      </c>
    </row>
    <row r="104">
      <c r="A104" s="2" t="n">
        <v>44714</v>
      </c>
      <c r="B104" t="n">
        <v>730.4815063476562</v>
      </c>
      <c r="C104" t="n">
        <v>865.9185180664062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2988.71142578125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715.2542724609375</v>
      </c>
      <c r="C105" t="n">
        <v>868.6669921875</v>
      </c>
      <c r="D105" t="n">
        <v>1351.26513671875</v>
      </c>
      <c r="F105" t="n">
        <v>2289.251220703125</v>
      </c>
      <c r="G105" t="n">
        <v>2773.671875</v>
      </c>
      <c r="H105" t="n">
        <v>1838.874389648438</v>
      </c>
      <c r="I105" t="n">
        <v>3003.685302734375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863.9199829101562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2995.652099609375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851.9268188476562</v>
      </c>
      <c r="D107" t="n">
        <v>1337.9453125</v>
      </c>
      <c r="F107" t="n">
        <v>2234.383056640625</v>
      </c>
      <c r="G107" t="n">
        <v>2770.631103515625</v>
      </c>
      <c r="H107" t="n">
        <v>1790.930297851562</v>
      </c>
      <c r="I107" t="n">
        <v>2936.061767578125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665.491943359375</v>
      </c>
      <c r="C108" t="n">
        <v>858.0065307617188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2972.252685546875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856.715576171875</v>
      </c>
      <c r="D109" t="n">
        <v>1345.315673828125</v>
      </c>
      <c r="F109" t="n">
        <v>2311.35888671875</v>
      </c>
      <c r="G109" t="n">
        <v>2710.109619140625</v>
      </c>
      <c r="H109" t="n">
        <v>1742.236694335938</v>
      </c>
      <c r="I109" t="n">
        <v>2992.29150390625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845.6387329101562</v>
      </c>
      <c r="D110" t="n">
        <v>1311.394287109375</v>
      </c>
      <c r="F110" t="n">
        <v>2235.58642578125</v>
      </c>
      <c r="G110" t="n">
        <v>2683.164306640625</v>
      </c>
      <c r="H110" t="n">
        <v>1690.760864257812</v>
      </c>
      <c r="I110" t="n">
        <v>2933.616943359375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826.0249633789062</v>
      </c>
      <c r="D111" t="n">
        <v>1264.951782226562</v>
      </c>
      <c r="F111" t="n">
        <v>2108.33447265625</v>
      </c>
      <c r="G111" t="n">
        <v>2598.10546875</v>
      </c>
      <c r="H111" t="n">
        <v>1608.564575195312</v>
      </c>
      <c r="I111" t="n">
        <v>2811.117919921875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830.2725830078125</v>
      </c>
      <c r="D112" t="n">
        <v>1279.204345703125</v>
      </c>
      <c r="F112" t="n">
        <v>2055.96240234375</v>
      </c>
      <c r="G112" t="n">
        <v>2584.84375</v>
      </c>
      <c r="H112" t="n">
        <v>1627.843872070312</v>
      </c>
      <c r="I112" t="n">
        <v>2803.2158203125</v>
      </c>
      <c r="J112" t="n">
        <v>873.9652099609375</v>
      </c>
      <c r="K112" t="n">
        <v>205.6871795654297</v>
      </c>
    </row>
    <row r="113">
      <c r="A113" s="2" t="n">
        <v>44727</v>
      </c>
      <c r="B113" t="n">
        <v>623.4434204101562</v>
      </c>
      <c r="C113" t="n">
        <v>824.4425659179688</v>
      </c>
      <c r="D113" t="n">
        <v>1262.909423828125</v>
      </c>
      <c r="F113" t="n">
        <v>2084.8447265625</v>
      </c>
      <c r="G113" t="n">
        <v>2605.07421875</v>
      </c>
      <c r="H113" t="n">
        <v>1646.324462890625</v>
      </c>
      <c r="I113" t="n">
        <v>2799.50439453125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626.9625854492188</v>
      </c>
      <c r="C114" t="n">
        <v>803.662841796875</v>
      </c>
      <c r="D114" t="n">
        <v>1240.709594726562</v>
      </c>
      <c r="F114" t="n">
        <v>2058.191162109375</v>
      </c>
      <c r="G114" t="n">
        <v>2555.322021484375</v>
      </c>
      <c r="H114" t="n">
        <v>1571.820190429688</v>
      </c>
      <c r="I114" t="n">
        <v>2743.363037109375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642.1516723632812</v>
      </c>
      <c r="C115" t="n">
        <v>798.499267578125</v>
      </c>
      <c r="D115" t="n">
        <v>1231.918334960938</v>
      </c>
      <c r="F115" t="n">
        <v>1955.0517578125</v>
      </c>
      <c r="G115" t="n">
        <v>2526.983154296875</v>
      </c>
      <c r="H115" t="n">
        <v>1541.994262695312</v>
      </c>
      <c r="I115" t="n">
        <v>2696.99951171875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799.5818481445312</v>
      </c>
      <c r="D116" t="n">
        <v>1255.76123046875</v>
      </c>
      <c r="F116" t="n">
        <v>1942.482666015625</v>
      </c>
      <c r="G116" t="n">
        <v>2524.829345703125</v>
      </c>
      <c r="H116" t="n">
        <v>1521.457641601562</v>
      </c>
      <c r="I116" t="n">
        <v>2717.518310546875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821.6941528320312</v>
      </c>
      <c r="D117" t="n">
        <v>1287.507202148438</v>
      </c>
      <c r="F117" t="n">
        <v>2037.06396484375</v>
      </c>
      <c r="G117" t="n">
        <v>2620.278076171875</v>
      </c>
      <c r="H117" t="n">
        <v>1602.371948242188</v>
      </c>
      <c r="I117" t="n">
        <v>2804.43798828125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666.357421875</v>
      </c>
      <c r="C118" t="n">
        <v>800.6229248046875</v>
      </c>
      <c r="D118" t="n">
        <v>1276.273803710938</v>
      </c>
      <c r="F118" t="n">
        <v>2038.757690429688</v>
      </c>
      <c r="G118" t="n">
        <v>2564.107177734375</v>
      </c>
      <c r="H118" t="n">
        <v>1556.629272460938</v>
      </c>
      <c r="I118" t="n">
        <v>2814.042236328125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808.9098510742188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693.806640625</v>
      </c>
      <c r="C120" t="n">
        <v>805.1203002929688</v>
      </c>
      <c r="D120" t="n">
        <v>1279.692626953125</v>
      </c>
      <c r="F120" t="n">
        <v>2015.2236328125</v>
      </c>
      <c r="G120" t="n">
        <v>2636.5380859375</v>
      </c>
      <c r="H120" t="n">
        <v>1577.67431640625</v>
      </c>
      <c r="I120" t="n">
        <v>2875.2919921875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826.4830322265625</v>
      </c>
      <c r="D121" t="n">
        <v>1309.4404296875</v>
      </c>
      <c r="F121" t="n">
        <v>2084.8447265625</v>
      </c>
      <c r="G121" t="n">
        <v>2666.7353515625</v>
      </c>
      <c r="H121" t="n">
        <v>1672.497802734375</v>
      </c>
      <c r="I121" t="n">
        <v>2894.151611328125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710.517578125</v>
      </c>
      <c r="C122" t="n">
        <v>834.478515625</v>
      </c>
      <c r="D122" t="n">
        <v>1314.369018554688</v>
      </c>
      <c r="F122" t="n">
        <v>2113.54931640625</v>
      </c>
      <c r="G122" t="n">
        <v>2647.687744140625</v>
      </c>
      <c r="H122" t="n">
        <v>1704.549194335938</v>
      </c>
      <c r="I122" t="n">
        <v>2897.163818359375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696.6410522460938</v>
      </c>
      <c r="C123" t="n">
        <v>822.4852905273438</v>
      </c>
      <c r="D123" t="n">
        <v>1299.361938476562</v>
      </c>
      <c r="F123" t="n">
        <v>2063.361083984375</v>
      </c>
      <c r="G123" t="n">
        <v>2648.785888671875</v>
      </c>
      <c r="H123" t="n">
        <v>1694.05078125</v>
      </c>
      <c r="I123" t="n">
        <v>2873.02197265625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810.5755004882812</v>
      </c>
      <c r="D124" t="n">
        <v>1298.163208007812</v>
      </c>
      <c r="F124" t="n">
        <v>2044.997802734375</v>
      </c>
      <c r="G124" t="n">
        <v>2617.068359375</v>
      </c>
      <c r="H124" t="n">
        <v>1645.768310546875</v>
      </c>
      <c r="I124" t="n">
        <v>2852.59033203125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812.3246459960938</v>
      </c>
      <c r="D125" t="n">
        <v>1313.703002929688</v>
      </c>
      <c r="F125" t="n">
        <v>1997.840698242188</v>
      </c>
      <c r="G125" t="n">
        <v>2583.998779296875</v>
      </c>
      <c r="H125" t="n">
        <v>1603.291137695312</v>
      </c>
      <c r="I125" t="n">
        <v>2894.500732421875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820.0283813476562</v>
      </c>
      <c r="D126" t="n">
        <v>1321.33984375</v>
      </c>
      <c r="F126" t="n">
        <v>1986.786987304688</v>
      </c>
      <c r="G126" t="n">
        <v>2573.65185546875</v>
      </c>
      <c r="H126" t="n">
        <v>1576.730834960938</v>
      </c>
      <c r="I126" t="n">
        <v>2824.607421875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673.8714599609375</v>
      </c>
      <c r="C127" t="n">
        <v>817.9879150390625</v>
      </c>
      <c r="D127" t="n">
        <v>1310.639526367188</v>
      </c>
      <c r="F127" t="n">
        <v>1975.13623046875</v>
      </c>
      <c r="G127" t="n">
        <v>2577.494873046875</v>
      </c>
      <c r="H127" t="n">
        <v>1574.2392578125</v>
      </c>
      <c r="I127" t="n">
        <v>2808.235595703125</v>
      </c>
      <c r="J127" t="n">
        <v>851.1011962890625</v>
      </c>
      <c r="K127" t="n">
        <v>190.7876892089844</v>
      </c>
    </row>
    <row r="128">
      <c r="A128" s="2" t="n">
        <v>44748</v>
      </c>
      <c r="B128" t="n">
        <v>686.359375</v>
      </c>
      <c r="C128" t="n">
        <v>821.6941528320312</v>
      </c>
      <c r="D128" t="n">
        <v>1324.581176757812</v>
      </c>
      <c r="F128" t="n">
        <v>2006.40234375</v>
      </c>
      <c r="G128" t="n">
        <v>2614.281005859375</v>
      </c>
      <c r="H128" t="n">
        <v>1623.779907226562</v>
      </c>
      <c r="I128" t="n">
        <v>2847.046875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686.5973510742188</v>
      </c>
      <c r="C129" t="n">
        <v>824.40087890625</v>
      </c>
      <c r="D129" t="n">
        <v>1330.841186523438</v>
      </c>
      <c r="F129" t="n">
        <v>2011.454223632812</v>
      </c>
      <c r="G129" t="n">
        <v>2647.856689453125</v>
      </c>
      <c r="H129" t="n">
        <v>1636.164672851562</v>
      </c>
      <c r="I129" t="n">
        <v>2870.708251953125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686.064453125</v>
      </c>
      <c r="C130" t="n">
        <v>819.1539916992188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2851.150390625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785.83984375</v>
      </c>
      <c r="D131" t="n">
        <v>1308.152954101562</v>
      </c>
      <c r="F131" t="n">
        <v>2003.717041015625</v>
      </c>
      <c r="G131" t="n">
        <v>2713.3193359375</v>
      </c>
      <c r="H131" t="n">
        <v>1594.010131835938</v>
      </c>
      <c r="I131" t="n">
        <v>2718.74072265625</v>
      </c>
      <c r="J131" t="n">
        <v>854.7915649414062</v>
      </c>
      <c r="K131" t="n">
        <v>189.6805725097656</v>
      </c>
    </row>
    <row r="132">
      <c r="A132" s="2" t="n">
        <v>44754</v>
      </c>
      <c r="B132" t="n">
        <v>669.2393798828125</v>
      </c>
      <c r="C132" t="n">
        <v>772.7222290039062</v>
      </c>
      <c r="D132" t="n">
        <v>1277.472778320312</v>
      </c>
      <c r="F132" t="n">
        <v>1970.5849609375</v>
      </c>
      <c r="G132" t="n">
        <v>2669.86083984375</v>
      </c>
      <c r="H132" t="n">
        <v>1616.385498046875</v>
      </c>
      <c r="I132" t="n">
        <v>2693.33251953125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666.7854614257812</v>
      </c>
      <c r="C133" t="n">
        <v>764.3521118164062</v>
      </c>
      <c r="D133" t="n">
        <v>1282.66748046875</v>
      </c>
      <c r="F133" t="n">
        <v>1954.291870117188</v>
      </c>
      <c r="G133" t="n">
        <v>2703.60546875</v>
      </c>
      <c r="H133" t="n">
        <v>1610.731079101562</v>
      </c>
      <c r="I133" t="n">
        <v>2653.21240234375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752.0675659179688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2625.198486328125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735.535400390625</v>
      </c>
      <c r="D135" t="n">
        <v>1270.146850585938</v>
      </c>
      <c r="F135" t="n">
        <v>1949.285888671875</v>
      </c>
      <c r="G135" t="n">
        <v>2634.595458984375</v>
      </c>
      <c r="H135" t="n">
        <v>1524.942993164062</v>
      </c>
      <c r="I135" t="n">
        <v>2621.5654296875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749.8187255859375</v>
      </c>
      <c r="D136" t="n">
        <v>1323.026977539062</v>
      </c>
      <c r="F136" t="n">
        <v>1965.169189453125</v>
      </c>
      <c r="G136" t="n">
        <v>2708.25146484375</v>
      </c>
      <c r="H136" t="n">
        <v>1577.774780273438</v>
      </c>
      <c r="I136" t="n">
        <v>2681.88232421875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648.9615478515625</v>
      </c>
      <c r="C137" t="n">
        <v>749.3133544921875</v>
      </c>
      <c r="D137" t="n">
        <v>1317.9208984375</v>
      </c>
      <c r="F137" t="n">
        <v>1954.064453125</v>
      </c>
      <c r="G137" t="n">
        <v>2733.380615234375</v>
      </c>
      <c r="H137" t="n">
        <v>1615.31787109375</v>
      </c>
      <c r="I137" t="n">
        <v>2691.2939453125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772.6426391601562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2770.56396484375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778.5801391601562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2781.507080078125</v>
      </c>
      <c r="J139" t="n">
        <v>902.054931640625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775.04296875</v>
      </c>
      <c r="D140" t="n">
        <v>1337.590087890625</v>
      </c>
      <c r="F140" t="n">
        <v>2072.074951171875</v>
      </c>
      <c r="G140" t="n">
        <v>2731.184326171875</v>
      </c>
      <c r="H140" t="n">
        <v>1763.208251953125</v>
      </c>
      <c r="I140" t="n">
        <v>2775.99169921875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783.8020629882812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2772.271484375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769.3580322265625</v>
      </c>
      <c r="D142" t="n">
        <v>1288.616821289062</v>
      </c>
      <c r="F142" t="n">
        <v>1982.053833007812</v>
      </c>
      <c r="G142" t="n">
        <v>2611.53564453125</v>
      </c>
      <c r="H142" t="n">
        <v>1618.181274414062</v>
      </c>
      <c r="I142" t="n">
        <v>2727.7548828125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720.4566040039062</v>
      </c>
      <c r="C143" t="n">
        <v>781.9490966796875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2791.61865234375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796.8140258789062</v>
      </c>
      <c r="D144" t="n">
        <v>1347.446655273438</v>
      </c>
      <c r="F144" t="n">
        <v>2035.438110351562</v>
      </c>
      <c r="G144" t="n">
        <v>2620.700439453125</v>
      </c>
      <c r="H144" t="n">
        <v>1708.629028320312</v>
      </c>
      <c r="I144" t="n">
        <v>2854.34326171875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752.1953735351562</v>
      </c>
      <c r="C145" t="n">
        <v>798.7510375976562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2890.585205078125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801.9093017578125</v>
      </c>
      <c r="D146" t="n">
        <v>1377.327880859375</v>
      </c>
      <c r="F146" t="n">
        <v>2098.926513671875</v>
      </c>
      <c r="G146" t="n">
        <v>2669.818359375</v>
      </c>
      <c r="H146" t="n">
        <v>1774.104858398438</v>
      </c>
      <c r="I146" t="n">
        <v>2887.871826171875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726.6387939453125</v>
      </c>
      <c r="C147" t="n">
        <v>800.98291015625</v>
      </c>
      <c r="D147" t="n">
        <v>1370.712280273438</v>
      </c>
      <c r="F147" t="n">
        <v>2077.854736328125</v>
      </c>
      <c r="G147" t="n">
        <v>2784.39892578125</v>
      </c>
      <c r="H147" t="n">
        <v>1758.742919921875</v>
      </c>
      <c r="I147" t="n">
        <v>2881.74365234375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806.1626586914062</v>
      </c>
      <c r="D148" t="n">
        <v>1390.6923828125</v>
      </c>
      <c r="F148" t="n">
        <v>2111.715087890625</v>
      </c>
      <c r="G148" t="n">
        <v>2809.064208984375</v>
      </c>
      <c r="H148" t="n">
        <v>1806.454345703125</v>
      </c>
      <c r="I148" t="n">
        <v>2923.50146484375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806.9205322265625</v>
      </c>
      <c r="D149" t="n">
        <v>1420.706665039062</v>
      </c>
      <c r="F149" t="n">
        <v>2158.5458984375</v>
      </c>
      <c r="G149" t="n">
        <v>2804.12255859375</v>
      </c>
      <c r="H149" t="n">
        <v>1829.412231445312</v>
      </c>
      <c r="I149" t="n">
        <v>2937.02685546875</v>
      </c>
      <c r="J149" t="n">
        <v>922.4063720703125</v>
      </c>
      <c r="K149" t="n">
        <v>200.8898468017578</v>
      </c>
    </row>
    <row r="150">
      <c r="A150" s="2" t="n">
        <v>44778</v>
      </c>
      <c r="B150" t="n">
        <v>750.9846801757812</v>
      </c>
      <c r="C150" t="n">
        <v>806.6259155273438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2945.869384765625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813.6161499023438</v>
      </c>
      <c r="D151" t="n">
        <v>1438.0224609375</v>
      </c>
      <c r="F151" t="n">
        <v>2176.47705078125</v>
      </c>
      <c r="G151" t="n">
        <v>2848.63671875</v>
      </c>
      <c r="H151" t="n">
        <v>1826.694091796875</v>
      </c>
      <c r="I151" t="n">
        <v>2954.098388671875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801.8251342773438</v>
      </c>
      <c r="D152" t="n">
        <v>1422.970825195312</v>
      </c>
      <c r="F152" t="n">
        <v>2152.128662109375</v>
      </c>
      <c r="G152" t="n">
        <v>2819.199951171875</v>
      </c>
      <c r="H152" t="n">
        <v>1768.37744140625</v>
      </c>
      <c r="I152" t="n">
        <v>2936.4140625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810.5001220703125</v>
      </c>
      <c r="D153" t="n">
        <v>1438.5107421875</v>
      </c>
      <c r="F153" t="n">
        <v>2207.060546875</v>
      </c>
      <c r="G153" t="n">
        <v>2878.918701171875</v>
      </c>
      <c r="H153" t="n">
        <v>1811.041015625</v>
      </c>
      <c r="I153" t="n">
        <v>2996.16259765625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723.8807373046875</v>
      </c>
      <c r="C154" t="n">
        <v>805.4888305664062</v>
      </c>
      <c r="D154" t="n">
        <v>1415.556396484375</v>
      </c>
      <c r="F154" t="n">
        <v>2160.8212890625</v>
      </c>
      <c r="G154" t="n">
        <v>2853.071533203125</v>
      </c>
      <c r="H154" t="n">
        <v>1807.20654296875</v>
      </c>
      <c r="I154" t="n">
        <v>2977.822021484375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807.0048217773438</v>
      </c>
      <c r="D155" t="n">
        <v>1417.642944335938</v>
      </c>
      <c r="F155" t="n">
        <v>2142.434814453125</v>
      </c>
      <c r="G155" t="n">
        <v>2822.789794921875</v>
      </c>
      <c r="H155" t="n">
        <v>1809.414916992188</v>
      </c>
      <c r="I155" t="n">
        <v>2970.074951171875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743.3880004882812</v>
      </c>
      <c r="C156" t="n">
        <v>825.8702392578125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2977.428466796875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819.8905639648438</v>
      </c>
      <c r="D157" t="n">
        <v>1405.655151367188</v>
      </c>
      <c r="F157" t="n">
        <v>2194.727294921875</v>
      </c>
      <c r="G157" t="n">
        <v>2827.73095703125</v>
      </c>
      <c r="H157" t="n">
        <v>1860.69384765625</v>
      </c>
      <c r="I157" t="n">
        <v>2960.051513671875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748.9232177734375</v>
      </c>
      <c r="C158" t="n">
        <v>816.9849853515625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2963.990478515625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808.0575561523438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2936.677001953125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706.23486328125</v>
      </c>
      <c r="C160" t="n">
        <v>797.4879150390625</v>
      </c>
      <c r="D160" t="n">
        <v>1369.646728515625</v>
      </c>
      <c r="F160" t="n">
        <v>2061.607421875</v>
      </c>
      <c r="G160" t="n">
        <v>2744.488037109375</v>
      </c>
      <c r="H160" t="n">
        <v>1758.888793945312</v>
      </c>
      <c r="I160" t="n">
        <v>2875.440673828125</v>
      </c>
      <c r="J160" t="n">
        <v>931.0097045898438</v>
      </c>
      <c r="K160" t="n">
        <v>192.1946105957031</v>
      </c>
    </row>
    <row r="161">
      <c r="A161" s="2" t="n">
        <v>44797</v>
      </c>
      <c r="B161" t="n">
        <v>705.85302734375</v>
      </c>
      <c r="C161" t="n">
        <v>799.3828125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2849.834228515625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794.8768920898438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2817.31201171875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698.9432983398438</v>
      </c>
      <c r="C163" t="n">
        <v>796.4349975585938</v>
      </c>
      <c r="D163" t="n">
        <v>1351.131958007812</v>
      </c>
      <c r="F163" t="n">
        <v>1971.586181640625</v>
      </c>
      <c r="G163" t="n">
        <v>2727.67919921875</v>
      </c>
      <c r="H163" t="n">
        <v>1711.17724609375</v>
      </c>
      <c r="I163" t="n">
        <v>2820.8134765625</v>
      </c>
      <c r="J163" t="n">
        <v>948.1729125976562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772.7268676757812</v>
      </c>
      <c r="D164" t="n">
        <v>1298.02978515625</v>
      </c>
      <c r="F164" t="n">
        <v>1899.906372070312</v>
      </c>
      <c r="G164" t="n">
        <v>2664.2431640625</v>
      </c>
      <c r="H164" t="n">
        <v>1663.271850585938</v>
      </c>
      <c r="I164" t="n">
        <v>2742.331298828125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790.792236328125</v>
      </c>
      <c r="D165" t="n">
        <v>1325.7353515625</v>
      </c>
      <c r="F165" t="n">
        <v>1939.637451171875</v>
      </c>
      <c r="G165" t="n">
        <v>2677.505126953125</v>
      </c>
      <c r="H165" t="n">
        <v>1707.488403320312</v>
      </c>
      <c r="I165" t="n">
        <v>2811.14013671875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779.9278564453125</v>
      </c>
      <c r="D166" t="n">
        <v>1300.205078125</v>
      </c>
      <c r="F166" t="n">
        <v>1906.550903320312</v>
      </c>
      <c r="G166" t="n">
        <v>2621.925537109375</v>
      </c>
      <c r="H166" t="n">
        <v>1650.215454101562</v>
      </c>
      <c r="I166" t="n">
        <v>2741.5869140625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778.5801391601562</v>
      </c>
      <c r="D167" t="n">
        <v>1290.260009765625</v>
      </c>
      <c r="F167" t="n">
        <v>1886.753784179688</v>
      </c>
      <c r="G167" t="n">
        <v>2658.79541015625</v>
      </c>
      <c r="H167" t="n">
        <v>1657.253173828125</v>
      </c>
      <c r="I167" t="n">
        <v>2740.44921875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788.3076171875</v>
      </c>
      <c r="D168" t="n">
        <v>1297.630249023438</v>
      </c>
      <c r="F168" t="n">
        <v>1904.548461914062</v>
      </c>
      <c r="G168" t="n">
        <v>2638.396240234375</v>
      </c>
      <c r="H168" t="n">
        <v>1651.35595703125</v>
      </c>
      <c r="I168" t="n">
        <v>2743.0751953125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789.8236694335938</v>
      </c>
      <c r="D169" t="n">
        <v>1292.124633789062</v>
      </c>
      <c r="F169" t="n">
        <v>1876.012939453125</v>
      </c>
      <c r="G169" t="n">
        <v>2611.578125</v>
      </c>
      <c r="H169" t="n">
        <v>1626.772338867188</v>
      </c>
      <c r="I169" t="n">
        <v>2737.5166015625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668.8621215820312</v>
      </c>
      <c r="C170" t="n">
        <v>784.686279296875</v>
      </c>
      <c r="D170" t="n">
        <v>1294.389038085938</v>
      </c>
      <c r="F170" t="n">
        <v>1896.85693359375</v>
      </c>
      <c r="G170" t="n">
        <v>2597.091552734375</v>
      </c>
      <c r="H170" t="n">
        <v>1602.31005859375</v>
      </c>
      <c r="I170" t="n">
        <v>2757.25732421875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784.1388549804688</v>
      </c>
      <c r="D171" t="n">
        <v>1310.594970703125</v>
      </c>
      <c r="F171" t="n">
        <v>1908.37158203125</v>
      </c>
      <c r="G171" t="n">
        <v>2652.29150390625</v>
      </c>
      <c r="H171" t="n">
        <v>1591.55908203125</v>
      </c>
      <c r="I171" t="n">
        <v>2774.809814453125</v>
      </c>
      <c r="J171" t="n">
        <v>951.7103271484375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798.8353881835938</v>
      </c>
      <c r="D172" t="n">
        <v>1342.3408203125</v>
      </c>
      <c r="F172" t="n">
        <v>1952.289672851562</v>
      </c>
      <c r="G172" t="n">
        <v>2679.27880859375</v>
      </c>
      <c r="H172" t="n">
        <v>1646.96337890625</v>
      </c>
      <c r="I172" t="n">
        <v>2816.83056640625</v>
      </c>
      <c r="J172" t="n">
        <v>984.0715942382812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804.7730102539062</v>
      </c>
      <c r="D173" t="n">
        <v>1364.140869140625</v>
      </c>
      <c r="F173" t="n">
        <v>1966.625732421875</v>
      </c>
      <c r="G173" t="n">
        <v>2710.151611328125</v>
      </c>
      <c r="H173" t="n">
        <v>1660.869140625</v>
      </c>
      <c r="I173" t="n">
        <v>2838.979248046875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804.6466064453125</v>
      </c>
      <c r="D174" t="n">
        <v>1371.911010742188</v>
      </c>
      <c r="F174" t="n">
        <v>1958.888793945312</v>
      </c>
      <c r="G174" t="n">
        <v>2707.1533203125</v>
      </c>
      <c r="H174" t="n">
        <v>1649.827270507812</v>
      </c>
      <c r="I174" t="n">
        <v>2827.072509765625</v>
      </c>
      <c r="J174" t="n">
        <v>1002.239562988281</v>
      </c>
      <c r="K174" t="n">
        <v>194.9622802734375</v>
      </c>
    </row>
    <row r="175">
      <c r="A175" s="2" t="n">
        <v>44818</v>
      </c>
      <c r="B175" t="n">
        <v>662.515625</v>
      </c>
      <c r="C175" t="n">
        <v>784.9390258789062</v>
      </c>
      <c r="D175" t="n">
        <v>1310.151000976562</v>
      </c>
      <c r="F175" t="n">
        <v>1902.045288085938</v>
      </c>
      <c r="G175" t="n">
        <v>2652.460205078125</v>
      </c>
      <c r="H175" t="n">
        <v>1601.848876953125</v>
      </c>
      <c r="I175" t="n">
        <v>2731.694580078125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652.5616455078125</v>
      </c>
      <c r="C176" t="n">
        <v>774.7481689453125</v>
      </c>
      <c r="D176" t="n">
        <v>1272.322265625</v>
      </c>
      <c r="F176" t="n">
        <v>1908.416625976562</v>
      </c>
      <c r="G176" t="n">
        <v>2626.697265625</v>
      </c>
      <c r="H176" t="n">
        <v>1575.857543945312</v>
      </c>
      <c r="I176" t="n">
        <v>2717.64453125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755.3773193359375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2633.9091796875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617.651123046875</v>
      </c>
      <c r="C178" t="n">
        <v>756.1353149414062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2651.505126953125</v>
      </c>
      <c r="J178" t="n">
        <v>907.9506225585938</v>
      </c>
      <c r="K178" t="n">
        <v>185.4137268066406</v>
      </c>
    </row>
    <row r="179">
      <c r="A179" s="2" t="n">
        <v>44824</v>
      </c>
      <c r="B179" t="n">
        <v>637.1964721679688</v>
      </c>
      <c r="C179" t="n">
        <v>769.7791137695312</v>
      </c>
      <c r="D179" t="n">
        <v>1233.028564453125</v>
      </c>
      <c r="F179" t="n">
        <v>1886.753784179688</v>
      </c>
      <c r="G179" t="n">
        <v>2549.831787109375</v>
      </c>
      <c r="H179" t="n">
        <v>1543.556518554688</v>
      </c>
      <c r="I179" t="n">
        <v>2661.57275390625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758.788330078125</v>
      </c>
      <c r="D180" t="n">
        <v>1222.994018554688</v>
      </c>
      <c r="F180" t="n">
        <v>1888.8017578125</v>
      </c>
      <c r="G180" t="n">
        <v>2545.016845703125</v>
      </c>
      <c r="H180" t="n">
        <v>1542.97412109375</v>
      </c>
      <c r="I180" t="n">
        <v>2627.34326171875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756.0088500976562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2632.770751953125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636.8529052734375</v>
      </c>
      <c r="C182" t="n">
        <v>754.4930419921875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2610.57861328125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763.6310424804688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2621.390380859375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773.7796630859375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2641.5693359375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775.5061645507812</v>
      </c>
      <c r="D185" t="n">
        <v>1238.489501953125</v>
      </c>
      <c r="F185" t="n">
        <v>1895.537353515625</v>
      </c>
      <c r="G185" t="n">
        <v>2491.718017578125</v>
      </c>
      <c r="H185" t="n">
        <v>1554.186157226562</v>
      </c>
      <c r="I185" t="n">
        <v>2657.501953125</v>
      </c>
      <c r="J185" t="n">
        <v>899.3906860351562</v>
      </c>
      <c r="K185" t="n">
        <v>183.6147003173828</v>
      </c>
    </row>
    <row r="186">
      <c r="A186" s="2" t="n">
        <v>44833</v>
      </c>
      <c r="B186" t="n">
        <v>642.063720703125</v>
      </c>
      <c r="C186" t="n">
        <v>777.4010620117188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2623.92919921875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785.233642578125</v>
      </c>
      <c r="D187" t="n">
        <v>1255.139526367188</v>
      </c>
      <c r="F187" t="n">
        <v>1900.224731445312</v>
      </c>
      <c r="G187" t="n">
        <v>2519.25439453125</v>
      </c>
      <c r="H187" t="n">
        <v>1573.16357421875</v>
      </c>
      <c r="I187" t="n">
        <v>2630.276123046875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635.3831176757812</v>
      </c>
      <c r="C188" t="n">
        <v>783.4649658203125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2613.117431640625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796.7297973632812</v>
      </c>
      <c r="D189" t="n">
        <v>1269.302978515625</v>
      </c>
      <c r="F189" t="n">
        <v>1882.338989257812</v>
      </c>
      <c r="G189" t="n">
        <v>2529.98193359375</v>
      </c>
      <c r="H189" t="n">
        <v>1601.169311523438</v>
      </c>
      <c r="I189" t="n">
        <v>2706.088623046875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691.36572265625</v>
      </c>
      <c r="C190" t="n">
        <v>812.3529663085938</v>
      </c>
      <c r="D190" t="n">
        <v>1292.1689453125</v>
      </c>
      <c r="F190" t="n">
        <v>1931.53662109375</v>
      </c>
      <c r="G190" t="n">
        <v>2566.598876953125</v>
      </c>
      <c r="H190" t="n">
        <v>1724.379272460938</v>
      </c>
      <c r="I190" t="n">
        <v>2715.542724609375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806.5836791992188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2683.108642578125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811.2578735351562</v>
      </c>
      <c r="D192" t="n">
        <v>1298.829223632812</v>
      </c>
      <c r="F192" t="n">
        <v>1935.587036132812</v>
      </c>
      <c r="G192" t="n">
        <v>2504.55712890625</v>
      </c>
      <c r="H192" t="n">
        <v>1729.451171875</v>
      </c>
      <c r="I192" t="n">
        <v>2730.075439453125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790.4974975585938</v>
      </c>
      <c r="D193" t="n">
        <v>1264.330444335938</v>
      </c>
      <c r="F193" t="n">
        <v>1905.822631835938</v>
      </c>
      <c r="G193" t="n">
        <v>2457.297119140625</v>
      </c>
      <c r="H193" t="n">
        <v>1719.112915039062</v>
      </c>
      <c r="I193" t="n">
        <v>2687.179443359375</v>
      </c>
      <c r="J193" t="n">
        <v>877.6856689453125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801.7831420898438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2714.492919921875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827.1336059570312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2716.72509765625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844.3567504882812</v>
      </c>
      <c r="D196" t="n">
        <v>1309.1298828125</v>
      </c>
      <c r="F196" t="n">
        <v>1916.654174804688</v>
      </c>
      <c r="G196" t="n">
        <v>2489.521484375</v>
      </c>
      <c r="H196" t="n">
        <v>1770.318969726562</v>
      </c>
      <c r="I196" t="n">
        <v>2713.09228515625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718.2691040039062</v>
      </c>
      <c r="C197" t="n">
        <v>837.6610717773438</v>
      </c>
      <c r="D197" t="n">
        <v>1323.071411132812</v>
      </c>
      <c r="F197" t="n">
        <v>1912.330688476562</v>
      </c>
      <c r="G197" t="n">
        <v>2483.566650390625</v>
      </c>
      <c r="H197" t="n">
        <v>1761.218139648438</v>
      </c>
      <c r="I197" t="n">
        <v>2731.17236328125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849.9573974609375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2760.092529296875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727.6696166992188</v>
      </c>
      <c r="C199" t="n">
        <v>846.937744140625</v>
      </c>
      <c r="D199" t="n">
        <v>1319.075317382812</v>
      </c>
      <c r="F199" t="n">
        <v>1920.067749023438</v>
      </c>
      <c r="G199" t="n">
        <v>2496.448486328125</v>
      </c>
      <c r="H199" t="n">
        <v>1777.672119140625</v>
      </c>
      <c r="I199" t="n">
        <v>2740.037353515625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865.4391479492188</v>
      </c>
      <c r="D200" t="n">
        <v>1332.794921875</v>
      </c>
      <c r="F200" t="n">
        <v>1954.610595703125</v>
      </c>
      <c r="G200" t="n">
        <v>2466.50439453125</v>
      </c>
      <c r="H200" t="n">
        <v>1799.052368164062</v>
      </c>
      <c r="I200" t="n">
        <v>2771.151611328125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873.7752075195312</v>
      </c>
      <c r="D201" t="n">
        <v>1332.439697265625</v>
      </c>
      <c r="F201" t="n">
        <v>1859.537963867188</v>
      </c>
      <c r="G201" t="n">
        <v>2463.759033203125</v>
      </c>
      <c r="H201" t="n">
        <v>1779.200927734375</v>
      </c>
      <c r="I201" t="n">
        <v>2753.68505859375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877.51806640625</v>
      </c>
      <c r="D202" t="n">
        <v>1347.846557617188</v>
      </c>
      <c r="F202" t="n">
        <v>1855.032348632812</v>
      </c>
      <c r="G202" t="n">
        <v>2479.638916015625</v>
      </c>
      <c r="H202" t="n">
        <v>1799.73193359375</v>
      </c>
      <c r="I202" t="n">
        <v>2775.013427734375</v>
      </c>
      <c r="J202" t="n">
        <v>915.5060424804688</v>
      </c>
      <c r="K202" t="n">
        <v>177.4565124511719</v>
      </c>
    </row>
    <row r="203">
      <c r="A203" s="2" t="n">
        <v>44859</v>
      </c>
      <c r="B203" t="n">
        <v>743.5023803710938</v>
      </c>
      <c r="C203" t="n">
        <v>873.1798095703125</v>
      </c>
      <c r="D203" t="n">
        <v>1355.349975585938</v>
      </c>
      <c r="F203" t="n">
        <v>1851.755493164062</v>
      </c>
      <c r="G203" t="n">
        <v>2462.23876953125</v>
      </c>
      <c r="H203" t="n">
        <v>1858.606811523438</v>
      </c>
      <c r="I203" t="n">
        <v>2775.36474609375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877.90087890625</v>
      </c>
      <c r="D204" t="n">
        <v>1368.05224609375</v>
      </c>
      <c r="F204" t="n">
        <v>1793.091796875</v>
      </c>
      <c r="G204" t="n">
        <v>2453.665283203125</v>
      </c>
      <c r="H204" t="n">
        <v>1829.31494140625</v>
      </c>
      <c r="I204" t="n">
        <v>2771.23876953125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876.1571044921875</v>
      </c>
      <c r="D205" t="n">
        <v>1358.446899414062</v>
      </c>
      <c r="F205" t="n">
        <v>1772.975830078125</v>
      </c>
      <c r="G205" t="n">
        <v>2443.5712890625</v>
      </c>
      <c r="H205" t="n">
        <v>1757.748046875</v>
      </c>
      <c r="I205" t="n">
        <v>2776.3740234375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885.6417236328125</v>
      </c>
      <c r="D206" t="n">
        <v>1380.35107421875</v>
      </c>
      <c r="F206" t="n">
        <v>1800.8740234375</v>
      </c>
      <c r="G206" t="n">
        <v>2460.4228515625</v>
      </c>
      <c r="H206" t="n">
        <v>1792.475830078125</v>
      </c>
      <c r="I206" t="n">
        <v>2802.6171875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733.85400390625</v>
      </c>
      <c r="C207" t="n">
        <v>901.7189331054688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2861.02734375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732.5081176757812</v>
      </c>
      <c r="C208" t="n">
        <v>889.086669921875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2845.229248046875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726.7052612304688</v>
      </c>
      <c r="C209" t="n">
        <v>889.044189453125</v>
      </c>
      <c r="D209" t="n">
        <v>1374.156860351562</v>
      </c>
      <c r="F209" t="n">
        <v>1811.068725585938</v>
      </c>
      <c r="G209" t="n">
        <v>2513.21533203125</v>
      </c>
      <c r="H209" t="n">
        <v>1822.713989257812</v>
      </c>
      <c r="I209" t="n">
        <v>2814.553466796875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889.21435546875</v>
      </c>
      <c r="D210" t="n">
        <v>1359.120361328125</v>
      </c>
      <c r="F210" t="n">
        <v>1792.955322265625</v>
      </c>
      <c r="G210" t="n">
        <v>2540.033447265625</v>
      </c>
      <c r="H210" t="n">
        <v>1794.85400390625</v>
      </c>
      <c r="I210" t="n">
        <v>2823.900634765625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890.74560546875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2838.207275390625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704.9484252929688</v>
      </c>
      <c r="C212" t="n">
        <v>896.1044311523438</v>
      </c>
      <c r="D212" t="n">
        <v>1356.606811523438</v>
      </c>
      <c r="F212" t="n">
        <v>1774.6142578125</v>
      </c>
      <c r="G212" t="n">
        <v>2557.391357421875</v>
      </c>
      <c r="H212" t="n">
        <v>1801.188110351562</v>
      </c>
      <c r="I212" t="n">
        <v>2822.716796875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895.2537231445312</v>
      </c>
      <c r="D213" t="n">
        <v>1348.302978515625</v>
      </c>
      <c r="F213" t="n">
        <v>1755.044555664062</v>
      </c>
      <c r="G213" t="n">
        <v>2564.8671875</v>
      </c>
      <c r="H213" t="n">
        <v>1778.64306640625</v>
      </c>
      <c r="I213" t="n">
        <v>2813.58837890625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927.7484130859375</v>
      </c>
      <c r="D214" t="n">
        <v>1409.4814453125</v>
      </c>
      <c r="F214" t="n">
        <v>1844.701293945312</v>
      </c>
      <c r="G214" t="n">
        <v>2601.31494140625</v>
      </c>
      <c r="H214" t="n">
        <v>1819.09814453125</v>
      </c>
      <c r="I214" t="n">
        <v>2910.3984375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934.851318359375</v>
      </c>
      <c r="D215" t="n">
        <v>1423.12646484375</v>
      </c>
      <c r="F215" t="n">
        <v>1852.665893554688</v>
      </c>
      <c r="G215" t="n">
        <v>2620.193603515625</v>
      </c>
      <c r="H215" t="n">
        <v>1861.276123046875</v>
      </c>
      <c r="I215" t="n">
        <v>2927.55712890625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939.0192260742188</v>
      </c>
      <c r="D216" t="n">
        <v>1430.9365234375</v>
      </c>
      <c r="F216" t="n">
        <v>1832.868286132812</v>
      </c>
      <c r="G216" t="n">
        <v>2619.011474609375</v>
      </c>
      <c r="H216" t="n">
        <v>1853.53466796875</v>
      </c>
      <c r="I216" t="n">
        <v>2925.011962890625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940.1249389648438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2944.979248046875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929.364501953125</v>
      </c>
      <c r="D218" t="n">
        <v>1425.01171875</v>
      </c>
      <c r="F218" t="n">
        <v>1795.458374023438</v>
      </c>
      <c r="G218" t="n">
        <v>2607.39697265625</v>
      </c>
      <c r="H218" t="n">
        <v>1832.785400390625</v>
      </c>
      <c r="I218" t="n">
        <v>2939.40625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938.3812866210938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2934.534912109375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931.8739624023438</v>
      </c>
      <c r="D220" t="n">
        <v>1407.775512695312</v>
      </c>
      <c r="F220" t="n">
        <v>1752.541381835938</v>
      </c>
      <c r="G220" t="n">
        <v>2588.3916015625</v>
      </c>
      <c r="H220" t="n">
        <v>1776.143432617188</v>
      </c>
      <c r="I220" t="n">
        <v>2881.91748046875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938.5938720703125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2909.5205078125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938.5938720703125</v>
      </c>
      <c r="D222" t="n">
        <v>1421.196533203125</v>
      </c>
      <c r="F222" t="n">
        <v>1729.103271484375</v>
      </c>
      <c r="G222" t="n">
        <v>2581.0849609375</v>
      </c>
      <c r="H222" t="n">
        <v>1812.6669921875</v>
      </c>
      <c r="I222" t="n">
        <v>2903.68359375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756.1036376953125</v>
      </c>
      <c r="C223" t="n">
        <v>960.8806762695312</v>
      </c>
      <c r="D223" t="n">
        <v>1463.074340820312</v>
      </c>
      <c r="F223" t="n">
        <v>1766.968383789062</v>
      </c>
      <c r="G223" t="n">
        <v>2572.68017578125</v>
      </c>
      <c r="H223" t="n">
        <v>1887.243286132812</v>
      </c>
      <c r="I223" t="n">
        <v>2966.74658203125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959.689697265625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2975.083984375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951.6937866210938</v>
      </c>
      <c r="D225" t="n">
        <v>1457.328979492188</v>
      </c>
      <c r="F225" t="n">
        <v>1831.048095703125</v>
      </c>
      <c r="G225" t="n">
        <v>2612.67578125</v>
      </c>
      <c r="H225" t="n">
        <v>1955.0244140625</v>
      </c>
      <c r="I225" t="n">
        <v>2979.999755859375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960.3276977539062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2981.8427734375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953.3950805664062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2976.09375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966.6648559570312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3050.56640625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965.9420776367188</v>
      </c>
      <c r="D229" t="n">
        <v>1470.345703125</v>
      </c>
      <c r="F229" t="n">
        <v>1963.667358398438</v>
      </c>
      <c r="G229" t="n">
        <v>2718.85205078125</v>
      </c>
      <c r="H229" t="n">
        <v>2109.0302734375</v>
      </c>
      <c r="I229" t="n">
        <v>3018.5302734375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802.8154296875</v>
      </c>
      <c r="C230" t="n">
        <v>961.9439086914062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3006.901123046875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953.5223388671875</v>
      </c>
      <c r="D231" t="n">
        <v>1447.902954101562</v>
      </c>
      <c r="F231" t="n">
        <v>1907.461181640625</v>
      </c>
      <c r="G231" t="n">
        <v>2646.252197265625</v>
      </c>
      <c r="H231" t="n">
        <v>2007.055419921875</v>
      </c>
      <c r="I231" t="n">
        <v>2971.310302734375</v>
      </c>
      <c r="J231" t="n">
        <v>967.5431518554688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940.720703125</v>
      </c>
      <c r="D232" t="n">
        <v>1441.260131835938</v>
      </c>
      <c r="F232" t="n">
        <v>1884.386962890625</v>
      </c>
      <c r="G232" t="n">
        <v>2625.979736328125</v>
      </c>
      <c r="H232" t="n">
        <v>1969.87646484375</v>
      </c>
      <c r="I232" t="n">
        <v>2967.141357421875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936.8500366210938</v>
      </c>
      <c r="D233" t="n">
        <v>1454.411376953125</v>
      </c>
      <c r="F233" t="n">
        <v>1893.671264648438</v>
      </c>
      <c r="G233" t="n">
        <v>2616.814697265625</v>
      </c>
      <c r="H233" t="n">
        <v>1991.038330078125</v>
      </c>
      <c r="I233" t="n">
        <v>2940.766357421875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742.5631713867188</v>
      </c>
      <c r="C234" t="n">
        <v>874.0305786132812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2890.03564453125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748.126708984375</v>
      </c>
      <c r="C235" t="n">
        <v>874.7962036132812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2884.505615234375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888.6614379882812</v>
      </c>
      <c r="D236" t="n">
        <v>1411.32177734375</v>
      </c>
      <c r="F236" t="n">
        <v>1810.294799804688</v>
      </c>
      <c r="G236" t="n">
        <v>2613.8583984375</v>
      </c>
      <c r="H236" t="n">
        <v>1980.09375</v>
      </c>
      <c r="I236" t="n">
        <v>2924.572509765625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898.4437255859375</v>
      </c>
      <c r="D237" t="n">
        <v>1417.830200195312</v>
      </c>
      <c r="F237" t="n">
        <v>1821.217529296875</v>
      </c>
      <c r="G237" t="n">
        <v>2613.6474609375</v>
      </c>
      <c r="H237" t="n">
        <v>2037.17236328125</v>
      </c>
      <c r="I237" t="n">
        <v>2953.756103515625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886.6624755859375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2900.875244140625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875.859375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2843.956787109375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878.9216918945312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2810.4287109375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875.90185546875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2847.2041015625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750.8368530273438</v>
      </c>
      <c r="C242" t="n">
        <v>884.961181640625</v>
      </c>
      <c r="D242" t="n">
        <v>1355.12548828125</v>
      </c>
      <c r="F242" t="n">
        <v>1783.443237304688</v>
      </c>
      <c r="G242" t="n">
        <v>2554.646484375</v>
      </c>
      <c r="H242" t="n">
        <v>1897.241821289062</v>
      </c>
      <c r="I242" t="n">
        <v>2868.79541015625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744.171875</v>
      </c>
      <c r="C243" t="n">
        <v>883.8978881835938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2861.02734375</v>
      </c>
      <c r="J243" t="n">
        <v>902.7173461914062</v>
      </c>
      <c r="K243" t="n">
        <v>179.32470703125</v>
      </c>
    </row>
    <row r="244">
      <c r="A244" s="2" t="n">
        <v>44918</v>
      </c>
      <c r="B244" t="n">
        <v>715.4149780273438</v>
      </c>
      <c r="C244" t="n">
        <v>876.66748046875</v>
      </c>
      <c r="D244" t="n">
        <v>1343.949096679688</v>
      </c>
      <c r="F244" t="n">
        <v>1747.125366210938</v>
      </c>
      <c r="G244" t="n">
        <v>2522.928955078125</v>
      </c>
      <c r="H244" t="n">
        <v>1861.057861328125</v>
      </c>
      <c r="I244" t="n">
        <v>2833.511962890625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877.6032104492188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2855.058837890625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742.0172119140625</v>
      </c>
      <c r="C246" t="n">
        <v>881.5587158203125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2860.85205078125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749.7067260742188</v>
      </c>
      <c r="C247" t="n">
        <v>880.7930297851562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2858.74658203125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749.8695068359375</v>
      </c>
      <c r="C248" t="n">
        <v>888.4488525390625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2868.970458984375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884.068115234375</v>
      </c>
      <c r="D249" t="n">
        <v>1353.913696289062</v>
      </c>
      <c r="F249" t="n">
        <v>1795.685791015625</v>
      </c>
      <c r="G249" t="n">
        <v>2553.75927734375</v>
      </c>
      <c r="H249" t="n">
        <v>1878.7978515625</v>
      </c>
      <c r="I249" t="n">
        <v>2858.39453125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756.7354125976562</v>
      </c>
      <c r="C250" t="n">
        <v>884.1956176757812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2862.563720703125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885.8118286132812</v>
      </c>
      <c r="D251" t="n">
        <v>1366.795776367188</v>
      </c>
      <c r="F251" t="n">
        <v>1824.35791015625</v>
      </c>
      <c r="G251" t="n">
        <v>2533.656005859375</v>
      </c>
      <c r="H251" t="n">
        <v>1965.192749023438</v>
      </c>
      <c r="I251" t="n">
        <v>2906.361328125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756.3621215820312</v>
      </c>
      <c r="C252" t="n">
        <v>881.7713012695312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2909.256591796875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888.1510620117188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2906.141357421875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878.5390014648438</v>
      </c>
      <c r="D254" t="n">
        <v>1300.32080078125</v>
      </c>
      <c r="F254" t="n">
        <v>1800.14599609375</v>
      </c>
      <c r="G254" t="n">
        <v>2530.911376953125</v>
      </c>
      <c r="H254" t="n">
        <v>1869.575805664062</v>
      </c>
      <c r="I254" t="n">
        <v>2818.76708984375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908.0135498046875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2913.908935546875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904.9512329101562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2884.461669921875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897.2530517578125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2921.588623046875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911.5860595703125</v>
      </c>
      <c r="D258" t="n">
        <v>1329.13720703125</v>
      </c>
      <c r="F258" t="n">
        <v>1833.551025390625</v>
      </c>
      <c r="G258" t="n">
        <v>2580.029296875</v>
      </c>
      <c r="H258" t="n">
        <v>1930.87744140625</v>
      </c>
      <c r="I258" t="n">
        <v>2926.5478515625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916.8176879882812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2961.8310546875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930.3426513671875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2992.799560546875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945.1015625</v>
      </c>
      <c r="D261" t="n">
        <v>1382.011596679688</v>
      </c>
      <c r="F261" t="n">
        <v>1858.218017578125</v>
      </c>
      <c r="G261" t="n">
        <v>2644.26708984375</v>
      </c>
      <c r="H261" t="n">
        <v>1930.1494140625</v>
      </c>
      <c r="I261" t="n">
        <v>3032.610107421875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948.5889282226562</v>
      </c>
      <c r="D262" t="n">
        <v>1387.308349609375</v>
      </c>
      <c r="F262" t="n">
        <v>1863.27001953125</v>
      </c>
      <c r="G262" t="n">
        <v>2630.878662109375</v>
      </c>
      <c r="H262" t="n">
        <v>1921.849731445312</v>
      </c>
      <c r="I262" t="n">
        <v>3043.0234375</v>
      </c>
      <c r="J262" t="n">
        <v>931.597900390625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953.9535522460938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3027.853271484375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950.8634643554688</v>
      </c>
      <c r="D264" t="n">
        <v>1369.489013671875</v>
      </c>
      <c r="F264" t="n">
        <v>1842.880859375</v>
      </c>
      <c r="G264" t="n">
        <v>2570.061767578125</v>
      </c>
      <c r="H264" t="n">
        <v>2098.474365234375</v>
      </c>
      <c r="I264" t="n">
        <v>3018.876953125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962.3652954101562</v>
      </c>
      <c r="D265" t="n">
        <v>1389.642333984375</v>
      </c>
      <c r="F265" t="n">
        <v>1873.965087890625</v>
      </c>
      <c r="G265" t="n">
        <v>2613.6474609375</v>
      </c>
      <c r="H265" t="n">
        <v>2229.352294921875</v>
      </c>
      <c r="I265" t="n">
        <v>3065.374755859375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976.6566162109375</v>
      </c>
      <c r="D266" t="n">
        <v>1393.143188476562</v>
      </c>
      <c r="F266" t="n">
        <v>1927.121826171875</v>
      </c>
      <c r="G266" t="n">
        <v>2635.271240234375</v>
      </c>
      <c r="H266" t="n">
        <v>2226.99853515625</v>
      </c>
      <c r="I266" t="n">
        <v>3084.584228515625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818.3092651367188</v>
      </c>
      <c r="C267" t="n">
        <v>963.695556640625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3078.70458984375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822.4080200195312</v>
      </c>
      <c r="C268" t="n">
        <v>957.5584716796875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3061.918701171875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846.2619018554688</v>
      </c>
      <c r="C269" t="n">
        <v>973.9956665039062</v>
      </c>
      <c r="D269" t="n">
        <v>1381.383422851562</v>
      </c>
      <c r="F269" t="n">
        <v>1926.803588867188</v>
      </c>
      <c r="G269" t="n">
        <v>2580.197998046875</v>
      </c>
      <c r="H269" t="n">
        <v>2253.662353515625</v>
      </c>
      <c r="I269" t="n">
        <v>3082.2060546875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963.223388671875</v>
      </c>
      <c r="D270" t="n">
        <v>1376.85009765625</v>
      </c>
      <c r="F270" t="n">
        <v>1886.7080078125</v>
      </c>
      <c r="G270" t="n">
        <v>2573.65185546875</v>
      </c>
      <c r="H270" t="n">
        <v>2289.139892578125</v>
      </c>
      <c r="I270" t="n">
        <v>3014.927490234375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833.6407470703125</v>
      </c>
      <c r="C271" t="n">
        <v>971.7211303710938</v>
      </c>
      <c r="D271" t="n">
        <v>1392.425170898438</v>
      </c>
      <c r="F271" t="n">
        <v>1886.116333007812</v>
      </c>
      <c r="G271" t="n">
        <v>2555.744384765625</v>
      </c>
      <c r="H271" t="n">
        <v>2287.57763671875</v>
      </c>
      <c r="I271" t="n">
        <v>3059.495361328125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849.1826171875</v>
      </c>
      <c r="C272" t="n">
        <v>986.7418823242188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3106.21728515625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983.780517578125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3125.876220703125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983.394287109375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3105.813720703125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968.4166259765625</v>
      </c>
      <c r="D275" t="n">
        <v>1402.569213867188</v>
      </c>
      <c r="F275" t="n">
        <v>1903.410522460938</v>
      </c>
      <c r="G275" t="n">
        <v>2678.81396484375</v>
      </c>
      <c r="H275" t="n">
        <v>2354.11474609375</v>
      </c>
      <c r="I275" t="n">
        <v>3117.124267578125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982.7935180664062</v>
      </c>
      <c r="D276" t="n">
        <v>1427.794677734375</v>
      </c>
      <c r="F276" t="n">
        <v>1935.860229492188</v>
      </c>
      <c r="G276" t="n">
        <v>2677.294189453125</v>
      </c>
      <c r="H276" t="n">
        <v>2360.560546875</v>
      </c>
      <c r="I276" t="n">
        <v>3159.8076171875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983.9523315429688</v>
      </c>
      <c r="D277" t="n">
        <v>1451.583618164062</v>
      </c>
      <c r="F277" t="n">
        <v>1948.01123046875</v>
      </c>
      <c r="G277" t="n">
        <v>2695.285400390625</v>
      </c>
      <c r="H277" t="n">
        <v>2356.190185546875</v>
      </c>
      <c r="I277" t="n">
        <v>3178.433837890625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957.6015014648438</v>
      </c>
      <c r="D278" t="n">
        <v>1443.997924804688</v>
      </c>
      <c r="F278" t="n">
        <v>1960.026489257812</v>
      </c>
      <c r="G278" t="n">
        <v>2683.20654296875</v>
      </c>
      <c r="H278" t="n">
        <v>2388.34814453125</v>
      </c>
      <c r="I278" t="n">
        <v>3175.470703125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955.326904296875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3125.9658203125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966.01318359375</v>
      </c>
      <c r="D280" t="n">
        <v>1430.263061523438</v>
      </c>
      <c r="F280" t="n">
        <v>1958.934204101562</v>
      </c>
      <c r="G280" t="n">
        <v>2656.260986328125</v>
      </c>
      <c r="H280" t="n">
        <v>2320.394775390625</v>
      </c>
      <c r="I280" t="n">
        <v>3141.8544921875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972.40771484375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3160.301025390625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968.3306884765625</v>
      </c>
      <c r="D282" t="n">
        <v>1437.938720703125</v>
      </c>
      <c r="F282" t="n">
        <v>2059.422607421875</v>
      </c>
      <c r="G282" t="n">
        <v>2721.1328125</v>
      </c>
      <c r="H282" t="n">
        <v>2412.30126953125</v>
      </c>
      <c r="I282" t="n">
        <v>3193.872802734375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952.3656616210938</v>
      </c>
      <c r="D283" t="n">
        <v>1421.780029296875</v>
      </c>
      <c r="F283" t="n">
        <v>2035.756958007812</v>
      </c>
      <c r="G283" t="n">
        <v>2729.706298828125</v>
      </c>
      <c r="H283" t="n">
        <v>2397.943603515625</v>
      </c>
      <c r="I283" t="n">
        <v>3142.796875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957.6441650390625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3130.364501953125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834.76611328125</v>
      </c>
      <c r="C285" t="n">
        <v>948.6317138671875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3097.77978515625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937.81689453125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3053.39111328125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939.31884765625</v>
      </c>
      <c r="D287" t="n">
        <v>1392.06591796875</v>
      </c>
      <c r="F287" t="n">
        <v>1987.060302734375</v>
      </c>
      <c r="G287" t="n">
        <v>2663.4833984375</v>
      </c>
      <c r="H287" t="n">
        <v>2427.561767578125</v>
      </c>
      <c r="I287" t="n">
        <v>3064.38720703125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939.7479858398438</v>
      </c>
      <c r="D288" t="n">
        <v>1392.021118164062</v>
      </c>
      <c r="F288" t="n">
        <v>2000.622192382812</v>
      </c>
      <c r="G288" t="n">
        <v>2658.964111328125</v>
      </c>
      <c r="H288" t="n">
        <v>2390.447509765625</v>
      </c>
      <c r="I288" t="n">
        <v>3052.403564453125</v>
      </c>
      <c r="J288" t="n">
        <v>994.3795166015625</v>
      </c>
      <c r="K288" t="n">
        <v>181.8704376220703</v>
      </c>
    </row>
    <row r="289">
      <c r="A289" s="2" t="n">
        <v>44984</v>
      </c>
      <c r="B289" t="n">
        <v>822.0714111328125</v>
      </c>
      <c r="C289" t="n">
        <v>930.3922119140625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2990.82568359375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924.9417114257812</v>
      </c>
      <c r="D290" t="n">
        <v>1335.376098632812</v>
      </c>
      <c r="F290" t="n">
        <v>1852.665893554688</v>
      </c>
      <c r="G290" t="n">
        <v>2676.87158203125</v>
      </c>
      <c r="H290" t="n">
        <v>2340.685302734375</v>
      </c>
      <c r="I290" t="n">
        <v>2973.77001953125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945.1127319335938</v>
      </c>
      <c r="D291" t="n">
        <v>1343.006713867188</v>
      </c>
      <c r="F291" t="n">
        <v>1875.421142578125</v>
      </c>
      <c r="G291" t="n">
        <v>2671.507568359375</v>
      </c>
      <c r="H291" t="n">
        <v>2396.8447265625</v>
      </c>
      <c r="I291" t="n">
        <v>3039.163330078125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949.2753295898438</v>
      </c>
      <c r="D292" t="n">
        <v>1321.551513671875</v>
      </c>
      <c r="F292" t="n">
        <v>1863.406372070312</v>
      </c>
      <c r="G292" t="n">
        <v>2658.583984375</v>
      </c>
      <c r="H292" t="n">
        <v>2373.526123046875</v>
      </c>
      <c r="I292" t="n">
        <v>2981.489501953125</v>
      </c>
      <c r="J292" t="n">
        <v>986.2041625976562</v>
      </c>
      <c r="K292" t="n">
        <v>179.4427337646484</v>
      </c>
    </row>
    <row r="293">
      <c r="A293" s="2" t="n">
        <v>44988</v>
      </c>
      <c r="B293" t="n">
        <v>819.08056640625</v>
      </c>
      <c r="C293" t="n">
        <v>960.4768676757812</v>
      </c>
      <c r="D293" t="n">
        <v>1327.969970703125</v>
      </c>
      <c r="F293" t="n">
        <v>1892.533325195312</v>
      </c>
      <c r="G293" t="n">
        <v>2663.441162109375</v>
      </c>
      <c r="H293" t="n">
        <v>2376.3583984375</v>
      </c>
      <c r="I293" t="n">
        <v>3000.07080078125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967.0860595703125</v>
      </c>
      <c r="D294" t="n">
        <v>1353.240234375</v>
      </c>
      <c r="F294" t="n">
        <v>1946.463989257812</v>
      </c>
      <c r="G294" t="n">
        <v>2733.802734375</v>
      </c>
      <c r="H294" t="n">
        <v>2382.145751953125</v>
      </c>
      <c r="I294" t="n">
        <v>3026.73095703125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823.1580810546875</v>
      </c>
      <c r="C295" t="n">
        <v>961.8930053710938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3043.382080078125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958.4598388671875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2995.3134765625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958.1593627929688</v>
      </c>
      <c r="D297" t="n">
        <v>1321.012939453125</v>
      </c>
      <c r="F297" t="n">
        <v>1855.89697265625</v>
      </c>
      <c r="G297" t="n">
        <v>2738.617919921875</v>
      </c>
      <c r="H297" t="n">
        <v>2319.344482421875</v>
      </c>
      <c r="I297" t="n">
        <v>2990.06201171875</v>
      </c>
      <c r="J297" t="n">
        <v>943.061279296875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942.9666748046875</v>
      </c>
      <c r="D298" t="n">
        <v>1288.291625976562</v>
      </c>
      <c r="F298" t="n">
        <v>1785.6279296875</v>
      </c>
      <c r="G298" t="n">
        <v>2688.570068359375</v>
      </c>
      <c r="H298" t="n">
        <v>2257.15380859375</v>
      </c>
      <c r="I298" t="n">
        <v>2946.03271484375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930.478271484375</v>
      </c>
      <c r="D299" t="n">
        <v>1274.736450195312</v>
      </c>
      <c r="F299" t="n">
        <v>1726.41796875</v>
      </c>
      <c r="G299" t="n">
        <v>2672.732666015625</v>
      </c>
      <c r="H299" t="n">
        <v>2213.7158203125</v>
      </c>
      <c r="I299" t="n">
        <v>2885.889892578125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926.701416015625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2871.4833984375</v>
      </c>
      <c r="J300" t="n">
        <v>990.2919921875</v>
      </c>
      <c r="K300" t="n">
        <v>173.7549591064453</v>
      </c>
    </row>
    <row r="301">
      <c r="A301" s="2" t="n">
        <v>45001</v>
      </c>
      <c r="B301" t="n">
        <v>740.9213256835938</v>
      </c>
      <c r="C301" t="n">
        <v>920.4785766601562</v>
      </c>
      <c r="D301" t="n">
        <v>1260.462890625</v>
      </c>
      <c r="F301" t="n">
        <v>1734.018310546875</v>
      </c>
      <c r="G301" t="n">
        <v>2707.533203125</v>
      </c>
      <c r="H301" t="n">
        <v>2188.126220703125</v>
      </c>
      <c r="I301" t="n">
        <v>2859.005615234375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951.4212646484375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2853.888916015625</v>
      </c>
      <c r="J302" t="n">
        <v>1001.6220703125</v>
      </c>
      <c r="K302" t="n">
        <v>174.1017303466797</v>
      </c>
    </row>
    <row r="303">
      <c r="A303" s="2" t="n">
        <v>45005</v>
      </c>
      <c r="B303" t="n">
        <v>726.0338134765625</v>
      </c>
      <c r="C303" t="n">
        <v>936.3145751953125</v>
      </c>
      <c r="D303" t="n">
        <v>1260.058959960938</v>
      </c>
      <c r="F303" t="n">
        <v>1659.653198242188</v>
      </c>
      <c r="G303" t="n">
        <v>2727.171875</v>
      </c>
      <c r="H303" t="n">
        <v>2225.85107421875</v>
      </c>
      <c r="I303" t="n">
        <v>2821.57421875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930.3494262695312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2788.181640625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719.1092529296875</v>
      </c>
      <c r="C305" t="n">
        <v>928.2462768554688</v>
      </c>
      <c r="D305" t="n">
        <v>1247.131958007812</v>
      </c>
      <c r="F305" t="n">
        <v>1637.807983398438</v>
      </c>
      <c r="G305" t="n">
        <v>2712.854736328125</v>
      </c>
      <c r="H305" t="n">
        <v>2193.912841796875</v>
      </c>
      <c r="I305" t="n">
        <v>2810.353759765625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914.8994140625</v>
      </c>
      <c r="D306" t="n">
        <v>1233.935913085938</v>
      </c>
      <c r="F306" t="n">
        <v>1622.789306640625</v>
      </c>
      <c r="G306" t="n">
        <v>2690.217529296875</v>
      </c>
      <c r="H306" t="n">
        <v>2161.756103515625</v>
      </c>
      <c r="I306" t="n">
        <v>2804.833251953125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902.7538452148438</v>
      </c>
      <c r="D307" t="n">
        <v>1239.411743164062</v>
      </c>
      <c r="F307" t="n">
        <v>1581.419555664062</v>
      </c>
      <c r="G307" t="n">
        <v>2703.943115234375</v>
      </c>
      <c r="H307" t="n">
        <v>2111.9931640625</v>
      </c>
      <c r="I307" t="n">
        <v>2801.107177734375</v>
      </c>
      <c r="J307" t="n">
        <v>979.2286376953125</v>
      </c>
      <c r="K307" t="n">
        <v>167.2810211181641</v>
      </c>
    </row>
    <row r="308">
      <c r="A308" s="2" t="n">
        <v>45012</v>
      </c>
      <c r="B308" t="n">
        <v>699.317138671875</v>
      </c>
      <c r="C308" t="n">
        <v>902.5392456054688</v>
      </c>
      <c r="D308" t="n">
        <v>1246.862670898438</v>
      </c>
      <c r="F308" t="n">
        <v>1569.9052734375</v>
      </c>
      <c r="G308" t="n">
        <v>2719.105712890625</v>
      </c>
      <c r="H308" t="n">
        <v>2132.650146484375</v>
      </c>
      <c r="I308" t="n">
        <v>2802.723388671875</v>
      </c>
      <c r="J308" t="n">
        <v>980.1617431640625</v>
      </c>
      <c r="K308" t="n">
        <v>167.0498046875</v>
      </c>
    </row>
    <row r="309">
      <c r="A309" s="2" t="n">
        <v>45013</v>
      </c>
      <c r="B309" t="n">
        <v>692.0657348632812</v>
      </c>
      <c r="C309" t="n">
        <v>893.6126098632812</v>
      </c>
      <c r="D309" t="n">
        <v>1236.673828125</v>
      </c>
      <c r="F309" t="n">
        <v>1519.25146484375</v>
      </c>
      <c r="G309" t="n">
        <v>2713.614990234375</v>
      </c>
      <c r="H309" t="n">
        <v>2160.949951171875</v>
      </c>
      <c r="I309" t="n">
        <v>2796.9775390625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916.2726440429688</v>
      </c>
      <c r="D310" t="n">
        <v>1242.015014648438</v>
      </c>
      <c r="F310" t="n">
        <v>1563.943237304688</v>
      </c>
      <c r="G310" t="n">
        <v>2730.761962890625</v>
      </c>
      <c r="H310" t="n">
        <v>2217.9638671875</v>
      </c>
      <c r="I310" t="n">
        <v>2817.6240234375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931.5081176757812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2877.7666015625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740.7865600585938</v>
      </c>
      <c r="C312" t="n">
        <v>942.5806884765625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2872.470458984375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953.781982421875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2908.19677734375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937.1731567382812</v>
      </c>
      <c r="D314" t="n">
        <v>1276.442016601562</v>
      </c>
      <c r="F314" t="n">
        <v>1633.029052734375</v>
      </c>
      <c r="G314" t="n">
        <v>2749.049560546875</v>
      </c>
      <c r="H314" t="n">
        <v>2220.64990234375</v>
      </c>
      <c r="I314" t="n">
        <v>2891.051513671875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781.1693115234375</v>
      </c>
      <c r="C315" t="n">
        <v>946.8294677734375</v>
      </c>
      <c r="D315" t="n">
        <v>1281.558959960938</v>
      </c>
      <c r="F315" t="n">
        <v>1649.049194335938</v>
      </c>
      <c r="G315" t="n">
        <v>2790.69189453125</v>
      </c>
      <c r="H315" t="n">
        <v>2231.61328125</v>
      </c>
      <c r="I315" t="n">
        <v>2929.38134765625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933.01025390625</v>
      </c>
      <c r="D316" t="n">
        <v>1262.30322265625</v>
      </c>
      <c r="F316" t="n">
        <v>1637.534912109375</v>
      </c>
      <c r="G316" t="n">
        <v>2774.051513671875</v>
      </c>
      <c r="H316" t="n">
        <v>2203.6552734375</v>
      </c>
      <c r="I316" t="n">
        <v>2884.858154296875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939.4476318359375</v>
      </c>
      <c r="D317" t="n">
        <v>1282.1875</v>
      </c>
      <c r="F317" t="n">
        <v>1657.150146484375</v>
      </c>
      <c r="G317" t="n">
        <v>2797.99853515625</v>
      </c>
      <c r="H317" t="n">
        <v>2218.843017578125</v>
      </c>
      <c r="I317" t="n">
        <v>2909.857666015625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920.0064697265625</v>
      </c>
      <c r="D318" t="n">
        <v>1247.087158203125</v>
      </c>
      <c r="F318" t="n">
        <v>1612.048583984375</v>
      </c>
      <c r="G318" t="n">
        <v>2788.91796875</v>
      </c>
      <c r="H318" t="n">
        <v>2144.688232421875</v>
      </c>
      <c r="I318" t="n">
        <v>2862.462158203125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894.5567016601562</v>
      </c>
      <c r="D319" t="n">
        <v>1129.577880859375</v>
      </c>
      <c r="F319" t="n">
        <v>1580.645874023438</v>
      </c>
      <c r="G319" t="n">
        <v>2771.51806640625</v>
      </c>
      <c r="H319" t="n">
        <v>2053.27001953125</v>
      </c>
      <c r="I319" t="n">
        <v>2818.162841796875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913.1397094726562</v>
      </c>
      <c r="D320" t="n">
        <v>1130.520629882812</v>
      </c>
      <c r="F320" t="n">
        <v>1623.653930664062</v>
      </c>
      <c r="G320" t="n">
        <v>2786.848876953125</v>
      </c>
      <c r="H320" t="n">
        <v>2127.0341796875</v>
      </c>
      <c r="I320" t="n">
        <v>2810.30810546875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750.5192260742188</v>
      </c>
      <c r="C321" t="n">
        <v>891.552490234375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2773.3701171875</v>
      </c>
      <c r="J321" t="n">
        <v>900.9845581054688</v>
      </c>
      <c r="K321" t="n">
        <v>166.8417053222656</v>
      </c>
    </row>
    <row r="322">
      <c r="A322" s="2" t="n">
        <v>45036</v>
      </c>
      <c r="B322" t="n">
        <v>733.4967651367188</v>
      </c>
      <c r="C322" t="n">
        <v>890.5225830078125</v>
      </c>
      <c r="D322" t="n">
        <v>1098.248168945312</v>
      </c>
      <c r="F322" t="n">
        <v>1600.170043945312</v>
      </c>
      <c r="G322" t="n">
        <v>2784.39892578125</v>
      </c>
      <c r="H322" t="n">
        <v>2095.0234375</v>
      </c>
      <c r="I322" t="n">
        <v>2787.014892578125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900.3504638671875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2837.32763671875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904.72802734375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2849.849609375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904.2130126953125</v>
      </c>
      <c r="D325" t="n">
        <v>1099.5947265625</v>
      </c>
      <c r="F325" t="n">
        <v>1601.808715820312</v>
      </c>
      <c r="G325" t="n">
        <v>2887.9990234375</v>
      </c>
      <c r="H325" t="n">
        <v>2183.975341796875</v>
      </c>
      <c r="I325" t="n">
        <v>2850.927001953125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914.598876953125</v>
      </c>
      <c r="D326" t="n">
        <v>1101.973754882812</v>
      </c>
      <c r="F326" t="n">
        <v>1601.99072265625</v>
      </c>
      <c r="G326" t="n">
        <v>2928.71240234375</v>
      </c>
      <c r="H326" t="n">
        <v>2183.975341796875</v>
      </c>
      <c r="I326" t="n">
        <v>2870.809814453125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919.4913940429688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2861.653564453125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928.9634399414062</v>
      </c>
      <c r="D328" t="n">
        <v>1124.595703125</v>
      </c>
      <c r="F328" t="n">
        <v>1651.55224609375</v>
      </c>
      <c r="G328" t="n">
        <v>3008.619384765625</v>
      </c>
      <c r="H328" t="n">
        <v>2313.411376953125</v>
      </c>
      <c r="I328" t="n">
        <v>2889.75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794.5086059570312</v>
      </c>
      <c r="C329" t="n">
        <v>931.9754028320312</v>
      </c>
      <c r="D329" t="n">
        <v>1146.76904296875</v>
      </c>
      <c r="F329" t="n">
        <v>1693.968627929688</v>
      </c>
      <c r="G329" t="n">
        <v>3068.844970703125</v>
      </c>
      <c r="H329" t="n">
        <v>2320.077392578125</v>
      </c>
      <c r="I329" t="n">
        <v>2889.88525390625</v>
      </c>
      <c r="J329" t="n">
        <v>936.1298828125</v>
      </c>
      <c r="K329" t="n">
        <v>179.5814361572266</v>
      </c>
    </row>
    <row r="330">
      <c r="A330" s="2" t="n">
        <v>45049</v>
      </c>
      <c r="B330" t="n">
        <v>788.4688720703125</v>
      </c>
      <c r="C330" t="n">
        <v>924.467529296875</v>
      </c>
      <c r="D330" t="n">
        <v>1139.318115234375</v>
      </c>
      <c r="F330" t="n">
        <v>1686.095092773438</v>
      </c>
      <c r="G330" t="n">
        <v>3080.374755859375</v>
      </c>
      <c r="H330" t="n">
        <v>2284.45263671875</v>
      </c>
      <c r="I330" t="n">
        <v>2854.427734375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789.5651245117188</v>
      </c>
      <c r="C331" t="n">
        <v>931.320556640625</v>
      </c>
      <c r="D331" t="n">
        <v>1143.267822265625</v>
      </c>
      <c r="F331" t="n">
        <v>1679.2685546875</v>
      </c>
      <c r="G331" t="n">
        <v>3119.314208984375</v>
      </c>
      <c r="H331" t="n">
        <v>2280.20361328125</v>
      </c>
      <c r="I331" t="n">
        <v>2891.051513671875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921.4993286132812</v>
      </c>
      <c r="D332" t="n">
        <v>1130.296142578125</v>
      </c>
      <c r="F332" t="n">
        <v>1656.60400390625</v>
      </c>
      <c r="G332" t="n">
        <v>3096.5078125</v>
      </c>
      <c r="H332" t="n">
        <v>2265.797607421875</v>
      </c>
      <c r="I332" t="n">
        <v>2900.028564453125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939.1339721679688</v>
      </c>
      <c r="D333" t="n">
        <v>1136.131103515625</v>
      </c>
      <c r="F333" t="n">
        <v>1684.638916015625</v>
      </c>
      <c r="G333" t="n">
        <v>3131.73095703125</v>
      </c>
      <c r="H333" t="n">
        <v>2282.6455078125</v>
      </c>
      <c r="I333" t="n">
        <v>2917.89208984375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793.4312744140625</v>
      </c>
      <c r="C334" t="n">
        <v>941.97119140625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2947.199462890625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941.3600463867188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2950.38623046875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949.91552734375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2946.2119140625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956.375732421875</v>
      </c>
      <c r="D337" t="n">
        <v>1117.817993164062</v>
      </c>
      <c r="F337" t="n">
        <v>1686.049682617188</v>
      </c>
      <c r="G337" t="n">
        <v>3193.64453125</v>
      </c>
      <c r="H337" t="n">
        <v>2271.73095703125</v>
      </c>
      <c r="I337" t="n">
        <v>2939.166015625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960.0859985351562</v>
      </c>
      <c r="D338" t="n">
        <v>1129.622924804688</v>
      </c>
      <c r="F338" t="n">
        <v>1697.609619140625</v>
      </c>
      <c r="G338" t="n">
        <v>3179.841064453125</v>
      </c>
      <c r="H338" t="n">
        <v>2290.996337890625</v>
      </c>
      <c r="I338" t="n">
        <v>2921.885986328125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812.358642578125</v>
      </c>
      <c r="C339" t="n">
        <v>952.1854858398438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2924.668701171875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938.0863647460938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2880.279541015625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942.7568969726562</v>
      </c>
      <c r="D341" t="n">
        <v>1118.5361328125</v>
      </c>
      <c r="F341" t="n">
        <v>1695.015258789062</v>
      </c>
      <c r="G341" t="n">
        <v>3154.886962890625</v>
      </c>
      <c r="H341" t="n">
        <v>2318.783203125</v>
      </c>
      <c r="I341" t="n">
        <v>2872.33544921875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826.68701171875</v>
      </c>
      <c r="C342" t="n">
        <v>956.244873046875</v>
      </c>
      <c r="D342" t="n">
        <v>1139.093627929688</v>
      </c>
      <c r="F342" t="n">
        <v>1735.338256835938</v>
      </c>
      <c r="G342" t="n">
        <v>3192.4306640625</v>
      </c>
      <c r="H342" t="n">
        <v>2387.126953125</v>
      </c>
      <c r="I342" t="n">
        <v>2892.981689453125</v>
      </c>
      <c r="J342" t="n">
        <v>952.7471923828125</v>
      </c>
      <c r="K342" t="n">
        <v>178.5872497558594</v>
      </c>
    </row>
    <row r="343">
      <c r="A343" s="2" t="n">
        <v>45068</v>
      </c>
      <c r="B343" t="n">
        <v>844.619384765625</v>
      </c>
      <c r="C343" t="n">
        <v>977.63330078125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2961.068359375</v>
      </c>
      <c r="J343" t="n">
        <v>981.449951171875</v>
      </c>
      <c r="K343" t="n">
        <v>183.0033874511719</v>
      </c>
    </row>
    <row r="344">
      <c r="A344" s="2" t="n">
        <v>45069</v>
      </c>
      <c r="B344" t="n">
        <v>831.7788696289062</v>
      </c>
      <c r="C344" t="n">
        <v>966.7208862304688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2959.58740234375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970.736572265625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2965.2421875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974.2722778320312</v>
      </c>
      <c r="D346" t="n">
        <v>1170.9169921875</v>
      </c>
      <c r="F346" t="n">
        <v>1760.278198242188</v>
      </c>
      <c r="G346" t="n">
        <v>3206.458740234375</v>
      </c>
      <c r="H346" t="n">
        <v>2454.664794921875</v>
      </c>
      <c r="I346" t="n">
        <v>2956.400390625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994.5260620117188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2988.17724609375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983.177001953125</v>
      </c>
      <c r="D348" t="n">
        <v>1179.93896484375</v>
      </c>
      <c r="F348" t="n">
        <v>1791.180297851562</v>
      </c>
      <c r="G348" t="n">
        <v>3214.5068359375</v>
      </c>
      <c r="H348" t="n">
        <v>2460.891357421875</v>
      </c>
      <c r="I348" t="n">
        <v>2980.502685546875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991.601318359375</v>
      </c>
      <c r="D349" t="n">
        <v>1188.422485351562</v>
      </c>
      <c r="F349" t="n">
        <v>1797.597290039062</v>
      </c>
      <c r="G349" t="n">
        <v>3227.50146484375</v>
      </c>
      <c r="H349" t="n">
        <v>2477.055419921875</v>
      </c>
      <c r="I349" t="n">
        <v>2976.777099609375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999.6767578125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2952.81005859375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996.8829956054688</v>
      </c>
      <c r="D351" t="n">
        <v>1184.517333984375</v>
      </c>
      <c r="F351" t="n">
        <v>1799.827514648438</v>
      </c>
      <c r="G351" t="n">
        <v>3252.185791015625</v>
      </c>
      <c r="H351" t="n">
        <v>2526.451416015625</v>
      </c>
      <c r="I351" t="n">
        <v>2983.7783203125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992.6492309570312</v>
      </c>
      <c r="D352" t="n">
        <v>1181.788208007812</v>
      </c>
      <c r="F352" t="n">
        <v>1836.50927734375</v>
      </c>
      <c r="G352" t="n">
        <v>3249.48828125</v>
      </c>
      <c r="H352" t="n">
        <v>2552.333740234375</v>
      </c>
      <c r="I352" t="n">
        <v>2967.26220703125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993.740478515625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2952.271240234375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985.2722778320312</v>
      </c>
      <c r="D354" t="n">
        <v>1163.5927734375</v>
      </c>
      <c r="F354" t="n">
        <v>1742.52880859375</v>
      </c>
      <c r="G354" t="n">
        <v>3193.64453125</v>
      </c>
      <c r="H354" t="n">
        <v>2432.4697265625</v>
      </c>
      <c r="I354" t="n">
        <v>2901.46435546875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985.6651000976562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2939.7041015625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847.4406127929688</v>
      </c>
      <c r="C356" t="n">
        <v>983.6572265625</v>
      </c>
      <c r="D356" t="n">
        <v>1167.049926757812</v>
      </c>
      <c r="F356" t="n">
        <v>1696.517211914062</v>
      </c>
      <c r="G356" t="n">
        <v>3184.42724609375</v>
      </c>
      <c r="H356" t="n">
        <v>2405.65966796875</v>
      </c>
      <c r="I356" t="n">
        <v>2905.18994140625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851.7786865234375</v>
      </c>
      <c r="C357" t="n">
        <v>968.8159790039062</v>
      </c>
      <c r="D357" t="n">
        <v>1151.720092773438</v>
      </c>
      <c r="F357" t="n">
        <v>1686.868896484375</v>
      </c>
      <c r="G357" t="n">
        <v>3184.202392578125</v>
      </c>
      <c r="H357" t="n">
        <v>2386.41845703125</v>
      </c>
      <c r="I357" t="n">
        <v>2880.818115234375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994.9190063476562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2914.570068359375</v>
      </c>
      <c r="J358" t="n">
        <v>955.0577392578125</v>
      </c>
      <c r="K358" t="n">
        <v>182.9339904785156</v>
      </c>
    </row>
    <row r="359">
      <c r="A359" s="2" t="n">
        <v>45090</v>
      </c>
      <c r="B359" t="n">
        <v>882.6768188476562</v>
      </c>
      <c r="C359" t="n">
        <v>987.6295166015625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2911.697509765625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991.601318359375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2918.295654296875</v>
      </c>
      <c r="J360" t="n">
        <v>957.5902099609375</v>
      </c>
      <c r="K360" t="n">
        <v>183.3270568847656</v>
      </c>
    </row>
    <row r="361">
      <c r="A361" s="2" t="n">
        <v>45092</v>
      </c>
      <c r="B361" t="n">
        <v>885.5850219726562</v>
      </c>
      <c r="C361" t="n">
        <v>998.367431640625</v>
      </c>
      <c r="D361" t="n">
        <v>1170.689086914062</v>
      </c>
      <c r="F361" t="n">
        <v>1706.757080078125</v>
      </c>
      <c r="G361" t="n">
        <v>3463.824462890625</v>
      </c>
      <c r="H361" t="n">
        <v>2434.03271484375</v>
      </c>
      <c r="I361" t="n">
        <v>2908.57373046875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1002.382995605469</v>
      </c>
      <c r="D362" t="n">
        <v>1175.101440429688</v>
      </c>
      <c r="F362" t="n">
        <v>1693.058349609375</v>
      </c>
      <c r="G362" t="n">
        <v>3480.0107421875</v>
      </c>
      <c r="H362" t="n">
        <v>2421.579345703125</v>
      </c>
      <c r="I362" t="n">
        <v>2871.134521484375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993.0855102539062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2903.23828125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1020.235900878906</v>
      </c>
      <c r="D364" t="n">
        <v>1185.791015625</v>
      </c>
      <c r="F364" t="n">
        <v>1715.313232421875</v>
      </c>
      <c r="G364" t="n">
        <v>3517.5546875</v>
      </c>
      <c r="H364" t="n">
        <v>2426.609130859375</v>
      </c>
      <c r="I364" t="n">
        <v>2918.883056640625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1021.807250976562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2946.465087890625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1015.652648925781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2928.64990234375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869.4498291015625</v>
      </c>
      <c r="C367" t="n">
        <v>1017.180541992188</v>
      </c>
      <c r="D367" t="n">
        <v>1150.85595703125</v>
      </c>
      <c r="F367" t="n">
        <v>1666.661987304688</v>
      </c>
      <c r="G367" t="n">
        <v>3429.068359375</v>
      </c>
      <c r="H367" t="n">
        <v>2346.423095703125</v>
      </c>
      <c r="I367" t="n">
        <v>2908.61865234375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1019.232238769531</v>
      </c>
      <c r="D368" t="n">
        <v>1155.723266601562</v>
      </c>
      <c r="F368" t="n">
        <v>1651.142700195312</v>
      </c>
      <c r="G368" t="n">
        <v>3441.747802734375</v>
      </c>
      <c r="H368" t="n">
        <v>2395.89306640625</v>
      </c>
      <c r="I368" t="n">
        <v>2884.473388671875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1021.414489746094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2891.43701171875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902.1935424804688</v>
      </c>
      <c r="C370" t="n">
        <v>1021.632873535156</v>
      </c>
      <c r="D370" t="n">
        <v>1176.64794921875</v>
      </c>
      <c r="F370" t="n">
        <v>1682.818359375</v>
      </c>
      <c r="G370" t="n">
        <v>3448.85205078125</v>
      </c>
      <c r="H370" t="n">
        <v>2381.120361328125</v>
      </c>
      <c r="I370" t="n">
        <v>2907.80517578125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1037.085083007812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2986.300537109375</v>
      </c>
      <c r="J371" t="n">
        <v>1004.91015625</v>
      </c>
      <c r="K371" t="n">
        <v>179.9513702392578</v>
      </c>
    </row>
    <row r="372">
      <c r="A372" s="2" t="n">
        <v>45110</v>
      </c>
      <c r="B372" t="n">
        <v>905.1790771484375</v>
      </c>
      <c r="C372" t="n">
        <v>1031.541259765625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2959.2158203125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1039.3984375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2992.26904296875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1043.064819335938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3002.30712890625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1030.712158203125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3004.974609375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1010.589294433594</v>
      </c>
      <c r="D376" t="n">
        <v>1210.1728515625</v>
      </c>
      <c r="F376" t="n">
        <v>1754.744384765625</v>
      </c>
      <c r="G376" t="n">
        <v>3422.908447265625</v>
      </c>
      <c r="H376" t="n">
        <v>2358.48486328125</v>
      </c>
      <c r="I376" t="n">
        <v>3010.717529296875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981.69287109375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2958.899658203125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907.6137084960938</v>
      </c>
      <c r="C378" t="n">
        <v>973.31201171875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2959.306640625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969.5145263671875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2948.001708984375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967.9866943359375</v>
      </c>
      <c r="D380" t="n">
        <v>1241.923583984375</v>
      </c>
      <c r="F380" t="n">
        <v>1796.521728515625</v>
      </c>
      <c r="G380" t="n">
        <v>3456.630126953125</v>
      </c>
      <c r="H380" t="n">
        <v>2335.390380859375</v>
      </c>
      <c r="I380" t="n">
        <v>3020.935546875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1004.783935546875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3178.379150390625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1007.228332519531</v>
      </c>
      <c r="D382" t="n">
        <v>1294.553955078125</v>
      </c>
      <c r="F382" t="n">
        <v>1984.89404296875</v>
      </c>
      <c r="G382" t="n">
        <v>3553.030029296875</v>
      </c>
      <c r="H382" t="n">
        <v>2434.56884765625</v>
      </c>
      <c r="I382" t="n">
        <v>3157.6240234375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1018.970092773438</v>
      </c>
      <c r="D383" t="n">
        <v>1342.089233398438</v>
      </c>
      <c r="F383" t="n">
        <v>1984.566772460938</v>
      </c>
      <c r="G383" t="n">
        <v>3522.095703125</v>
      </c>
      <c r="H383" t="n">
        <v>2444.9453125</v>
      </c>
      <c r="I383" t="n">
        <v>3162.2822265625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942.2026977539062</v>
      </c>
      <c r="C384" t="n">
        <v>1020.585327148438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3138.046142578125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1017.723693847656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3140.08544921875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982.193603515625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3053.951416015625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979.9485473632812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3077.93359375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978.7598876953125</v>
      </c>
      <c r="D388" t="n">
        <v>1214.175659179688</v>
      </c>
      <c r="F388" t="n">
        <v>2119.805908203125</v>
      </c>
      <c r="G388" t="n">
        <v>3456.900390625</v>
      </c>
      <c r="H388" t="n">
        <v>2297.539306640625</v>
      </c>
      <c r="I388" t="n">
        <v>3081.9228515625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911.32373046875</v>
      </c>
      <c r="C389" t="n">
        <v>981.797607421875</v>
      </c>
      <c r="D389" t="n">
        <v>1227.139892578125</v>
      </c>
      <c r="F389" t="n">
        <v>2107.04833984375</v>
      </c>
      <c r="G389" t="n">
        <v>3415.31005859375</v>
      </c>
      <c r="H389" t="n">
        <v>2288.3154296875</v>
      </c>
      <c r="I389" t="n">
        <v>3072.085205078125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983.8668212890625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3079.88232421875</v>
      </c>
      <c r="J390" t="n">
        <v>1003.023742675781</v>
      </c>
      <c r="K390" t="n">
        <v>184.945556640625</v>
      </c>
    </row>
    <row r="391">
      <c r="A391" s="2" t="n">
        <v>45135</v>
      </c>
      <c r="B391" t="n">
        <v>902.8504638671875</v>
      </c>
      <c r="C391" t="n">
        <v>971.7156372070312</v>
      </c>
      <c r="D391" t="n">
        <v>1219.543579101562</v>
      </c>
      <c r="F391" t="n">
        <v>2103.216796875</v>
      </c>
      <c r="G391" t="n">
        <v>3434.104248046875</v>
      </c>
      <c r="H391" t="n">
        <v>2304.333984375</v>
      </c>
      <c r="I391" t="n">
        <v>3042.255615234375</v>
      </c>
      <c r="J391" t="n">
        <v>994.9532470703125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983.2945556640625</v>
      </c>
      <c r="D392" t="n">
        <v>1233.371948242188</v>
      </c>
      <c r="F392" t="n">
        <v>2144.900634765625</v>
      </c>
      <c r="G392" t="n">
        <v>3494.48876953125</v>
      </c>
      <c r="H392" t="n">
        <v>2327.515625</v>
      </c>
      <c r="I392" t="n">
        <v>3102.14111328125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1002.490356445312</v>
      </c>
      <c r="D393" t="n">
        <v>1242.014526367188</v>
      </c>
      <c r="F393" t="n">
        <v>2144.573486328125</v>
      </c>
      <c r="G393" t="n">
        <v>3480.1005859375</v>
      </c>
      <c r="H393" t="n">
        <v>2359.6513671875</v>
      </c>
      <c r="I393" t="n">
        <v>3129.885986328125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995.798095703125</v>
      </c>
      <c r="D394" t="n">
        <v>1234.418090820312</v>
      </c>
      <c r="F394" t="n">
        <v>2063.635498046875</v>
      </c>
      <c r="G394" t="n">
        <v>3463.959228515625</v>
      </c>
      <c r="H394" t="n">
        <v>2314.24462890625</v>
      </c>
      <c r="I394" t="n">
        <v>3119.549560546875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991.0432739257812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3082.648193359375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1007.641296386719</v>
      </c>
      <c r="D396" t="n">
        <v>1253.978271484375</v>
      </c>
      <c r="F396" t="n">
        <v>2115.646728515625</v>
      </c>
      <c r="G396" t="n">
        <v>3492.060791015625</v>
      </c>
      <c r="H396" t="n">
        <v>2347.974853515625</v>
      </c>
      <c r="I396" t="n">
        <v>3122.17919921875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958.9215698242188</v>
      </c>
      <c r="C397" t="n">
        <v>1013.32080078125</v>
      </c>
      <c r="D397" t="n">
        <v>1267.306274414062</v>
      </c>
      <c r="F397" t="n">
        <v>2177.799072265625</v>
      </c>
      <c r="G397" t="n">
        <v>3554.379150390625</v>
      </c>
      <c r="H397" t="n">
        <v>2395.24609375</v>
      </c>
      <c r="I397" t="n">
        <v>3158.8994140625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966.34228515625</v>
      </c>
      <c r="C398" t="n">
        <v>1004.999633789062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3146.70458984375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1007.465515136719</v>
      </c>
      <c r="D399" t="n">
        <v>1268.580078125</v>
      </c>
      <c r="F399" t="n">
        <v>2208.78173828125</v>
      </c>
      <c r="G399" t="n">
        <v>3578.9736328125</v>
      </c>
      <c r="H399" t="n">
        <v>2379.325439453125</v>
      </c>
      <c r="I399" t="n">
        <v>3139.360595703125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998.5478515625</v>
      </c>
      <c r="C400" t="n">
        <v>998.7919311523438</v>
      </c>
      <c r="D400" t="n">
        <v>1263.758178710938</v>
      </c>
      <c r="F400" t="n">
        <v>2195.322998046875</v>
      </c>
      <c r="G400" t="n">
        <v>3570.970458984375</v>
      </c>
      <c r="H400" t="n">
        <v>2376.79833984375</v>
      </c>
      <c r="I400" t="n">
        <v>3120.864501953125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1022.023193359375</v>
      </c>
      <c r="C401" t="n">
        <v>1031.50390625</v>
      </c>
      <c r="D401" t="n">
        <v>1248.064575195312</v>
      </c>
      <c r="F401" t="n">
        <v>2177.33154296875</v>
      </c>
      <c r="G401" t="n">
        <v>3559.594482421875</v>
      </c>
      <c r="H401" t="n">
        <v>2400.373291015625</v>
      </c>
      <c r="I401" t="n">
        <v>3126.93896484375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1023.798217773438</v>
      </c>
      <c r="C402" t="n">
        <v>1031.107788085938</v>
      </c>
      <c r="D402" t="n">
        <v>1267.806762695312</v>
      </c>
      <c r="F402" t="n">
        <v>2212.75390625</v>
      </c>
      <c r="G402" t="n">
        <v>3584.054443359375</v>
      </c>
      <c r="H402" t="n">
        <v>2422.720703125</v>
      </c>
      <c r="I402" t="n">
        <v>3127.891357421875</v>
      </c>
      <c r="J402" t="n">
        <v>1112.317626953125</v>
      </c>
      <c r="K402" t="n">
        <v>191.9743347167969</v>
      </c>
    </row>
    <row r="403">
      <c r="A403" s="2" t="n">
        <v>45154</v>
      </c>
      <c r="B403" t="n">
        <v>984.7828979492188</v>
      </c>
      <c r="C403" t="n">
        <v>1036.52294921875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3135.64306640625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971.056884765625</v>
      </c>
      <c r="C404" t="n">
        <v>1036.12646484375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3115.106689453125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1033.48486328125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3052.86376953125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969.3690185546875</v>
      </c>
      <c r="C406" t="n">
        <v>1038.3720703125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3084.189453125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1038.592407226562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3066.509033203125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1041.233764648438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3081.106201171875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1031.327880859375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3071.586669921875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1016.094177246094</v>
      </c>
      <c r="D410" t="n">
        <v>1291.961059570312</v>
      </c>
      <c r="F410" t="n">
        <v>2235.69873046875</v>
      </c>
      <c r="G410" t="n">
        <v>3564.720458984375</v>
      </c>
      <c r="H410" t="n">
        <v>2520.74560546875</v>
      </c>
      <c r="I410" t="n">
        <v>3065.73876953125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1009.490417480469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3060.525146484375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1019.264465332031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3061.06884765625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1027.9111328125</v>
      </c>
      <c r="C413" t="n">
        <v>1030.66748046875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3074.48779296875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1032.120361328125</v>
      </c>
      <c r="D414" t="n">
        <v>1305.925903320312</v>
      </c>
      <c r="F414" t="n">
        <v>2269.9990234375</v>
      </c>
      <c r="G414" t="n">
        <v>3695.291748046875</v>
      </c>
      <c r="H414" t="n">
        <v>2634.9619140625</v>
      </c>
      <c r="I414" t="n">
        <v>3043.525146484375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1057.720825195312</v>
      </c>
      <c r="C415" t="n">
        <v>1044.1396484375</v>
      </c>
      <c r="D415" t="n">
        <v>1313.567993164062</v>
      </c>
      <c r="F415" t="n">
        <v>2274.111328125</v>
      </c>
      <c r="G415" t="n">
        <v>3719.5263671875</v>
      </c>
      <c r="H415" t="n">
        <v>2719.642578125</v>
      </c>
      <c r="I415" t="n">
        <v>3063.834228515625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1085.260498046875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3099.467041015625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1087.9462890625</v>
      </c>
      <c r="D417" t="n">
        <v>1345.455444335938</v>
      </c>
      <c r="F417" t="n">
        <v>2357.01171875</v>
      </c>
      <c r="G417" t="n">
        <v>3780.675537109375</v>
      </c>
      <c r="H417" t="n">
        <v>2907.254638671875</v>
      </c>
      <c r="I417" t="n">
        <v>3109.304443359375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1091.420166015625</v>
      </c>
      <c r="C418" t="n">
        <v>1088.210083007812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3109.802734375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1104.192260742188</v>
      </c>
      <c r="D419" t="n">
        <v>1333.901000976562</v>
      </c>
      <c r="F419" t="n">
        <v>2307.056640625</v>
      </c>
      <c r="G419" t="n">
        <v>3840.206298828125</v>
      </c>
      <c r="H419" t="n">
        <v>2914.172119140625</v>
      </c>
      <c r="I419" t="n">
        <v>3132.787353515625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1111.280395507812</v>
      </c>
      <c r="D420" t="n">
        <v>1336.994262695312</v>
      </c>
      <c r="F420" t="n">
        <v>2304.906982421875</v>
      </c>
      <c r="G420" t="n">
        <v>3909.718017578125</v>
      </c>
      <c r="H420" t="n">
        <v>2929.504150390625</v>
      </c>
      <c r="I420" t="n">
        <v>3120.6826171875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1128.451171875</v>
      </c>
      <c r="D421" t="n">
        <v>1343.226196289062</v>
      </c>
      <c r="F421" t="n">
        <v>2314.53369140625</v>
      </c>
      <c r="G421" t="n">
        <v>3953.601318359375</v>
      </c>
      <c r="H421" t="n">
        <v>2912.381591796875</v>
      </c>
      <c r="I421" t="n">
        <v>3155.81640625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1129.199462890625</v>
      </c>
      <c r="D422" t="n">
        <v>1365.652221679688</v>
      </c>
      <c r="F422" t="n">
        <v>2306.822998046875</v>
      </c>
      <c r="G422" t="n">
        <v>3856.302734375</v>
      </c>
      <c r="H422" t="n">
        <v>2865.15966796875</v>
      </c>
      <c r="I422" t="n">
        <v>3246.61962890625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1122.9033203125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3234.878662109375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1130.255981445312</v>
      </c>
      <c r="D424" t="n">
        <v>1370.974243164062</v>
      </c>
      <c r="F424" t="n">
        <v>2300.981689453125</v>
      </c>
      <c r="G424" t="n">
        <v>3842.229248046875</v>
      </c>
      <c r="H424" t="n">
        <v>2913.853271484375</v>
      </c>
      <c r="I424" t="n">
        <v>3227.806640625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1090.12060546875</v>
      </c>
      <c r="C425" t="n">
        <v>1148.747314453125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3262.487060546875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1075.763549804688</v>
      </c>
      <c r="C426" t="n">
        <v>1149.099609375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3269.60400390625</v>
      </c>
      <c r="J426" t="n">
        <v>1176.198120117188</v>
      </c>
      <c r="K426" t="n">
        <v>201.6620635986328</v>
      </c>
    </row>
    <row r="427">
      <c r="A427" s="2" t="n">
        <v>45189</v>
      </c>
      <c r="B427" t="n">
        <v>1051.14404296875</v>
      </c>
      <c r="C427" t="n">
        <v>1138.88525390625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3269.51318359375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1125.324951171875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3250.699951171875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1121.538696289062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3267.337646484375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1112.513427734375</v>
      </c>
      <c r="D430" t="n">
        <v>1341.1337890625</v>
      </c>
      <c r="F430" t="n">
        <v>2330.375</v>
      </c>
      <c r="G430" t="n">
        <v>3716.828857421875</v>
      </c>
      <c r="H430" t="n">
        <v>2903.157958984375</v>
      </c>
      <c r="I430" t="n">
        <v>3243.310791015625</v>
      </c>
      <c r="J430" t="n">
        <v>1184.998168945312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1110.752075195312</v>
      </c>
      <c r="D431" t="n">
        <v>1328.851928710938</v>
      </c>
      <c r="F431" t="n">
        <v>2281.822021484375</v>
      </c>
      <c r="G431" t="n">
        <v>3716.109375</v>
      </c>
      <c r="H431" t="n">
        <v>2874.5546875</v>
      </c>
      <c r="I431" t="n">
        <v>3251.062744140625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1110.44384765625</v>
      </c>
      <c r="D432" t="n">
        <v>1334.629272460938</v>
      </c>
      <c r="F432" t="n">
        <v>2308.505126953125</v>
      </c>
      <c r="G432" t="n">
        <v>3746.72900390625</v>
      </c>
      <c r="H432" t="n">
        <v>2864.619873046875</v>
      </c>
      <c r="I432" t="n">
        <v>3254.326904296875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1093.537841796875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3206.681396484375</v>
      </c>
      <c r="J433" t="n">
        <v>1121.209106445312</v>
      </c>
      <c r="K433" t="n">
        <v>187.4426116943359</v>
      </c>
    </row>
    <row r="434">
      <c r="A434" s="2" t="n">
        <v>45198</v>
      </c>
      <c r="B434" t="n">
        <v>990.312255859375</v>
      </c>
      <c r="C434" t="n">
        <v>1087.286010742188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3199.291748046875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1090.719848632812</v>
      </c>
      <c r="D435" t="n">
        <v>1304.606811523438</v>
      </c>
      <c r="F435" t="n">
        <v>2224.156005859375</v>
      </c>
      <c r="G435" t="n">
        <v>3675.373291015625</v>
      </c>
      <c r="H435" t="n">
        <v>2810.284423828125</v>
      </c>
      <c r="I435" t="n">
        <v>3185.91845703125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1091.468505859375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3207.587890625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1009.955932617188</v>
      </c>
      <c r="C437" t="n">
        <v>1087.858276367188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3254.37255859375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1006.046569824219</v>
      </c>
      <c r="C438" t="n">
        <v>1089.839233398438</v>
      </c>
      <c r="D438" t="n">
        <v>1345.273193359375</v>
      </c>
      <c r="F438" t="n">
        <v>2328.13232421875</v>
      </c>
      <c r="G438" t="n">
        <v>3688.9072265625</v>
      </c>
      <c r="H438" t="n">
        <v>2820.09619140625</v>
      </c>
      <c r="I438" t="n">
        <v>3283.431396484375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996.9666748046875</v>
      </c>
      <c r="C439" t="n">
        <v>1100.317626953125</v>
      </c>
      <c r="D439" t="n">
        <v>1342.316528320312</v>
      </c>
      <c r="F439" t="n">
        <v>2313.178466796875</v>
      </c>
      <c r="G439" t="n">
        <v>3680.85888671875</v>
      </c>
      <c r="H439" t="n">
        <v>2745.424560546875</v>
      </c>
      <c r="I439" t="n">
        <v>3298.799072265625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1008.122375488281</v>
      </c>
      <c r="C440" t="n">
        <v>1111.060424804688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3290.231201171875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1096.795654296875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3273.004150390625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1077.555786132812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3211.939208984375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1105.865356445312</v>
      </c>
      <c r="D443" t="n">
        <v>1302.014038085938</v>
      </c>
      <c r="F443" t="n">
        <v>2220.838134765625</v>
      </c>
      <c r="G443" t="n">
        <v>3687.0634765625</v>
      </c>
      <c r="H443" t="n">
        <v>2828.63330078125</v>
      </c>
      <c r="I443" t="n">
        <v>3237.598876953125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3195.166015625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1124.57666015625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3179.752685546875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1117.79638671875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3161.80078125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1115.947143554688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970.0674438476562</v>
      </c>
      <c r="C448" t="n">
        <v>1118.836303710938</v>
      </c>
      <c r="D448" t="n">
        <v>1298.465698242188</v>
      </c>
      <c r="F448" t="n">
        <v>2027.886352539062</v>
      </c>
      <c r="G448" t="n">
        <v>3531.1787109375</v>
      </c>
      <c r="H448" t="n">
        <v>2898.22705078125</v>
      </c>
      <c r="I448" t="n">
        <v>3176.617919921875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1099.323852539062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3099.89599609375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3081.670654296875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1252.791870117188</v>
      </c>
      <c r="F451" t="n">
        <v>1967.697143554688</v>
      </c>
      <c r="G451" t="n">
        <v>3509.416748046875</v>
      </c>
      <c r="H451" t="n">
        <v>2878.234375</v>
      </c>
      <c r="I451" t="n">
        <v>3033.17431640625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1127.814697265625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3046.08203125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1124.303466796875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3071.171630859375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966.9921875</v>
      </c>
      <c r="C454" t="n">
        <v>1134.304077148438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3062.2626953125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1119.147216796875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3027.62890625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1131.993041992188</v>
      </c>
      <c r="D456" t="n">
        <v>1262.65234375</v>
      </c>
      <c r="F456" t="n">
        <v>2044.66259765625</v>
      </c>
      <c r="G456" t="n">
        <v>3515.3515625</v>
      </c>
      <c r="H456" t="n">
        <v>3054.317626953125</v>
      </c>
      <c r="I456" t="n">
        <v>3054.400146484375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1125.636962890625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3046.037109375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1128.703735351562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3072.717041015625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1132.48193359375</v>
      </c>
      <c r="D459" t="n">
        <v>1294.123046875</v>
      </c>
      <c r="F459" t="n">
        <v>2058.308349609375</v>
      </c>
      <c r="G459" t="n">
        <v>3561.8876953125</v>
      </c>
      <c r="H459" t="n">
        <v>3054.66064453125</v>
      </c>
      <c r="I459" t="n">
        <v>3063.808349609375</v>
      </c>
      <c r="J459" t="n">
        <v>1059.095458984375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1126.881225585938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3073.8984375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1126.747924804688</v>
      </c>
      <c r="D461" t="n">
        <v>1266.937622070312</v>
      </c>
      <c r="F461" t="n">
        <v>2050.223388671875</v>
      </c>
      <c r="G461" t="n">
        <v>3651.453369140625</v>
      </c>
      <c r="H461" t="n">
        <v>3100.558349609375</v>
      </c>
      <c r="I461" t="n">
        <v>3042.90087890625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1000.798156738281</v>
      </c>
      <c r="C462" t="n">
        <v>1116.0361328125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3030.174560546875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3028.44775390625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1040.5751953125</v>
      </c>
      <c r="C464" t="n">
        <v>1134.881958007812</v>
      </c>
      <c r="D464" t="n">
        <v>1299.836669921875</v>
      </c>
      <c r="F464" t="n">
        <v>2120.694091796875</v>
      </c>
      <c r="G464" t="n">
        <v>3643.269775390625</v>
      </c>
      <c r="H464" t="n">
        <v>3073.13232421875</v>
      </c>
      <c r="I464" t="n">
        <v>3094.5791015625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1165.4619140625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3179.61767578125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1163.773071289062</v>
      </c>
      <c r="D466" t="n">
        <v>1324.764526367188</v>
      </c>
      <c r="F466" t="n">
        <v>2173.359619140625</v>
      </c>
      <c r="G466" t="n">
        <v>3758.868896484375</v>
      </c>
      <c r="H466" t="n">
        <v>3133.503173828125</v>
      </c>
      <c r="I466" t="n">
        <v>3183.798828125</v>
      </c>
      <c r="J466" t="n">
        <v>1108.639404296875</v>
      </c>
      <c r="K466" t="n">
        <v>182.8415374755859</v>
      </c>
    </row>
    <row r="467">
      <c r="A467" s="2" t="n">
        <v>45250</v>
      </c>
      <c r="B467" t="n">
        <v>1111.695922851562</v>
      </c>
      <c r="C467" t="n">
        <v>1178.218505859375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3199.38818359375</v>
      </c>
      <c r="J467" t="n">
        <v>1116.981323242188</v>
      </c>
      <c r="K467" t="n">
        <v>185.0611724853516</v>
      </c>
    </row>
    <row r="468">
      <c r="A468" s="2" t="n">
        <v>45251</v>
      </c>
      <c r="B468" t="n">
        <v>1095.5224609375</v>
      </c>
      <c r="C468" t="n">
        <v>1179.285034179688</v>
      </c>
      <c r="D468" t="n">
        <v>1326.100708007812</v>
      </c>
      <c r="F468" t="n">
        <v>2183.35986328125</v>
      </c>
      <c r="G468" t="n">
        <v>3735.21875</v>
      </c>
      <c r="H468" t="n">
        <v>3172.139404296875</v>
      </c>
      <c r="I468" t="n">
        <v>3190.84375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1182.040893554688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3208.979248046875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1181.418823242188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3189.071533203125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1163.773071289062</v>
      </c>
      <c r="D471" t="n">
        <v>1324.626342773438</v>
      </c>
      <c r="F471" t="n">
        <v>2167.751708984375</v>
      </c>
      <c r="G471" t="n">
        <v>3625.01513671875</v>
      </c>
      <c r="H471" t="n">
        <v>3135.220458984375</v>
      </c>
      <c r="I471" t="n">
        <v>3142.574951171875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1170.43994140625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3154.437255859375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1185.818969726562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3194.071044921875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1191.997314453125</v>
      </c>
      <c r="D474" t="n">
        <v>1340.983520507812</v>
      </c>
      <c r="F474" t="n">
        <v>2200.697021484375</v>
      </c>
      <c r="G474" t="n">
        <v>3606.8955078125</v>
      </c>
      <c r="H474" t="n">
        <v>3139.93017578125</v>
      </c>
      <c r="I474" t="n">
        <v>3170.300048828125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1188.263427734375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3192.161376953125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1189.374755859375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3192.888916015625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1171.240112304688</v>
      </c>
      <c r="D477" t="n">
        <v>1339.877685546875</v>
      </c>
      <c r="F477" t="n">
        <v>2190.64990234375</v>
      </c>
      <c r="G477" t="n">
        <v>3625.150390625</v>
      </c>
      <c r="H477" t="n">
        <v>3130.117919921875</v>
      </c>
      <c r="I477" t="n">
        <v>3210.296875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1181.907836914062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1180.529907226562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3286.0185546875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1222.577270507812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3311.470947265625</v>
      </c>
      <c r="J481" t="n">
        <v>1136.798950195312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1222.577270507812</v>
      </c>
      <c r="D482" t="n">
        <v>1360.244018554688</v>
      </c>
      <c r="F482" t="n">
        <v>2274.01806640625</v>
      </c>
      <c r="G482" t="n">
        <v>3694.841796875</v>
      </c>
      <c r="H482" t="n">
        <v>3202.484375</v>
      </c>
      <c r="I482" t="n">
        <v>3338.0146484375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1217.154418945312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3266.61083984375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3333.605712890625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1325.695556640625</v>
      </c>
      <c r="D485" t="n">
        <v>1454.56396484375</v>
      </c>
      <c r="F485" t="n">
        <v>2485.054443359375</v>
      </c>
      <c r="G485" t="n">
        <v>3921.408203125</v>
      </c>
      <c r="H485" t="n">
        <v>3544.64111328125</v>
      </c>
      <c r="I485" t="n">
        <v>3509.728271484375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1254.37646484375</v>
      </c>
      <c r="C486" t="n">
        <v>1337.252075195312</v>
      </c>
      <c r="D486" t="n">
        <v>1441.616088867188</v>
      </c>
      <c r="F486" t="n">
        <v>2504.82177734375</v>
      </c>
      <c r="G486" t="n">
        <v>3934.491943359375</v>
      </c>
      <c r="H486" t="n">
        <v>3506.225341796875</v>
      </c>
      <c r="I486" t="n">
        <v>3508.09228515625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1323.028930664062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3469.00390625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1280.048095703125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3436.143310546875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1264.1357421875</v>
      </c>
      <c r="D489" t="n">
        <v>1415.490478515625</v>
      </c>
      <c r="F489" t="n">
        <v>2471.4560546875</v>
      </c>
      <c r="G489" t="n">
        <v>3774.15576171875</v>
      </c>
      <c r="H489" t="n">
        <v>3514.099853515625</v>
      </c>
      <c r="I489" t="n">
        <v>3442.91552734375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1224.989624023438</v>
      </c>
      <c r="C490" t="n">
        <v>1300.271850585938</v>
      </c>
      <c r="D490" t="n">
        <v>1440.27978515625</v>
      </c>
      <c r="F490" t="n">
        <v>2559.3564453125</v>
      </c>
      <c r="G490" t="n">
        <v>3787.779296875</v>
      </c>
      <c r="H490" t="n">
        <v>3645.95361328125</v>
      </c>
      <c r="I490" t="n">
        <v>3476.09423828125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1296.226928710938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3450.23291015625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1226.781005859375</v>
      </c>
      <c r="C492" t="n">
        <v>1308.583374023438</v>
      </c>
      <c r="D492" t="n">
        <v>1444.150268554688</v>
      </c>
      <c r="F492" t="n">
        <v>2560.571533203125</v>
      </c>
      <c r="G492" t="n">
        <v>3771.90771484375</v>
      </c>
      <c r="H492" t="n">
        <v>3628.512451171875</v>
      </c>
      <c r="I492" t="n">
        <v>3464.459228515625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1308.93896484375</v>
      </c>
      <c r="D493" t="n">
        <v>1440.049682617188</v>
      </c>
      <c r="F493" t="n">
        <v>2550.150390625</v>
      </c>
      <c r="G493" t="n">
        <v>3774.650146484375</v>
      </c>
      <c r="H493" t="n">
        <v>3688.980712890625</v>
      </c>
      <c r="I493" t="n">
        <v>3454.186767578125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1303.294067382812</v>
      </c>
      <c r="D494" t="n">
        <v>1421.848999023438</v>
      </c>
      <c r="F494" t="n">
        <v>2560.618408203125</v>
      </c>
      <c r="G494" t="n">
        <v>3788.364013671875</v>
      </c>
      <c r="H494" t="n">
        <v>3625.372314453125</v>
      </c>
      <c r="I494" t="n">
        <v>3448.278076171875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1318.984130859375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3464.367919921875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1175.932861328125</v>
      </c>
      <c r="C496" t="n">
        <v>1306.36083984375</v>
      </c>
      <c r="D496" t="n">
        <v>1414.015869140625</v>
      </c>
      <c r="F496" t="n">
        <v>2498.559814453125</v>
      </c>
      <c r="G496" t="n">
        <v>4016.54833984375</v>
      </c>
      <c r="H496" t="n">
        <v>3595.763427734375</v>
      </c>
      <c r="I496" t="n">
        <v>3439.00634765625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1154.491333007812</v>
      </c>
      <c r="C497" t="n">
        <v>1278.09228515625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3355.876708984375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1262.268798828125</v>
      </c>
      <c r="D498" t="n">
        <v>1394.018432617188</v>
      </c>
      <c r="F498" t="n">
        <v>2428.74365234375</v>
      </c>
      <c r="G498" t="n">
        <v>3900.680908203125</v>
      </c>
      <c r="H498" t="n">
        <v>3564.437255859375</v>
      </c>
      <c r="I498" t="n">
        <v>3333.197021484375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1273.692138671875</v>
      </c>
      <c r="D499" t="n">
        <v>1412.311157226562</v>
      </c>
      <c r="F499" t="n">
        <v>2465.1005859375</v>
      </c>
      <c r="G499" t="n">
        <v>4008.546142578125</v>
      </c>
      <c r="H499" t="n">
        <v>3606.409912109375</v>
      </c>
      <c r="I499" t="n">
        <v>3397.827880859375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1180.256225585938</v>
      </c>
      <c r="C500" t="n">
        <v>1287.115112304688</v>
      </c>
      <c r="D500" t="n">
        <v>1403.325927734375</v>
      </c>
      <c r="F500" t="n">
        <v>2411.126220703125</v>
      </c>
      <c r="G500" t="n">
        <v>3913.224853515625</v>
      </c>
      <c r="H500" t="n">
        <v>3574.81396484375</v>
      </c>
      <c r="I500" t="n">
        <v>3343.650390625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1298.227172851562</v>
      </c>
      <c r="D501" t="n">
        <v>1409.316162109375</v>
      </c>
      <c r="F501" t="n">
        <v>2388.4619140625</v>
      </c>
      <c r="G501" t="n">
        <v>3910.70703125</v>
      </c>
      <c r="H501" t="n">
        <v>3577.5859375</v>
      </c>
      <c r="I501" t="n">
        <v>3354.194580078125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1198.1240234375</v>
      </c>
      <c r="C502" t="n">
        <v>1326.406982421875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3375.238525390625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1319.91748046875</v>
      </c>
      <c r="D503" t="n">
        <v>1376.9697265625</v>
      </c>
      <c r="F503" t="n">
        <v>2410.191650390625</v>
      </c>
      <c r="G503" t="n">
        <v>3891.1484375</v>
      </c>
      <c r="H503" t="n">
        <v>3626.1328125</v>
      </c>
      <c r="I503" t="n">
        <v>3395.691650390625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1369.698974609375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3529.545166015625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1288.058227539062</v>
      </c>
      <c r="C505" t="n">
        <v>1411.835205078125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3548.63427734375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1284.7373046875</v>
      </c>
      <c r="C506" t="n">
        <v>1382.72216796875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3510.001220703125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1400.901123046875</v>
      </c>
      <c r="D507" t="n">
        <v>1511.51513671875</v>
      </c>
      <c r="F507" t="n">
        <v>2455.240478515625</v>
      </c>
      <c r="G507" t="n">
        <v>4573.77001953125</v>
      </c>
      <c r="H507" t="n">
        <v>3783.841796875</v>
      </c>
      <c r="I507" t="n">
        <v>3531.181640625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1393.478393554688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3547.543212890625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1249.36181640625</v>
      </c>
      <c r="C509" t="n">
        <v>1404.586303710938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3609.2841796875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1364.901977539062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3531.662353515625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1412.156005859375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3516.60498046875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1388.730712890625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3487.77099609375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1410.498657226562</v>
      </c>
      <c r="D513" t="n">
        <v>1526.62841796875</v>
      </c>
      <c r="F513" t="n">
        <v>2413.83642578125</v>
      </c>
      <c r="G513" t="n">
        <v>5963.3828125</v>
      </c>
      <c r="H513" t="n">
        <v>4237.76171875</v>
      </c>
      <c r="I513" t="n">
        <v>3479.258544921875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1396.837890625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3478.84619140625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1217.18017578125</v>
      </c>
      <c r="C515" t="n">
        <v>1411.7978515625</v>
      </c>
      <c r="D515" t="n">
        <v>1530.591064453125</v>
      </c>
      <c r="F515" t="n">
        <v>2428.603759765625</v>
      </c>
      <c r="G515" t="n">
        <v>5864.10498046875</v>
      </c>
      <c r="H515" t="n">
        <v>4113.4443359375</v>
      </c>
      <c r="I515" t="n">
        <v>3492.943115234375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1413.052001953125</v>
      </c>
      <c r="D516" t="n">
        <v>1527.043090820312</v>
      </c>
      <c r="F516" t="n">
        <v>2430.145751953125</v>
      </c>
      <c r="G516" t="n">
        <v>5794.0078125</v>
      </c>
      <c r="H516" t="n">
        <v>4085.177978515625</v>
      </c>
      <c r="I516" t="n">
        <v>3527.909423828125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1418.740478515625</v>
      </c>
      <c r="D517" t="n">
        <v>1560.4951171875</v>
      </c>
      <c r="F517" t="n">
        <v>2392.807373046875</v>
      </c>
      <c r="G517" t="n">
        <v>5902.77294921875</v>
      </c>
      <c r="H517" t="n">
        <v>4187.0400390625</v>
      </c>
      <c r="I517" t="n">
        <v>3630.566162109375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1393.299194335938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3636.9736328125</v>
      </c>
      <c r="J518" t="n">
        <v>1228.467407226562</v>
      </c>
      <c r="K518" t="n">
        <v>223.5247955322266</v>
      </c>
    </row>
    <row r="519">
      <c r="A519" s="2" t="n">
        <v>45328</v>
      </c>
      <c r="B519" t="n">
        <v>1281.47705078125</v>
      </c>
      <c r="C519" t="n">
        <v>1454.572631835938</v>
      </c>
      <c r="D519" t="n">
        <v>1593.762939453125</v>
      </c>
      <c r="F519" t="n">
        <v>2410.05126953125</v>
      </c>
      <c r="G519" t="n">
        <v>6326.1396484375</v>
      </c>
      <c r="H519" t="n">
        <v>4255.6865234375</v>
      </c>
      <c r="I519" t="n">
        <v>3785.901611328125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1447.048095703125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3737.753662109375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1463.57568359375</v>
      </c>
      <c r="D521" t="n">
        <v>1559.343139648438</v>
      </c>
      <c r="F521" t="n">
        <v>2427.6689453125</v>
      </c>
      <c r="G521" t="n">
        <v>6504.416015625</v>
      </c>
      <c r="H521" t="n">
        <v>4249.70263671875</v>
      </c>
      <c r="I521" t="n">
        <v>3784.162841796875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3783.796630859375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1493.271606445312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3771.896728515625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3798.259033203125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1497.34765625</v>
      </c>
      <c r="D525" t="n">
        <v>1535.475341796875</v>
      </c>
      <c r="F525" t="n">
        <v>2392.480712890625</v>
      </c>
      <c r="G525" t="n">
        <v>6983.447265625</v>
      </c>
      <c r="H525" t="n">
        <v>4243.39990234375</v>
      </c>
      <c r="I525" t="n">
        <v>3753.04052734375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1489.330200195312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1493.719482421875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3778.853515625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1500.706787109375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3756.42724609375</v>
      </c>
      <c r="J528" t="n">
        <v>1207.497680664062</v>
      </c>
      <c r="K528" t="n">
        <v>248.3634185791016</v>
      </c>
    </row>
    <row r="529">
      <c r="A529" s="2" t="n">
        <v>45342</v>
      </c>
      <c r="B529" t="n">
        <v>1299.573608398438</v>
      </c>
      <c r="C529" t="n">
        <v>1489.777954101562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3689.468994140625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1278.586059570312</v>
      </c>
      <c r="C530" t="n">
        <v>1465.815307617188</v>
      </c>
      <c r="D530" t="n">
        <v>1525.661010742188</v>
      </c>
      <c r="F530" t="n">
        <v>2480.802001953125</v>
      </c>
      <c r="G530" t="n">
        <v>6971.75732421875</v>
      </c>
      <c r="H530" t="n">
        <v>4195.56005859375</v>
      </c>
      <c r="I530" t="n">
        <v>3653.63330078125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1292.591064453125</v>
      </c>
      <c r="C531" t="n">
        <v>1510.695434570312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3741.14111328125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1492.196899414062</v>
      </c>
      <c r="D532" t="n">
        <v>1545.289672851562</v>
      </c>
      <c r="F532" t="n">
        <v>2549.262939453125</v>
      </c>
      <c r="G532" t="n">
        <v>7095.359375</v>
      </c>
      <c r="H532" t="n">
        <v>4260.75927734375</v>
      </c>
      <c r="I532" t="n">
        <v>3709.103515625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1477.90869140625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1485.971069335938</v>
      </c>
      <c r="D534" t="n">
        <v>1533.079345703125</v>
      </c>
      <c r="F534" t="n">
        <v>2513.093017578125</v>
      </c>
      <c r="G534" t="n">
        <v>7058.89453125</v>
      </c>
      <c r="H534" t="n">
        <v>4195.01708984375</v>
      </c>
      <c r="I534" t="n">
        <v>3756.976318359375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1479.7900390625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3770.295166015625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1490.494750976562</v>
      </c>
      <c r="D536" t="n">
        <v>1542.5712890625</v>
      </c>
      <c r="F536" t="n">
        <v>2446.221435546875</v>
      </c>
      <c r="G536" t="n">
        <v>6899.9521484375</v>
      </c>
      <c r="H536" t="n">
        <v>4249.94873046875</v>
      </c>
      <c r="I536" t="n">
        <v>3748.4638671875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1270.51953125</v>
      </c>
      <c r="C537" t="n">
        <v>1472.802490234375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3747.777587890625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1467.293334960938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3735.281982421875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1233.75</v>
      </c>
      <c r="C539" t="n">
        <v>1450.631103515625</v>
      </c>
      <c r="D539" t="n">
        <v>1480.459350585938</v>
      </c>
      <c r="F539" t="n">
        <v>2377.853759765625</v>
      </c>
      <c r="G539" t="n">
        <v>6956.1103515625</v>
      </c>
      <c r="H539" t="n">
        <v>4061.8359375</v>
      </c>
      <c r="I539" t="n">
        <v>3672.4892578125</v>
      </c>
      <c r="J539" t="n">
        <v>1172.932006835938</v>
      </c>
      <c r="K539" t="n">
        <v>237.8672485351562</v>
      </c>
    </row>
    <row r="540">
      <c r="A540" s="2" t="n">
        <v>45357</v>
      </c>
      <c r="B540" t="n">
        <v>1235.087646484375</v>
      </c>
      <c r="C540" t="n">
        <v>1472.891967773438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3720.27099609375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1467.024658203125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3760.821533203125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1467.920166015625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3773.407470703125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1465.18798828125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3837.390380859375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1461.51513671875</v>
      </c>
      <c r="D544" t="n">
        <v>1484.974609375</v>
      </c>
      <c r="F544" t="n">
        <v>2219.996826171875</v>
      </c>
      <c r="G544" t="n">
        <v>7223.8173828125</v>
      </c>
      <c r="H544" t="n">
        <v>4002.2509765625</v>
      </c>
      <c r="I544" t="n">
        <v>3797.801513671875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1504.290405273438</v>
      </c>
      <c r="D545" t="n">
        <v>1523.587524414062</v>
      </c>
      <c r="F545" t="n">
        <v>2320.234619140625</v>
      </c>
      <c r="G545" t="n">
        <v>7616.8349609375</v>
      </c>
      <c r="H545" t="n">
        <v>4091.505859375</v>
      </c>
      <c r="I545" t="n">
        <v>3851.44091796875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3862.1044921875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1472.175415039062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3801.00537109375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1432.535888671875</v>
      </c>
      <c r="D548" t="n">
        <v>1438.943725585938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1421.7412109375</v>
      </c>
      <c r="D549" t="n">
        <v>1432.953369140625</v>
      </c>
      <c r="F549" t="n">
        <v>2228.735595703125</v>
      </c>
      <c r="G549" t="n">
        <v>7411.4453125</v>
      </c>
      <c r="H549" t="n">
        <v>3940.744873046875</v>
      </c>
      <c r="I549" t="n">
        <v>3634.777099609375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1114.661254882812</v>
      </c>
      <c r="C550" t="n">
        <v>1429.534912109375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3636.6533203125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1082.11083984375</v>
      </c>
      <c r="C551" t="n">
        <v>1395.538696289062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3579.855224609375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1399.480346679688</v>
      </c>
      <c r="D552" t="n">
        <v>1375.541381835938</v>
      </c>
      <c r="F552" t="n">
        <v>2221.95947265625</v>
      </c>
      <c r="G552" t="n">
        <v>7881.3037109375</v>
      </c>
      <c r="H552" t="n">
        <v>3976.373046875</v>
      </c>
      <c r="I552" t="n">
        <v>3549.283447265625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1385.102661132812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3515.781005859375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1382.728759765625</v>
      </c>
      <c r="D554" t="n">
        <v>1380.517700195312</v>
      </c>
      <c r="F554" t="n">
        <v>2231.91357421875</v>
      </c>
      <c r="G554" t="n">
        <v>7890.11669921875</v>
      </c>
      <c r="H554" t="n">
        <v>3924.32177734375</v>
      </c>
      <c r="I554" t="n">
        <v>3548.184326171875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1071.16259765625</v>
      </c>
      <c r="C555" t="n">
        <v>1394.508422851562</v>
      </c>
      <c r="D555" t="n">
        <v>1378.12158203125</v>
      </c>
      <c r="F555" t="n">
        <v>2300.794677734375</v>
      </c>
      <c r="G555" t="n">
        <v>8047.97998046875</v>
      </c>
      <c r="H555" t="n">
        <v>3936.239013671875</v>
      </c>
      <c r="I555" t="n">
        <v>3585.210693359375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1369.067504882812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3555.049560546875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1375.830810546875</v>
      </c>
      <c r="D557" t="n">
        <v>1364.483032226562</v>
      </c>
      <c r="F557" t="n">
        <v>2321.77685546875</v>
      </c>
      <c r="G557" t="n">
        <v>7947.84912109375</v>
      </c>
      <c r="H557" t="n">
        <v>3912.84814453125</v>
      </c>
      <c r="I557" t="n">
        <v>3613.174560546875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1379.234985351562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3664.43408203125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1129.53515625</v>
      </c>
      <c r="C559" t="n">
        <v>1384.251708984375</v>
      </c>
      <c r="D559" t="n">
        <v>1363.054565429688</v>
      </c>
      <c r="F559" t="n">
        <v>2346.45068359375</v>
      </c>
      <c r="G559" t="n">
        <v>7891.33056640625</v>
      </c>
      <c r="H559" t="n">
        <v>3936.33740234375</v>
      </c>
      <c r="I559" t="n">
        <v>3642.420166015625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1379.593505859375</v>
      </c>
      <c r="D560" t="n">
        <v>1360.8427734375</v>
      </c>
      <c r="F560" t="n">
        <v>2293.73828125</v>
      </c>
      <c r="G560" t="n">
        <v>7700.37548828125</v>
      </c>
      <c r="H560" t="n">
        <v>3844.792724609375</v>
      </c>
      <c r="I560" t="n">
        <v>3636.287353515625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1115.618408203125</v>
      </c>
      <c r="C561" t="n">
        <v>1379.996337890625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3612.488037109375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1378.787231445312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3647.363037109375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1362.975830078125</v>
      </c>
      <c r="D563" t="n">
        <v>1368.261352539062</v>
      </c>
      <c r="F563" t="n">
        <v>2286.21484375</v>
      </c>
      <c r="G563" t="n">
        <v>7377.63427734375</v>
      </c>
      <c r="H563" t="n">
        <v>3917.821533203125</v>
      </c>
      <c r="I563" t="n">
        <v>3662.695068359375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1348.239990234375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3607.5908203125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1017.61474609375</v>
      </c>
      <c r="C565" t="n">
        <v>1323.381103515625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3544.98095703125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1314.020263671875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3535.0947265625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1296.68603515625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3502.32470703125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1313.169067382812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3537.474853515625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1331.7568359375</v>
      </c>
      <c r="D569" t="n">
        <v>1329.233764648438</v>
      </c>
      <c r="F569" t="n">
        <v>2096.861328125</v>
      </c>
      <c r="G569" t="n">
        <v>6606.5712890625</v>
      </c>
      <c r="H569" t="n">
        <v>3475.706787109375</v>
      </c>
      <c r="I569" t="n">
        <v>3546.7197265625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1325.128051757812</v>
      </c>
      <c r="D570" t="n">
        <v>1318.497924804688</v>
      </c>
      <c r="F570" t="n">
        <v>2096.814453125</v>
      </c>
      <c r="G570" t="n">
        <v>6617.40771484375</v>
      </c>
      <c r="H570" t="n">
        <v>3414.00390625</v>
      </c>
      <c r="I570" t="n">
        <v>3506.7646484375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1347.43359375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3526.124267578125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1320.29052734375</v>
      </c>
      <c r="D572" t="n">
        <v>1318.037109375</v>
      </c>
      <c r="F572" t="n">
        <v>2147.844482421875</v>
      </c>
      <c r="G572" t="n">
        <v>6735.92919921875</v>
      </c>
      <c r="H572" t="n">
        <v>3346.096435546875</v>
      </c>
      <c r="I572" t="n">
        <v>3497.885986328125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1012.594909667969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3542.60009765625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1309.09814453125</v>
      </c>
      <c r="F574" t="n">
        <v>2163.499267578125</v>
      </c>
      <c r="G574" t="n">
        <v>6833.09326171875</v>
      </c>
      <c r="H574" t="n">
        <v>3317.682373046875</v>
      </c>
      <c r="I574" t="n">
        <v>3497.2451171875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1218.929809570312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3536.28466796875</v>
      </c>
      <c r="J575" t="n">
        <v>1167.769897460938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1207.59765625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3518.06884765625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1217.227661132812</v>
      </c>
      <c r="D577" t="n">
        <v>1314.028564453125</v>
      </c>
      <c r="F577" t="n">
        <v>2148.825927734375</v>
      </c>
      <c r="G577" t="n">
        <v>7068.56103515625</v>
      </c>
      <c r="H577" t="n">
        <v>3344.37255859375</v>
      </c>
      <c r="I577" t="n">
        <v>3589.146484375</v>
      </c>
      <c r="J577" t="n">
        <v>1163.484008789062</v>
      </c>
      <c r="K577" t="n">
        <v>212.5420227050781</v>
      </c>
    </row>
    <row r="578">
      <c r="A578" s="2" t="n">
        <v>45419</v>
      </c>
      <c r="B578" t="n">
        <v>863.1629028320312</v>
      </c>
      <c r="C578" t="n">
        <v>1208.285278320312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3642.145263671875</v>
      </c>
      <c r="J578" t="n">
        <v>1191.32080078125</v>
      </c>
      <c r="K578" t="n">
        <v>214.9749145507812</v>
      </c>
    </row>
    <row r="579">
      <c r="A579" s="2" t="n">
        <v>45420</v>
      </c>
      <c r="B579" t="n">
        <v>861.2877807617188</v>
      </c>
      <c r="C579" t="n">
        <v>1192.579711914062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3640.314453125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1198.390014648438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3624.982421875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872.1771240234375</v>
      </c>
      <c r="C581" t="n">
        <v>1194.894897460938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3564.294189453125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1191.899047851562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3613.63232421875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890.547119140625</v>
      </c>
      <c r="C583" t="n">
        <v>1199.2978515625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3570.977294921875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3551.93701171875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1339.32470703125</v>
      </c>
      <c r="F585" t="n">
        <v>2215.931396484375</v>
      </c>
      <c r="G585" t="n">
        <v>7320.16552734375</v>
      </c>
      <c r="H585" t="n">
        <v>3475.1162109375</v>
      </c>
      <c r="I585" t="n">
        <v>3596.70068359375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1210.328002929688</v>
      </c>
      <c r="D586" t="n">
        <v>1330.984985351562</v>
      </c>
      <c r="F586" t="n">
        <v>2160.4619140625</v>
      </c>
      <c r="G586" t="n">
        <v>7222.0751953125</v>
      </c>
      <c r="H586" t="n">
        <v>3486.638916015625</v>
      </c>
      <c r="I586" t="n">
        <v>3535.064208984375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1321.631225585938</v>
      </c>
      <c r="F587" t="n">
        <v>2217.426513671875</v>
      </c>
      <c r="G587" t="n">
        <v>7113.873046875</v>
      </c>
      <c r="H587" t="n">
        <v>3460.78564453125</v>
      </c>
      <c r="I587" t="n">
        <v>3522.24853515625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1340.661010742188</v>
      </c>
      <c r="F588" t="n">
        <v>2212.75390625</v>
      </c>
      <c r="G588" t="n">
        <v>7099.49609375</v>
      </c>
      <c r="H588" t="n">
        <v>3446.40673828125</v>
      </c>
      <c r="I588" t="n">
        <v>3533.128173828125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1228.802612304688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3589.78564453125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1221.222045898438</v>
      </c>
      <c r="D590" t="n">
        <v>1350.152954101562</v>
      </c>
      <c r="F590" t="n">
        <v>2234.62353515625</v>
      </c>
      <c r="G590" t="n">
        <v>6996.11767578125</v>
      </c>
      <c r="H590" t="n">
        <v>3501.46142578125</v>
      </c>
      <c r="I590" t="n">
        <v>3549.263671875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1228.575561523438</v>
      </c>
      <c r="D591" t="n">
        <v>1355.912475585938</v>
      </c>
      <c r="F591" t="n">
        <v>2281.54150390625</v>
      </c>
      <c r="G591" t="n">
        <v>7047.27392578125</v>
      </c>
      <c r="H591" t="n">
        <v>3680.218017578125</v>
      </c>
      <c r="I591" t="n">
        <v>3547.0048828125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1009.388854980469</v>
      </c>
      <c r="C592" t="n">
        <v>1233.20556640625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3540.411865234375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1228.394165039062</v>
      </c>
      <c r="D593" t="n">
        <v>1337.113037109375</v>
      </c>
      <c r="F593" t="n">
        <v>2209.669189453125</v>
      </c>
      <c r="G593" t="n">
        <v>7005.857421875</v>
      </c>
      <c r="H593" t="n">
        <v>3594.681396484375</v>
      </c>
      <c r="I593" t="n">
        <v>3506.9892578125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1209.1025390625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1202.066772460938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3384.63916015625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983.9593505859375</v>
      </c>
      <c r="C596" t="n">
        <v>1193.30615234375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1183.41064453125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3425.25390625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1006.024963378906</v>
      </c>
      <c r="C598" t="n">
        <v>1219.8603515625</v>
      </c>
      <c r="D598" t="n">
        <v>1344.267333984375</v>
      </c>
      <c r="F598" t="n">
        <v>2207.66015625</v>
      </c>
      <c r="G598" t="n">
        <v>7169.24951171875</v>
      </c>
      <c r="H598" t="n">
        <v>3513.033935546875</v>
      </c>
      <c r="I598" t="n">
        <v>3454.250732421875</v>
      </c>
      <c r="J598" t="n">
        <v>1167.769897460938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1268.701904296875</v>
      </c>
      <c r="D599" t="n">
        <v>1383.887573242188</v>
      </c>
      <c r="F599" t="n">
        <v>2277.0087890625</v>
      </c>
      <c r="G599" t="n">
        <v>7579.97802734375</v>
      </c>
      <c r="H599" t="n">
        <v>3638.508544921875</v>
      </c>
      <c r="I599" t="n">
        <v>3531.65283203125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1299.568481445312</v>
      </c>
      <c r="D600" t="n">
        <v>1441.555297851562</v>
      </c>
      <c r="F600" t="n">
        <v>2310.32763671875</v>
      </c>
      <c r="G600" t="n">
        <v>7797.44775390625</v>
      </c>
      <c r="H600" t="n">
        <v>3792.05224609375</v>
      </c>
      <c r="I600" t="n">
        <v>3590.246337890625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1023.883605957031</v>
      </c>
      <c r="C601" t="n">
        <v>1287.993530273438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3557.745849609375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1297.117431640625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3551.66064453125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1015.851623535156</v>
      </c>
      <c r="C603" t="n">
        <v>1306.150146484375</v>
      </c>
      <c r="D603" t="n">
        <v>1396.060302734375</v>
      </c>
      <c r="F603" t="n">
        <v>2241.166015625</v>
      </c>
      <c r="G603" t="n">
        <v>8109.62109375</v>
      </c>
      <c r="H603" t="n">
        <v>3713.50732421875</v>
      </c>
      <c r="I603" t="n">
        <v>3532.8056640625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3575.6787109375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1299.160034179688</v>
      </c>
      <c r="D605" t="n">
        <v>1399.5380859375</v>
      </c>
      <c r="F605" t="n">
        <v>2251.353515625</v>
      </c>
      <c r="G605" t="n">
        <v>8821.859375</v>
      </c>
      <c r="H605" t="n">
        <v>3715.77294921875</v>
      </c>
      <c r="I605" t="n">
        <v>3533.17431640625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1304.743041992188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3517.54638671875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3505.191650390625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3491.868896484375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3513.53564453125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3519.114013671875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1314.502319335938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3539.075439453125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1310.644165039062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3555.117919921875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1066.809326171875</v>
      </c>
      <c r="C613" t="n">
        <v>1320.81201171875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1070.692749023438</v>
      </c>
      <c r="C614" t="n">
        <v>1325.078491210938</v>
      </c>
      <c r="D614" t="n">
        <v>1472.7158203125</v>
      </c>
      <c r="F614" t="n">
        <v>2295.934814453125</v>
      </c>
      <c r="G614" t="n">
        <v>9166.4970703125</v>
      </c>
      <c r="H614" t="n">
        <v>4177.33837890625</v>
      </c>
      <c r="I614" t="n">
        <v>3599.651123046875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3667.92578125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1108.93017578125</v>
      </c>
      <c r="C616" t="n">
        <v>1344.324951171875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3704.068359375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1114.25537109375</v>
      </c>
      <c r="C617" t="n">
        <v>1344.50634765625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1156.974731445312</v>
      </c>
      <c r="C618" t="n">
        <v>1382.045532226562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3707.341064453125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</v>
      </c>
      <c r="C619" t="n">
        <v>1379.367553710938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3698.9052734375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1148.491943359375</v>
      </c>
      <c r="C620" t="n">
        <v>1392.076904296875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3681.755615234375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1389.988891601562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3674.656494140625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1370.788208007812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3604.260986328125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3617.676513671875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3857.628662109375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3844.029296875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1447.591430664062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3978.96435546875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1173.656860351562</v>
      </c>
      <c r="C628" t="n">
        <v>1447.591430664062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3976.053466796875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1431.74951171875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3962.14501953125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3976.00732421875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1448.764526367188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3979.611572265625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1452.332275390625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3994.62841796875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4055.02197265625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4034.22900390625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1232.969604492188</v>
      </c>
      <c r="C637" t="n">
        <v>1500.771118164062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4063.570068359375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1196.150634765625</v>
      </c>
      <c r="C638" t="n">
        <v>1472.18359375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3958.171142578125</v>
      </c>
      <c r="J638" t="n">
        <v>1415.475219726562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1429.279541015625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3839.880126953125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1447.8955078125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3854.805419921875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1458.735961914062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3881.83642578125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1149.937622070312</v>
      </c>
      <c r="C642" t="n">
        <v>1425.117065429688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3856.052490234375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1454.482055664062</v>
      </c>
      <c r="D643" t="n">
        <v>1664.472045898438</v>
      </c>
      <c r="F643" t="n">
        <v>2597.56494140625</v>
      </c>
      <c r="G643" t="n">
        <v>9798.9619140625</v>
      </c>
      <c r="H643" t="n">
        <v>4638.13427734375</v>
      </c>
      <c r="I643" t="n">
        <v>3907.989501953125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1450.182739257812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1456.952026367188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3878.60205078125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1487.597778320312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3969.446044921875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1526.11083984375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4081.082275390625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1192.147216796875</v>
      </c>
      <c r="C648" t="n">
        <v>1535.487426757812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4149.423828125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1543.034545898438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4180.19775390625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1198.186645507812</v>
      </c>
      <c r="C650" t="n">
        <v>1534.343994140625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4206.25830078125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1533.337768554688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4160.5126953125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1519.89013671875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4125.302734375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1572.948608398438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4160.9287109375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1565.767456054688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1230.667724609375</v>
      </c>
      <c r="C655" t="n">
        <v>1572.948608398438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4164.25537109375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1602.587768554688</v>
      </c>
      <c r="D656" t="n">
        <v>1817.312744140625</v>
      </c>
      <c r="F656" t="n">
        <v>2963.209716796875</v>
      </c>
      <c r="G656" t="n">
        <v>10024.9658203125</v>
      </c>
      <c r="H656" t="n">
        <v>5012.1240234375</v>
      </c>
      <c r="I656" t="n">
        <v>4169.5693359375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4208.33740234375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1652.718872070312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4178.11865234375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1637.899047851562</v>
      </c>
      <c r="D659" t="n">
        <v>1824.738647460938</v>
      </c>
      <c r="F659" t="n">
        <v>2984.120361328125</v>
      </c>
      <c r="G659" t="n">
        <v>10625.5673828125</v>
      </c>
      <c r="H659" t="n">
        <v>5222.0654296875</v>
      </c>
      <c r="I659" t="n">
        <v>4170.078125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1245.550903320312</v>
      </c>
      <c r="C660" t="n">
        <v>1633.142211914062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4139.48828125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1288.862182617188</v>
      </c>
      <c r="C661" t="n">
        <v>1637.990600585938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1606.475830078125</v>
      </c>
      <c r="D662" t="n">
        <v>1787.703369140625</v>
      </c>
      <c r="F662" t="n">
        <v>2913.607421875</v>
      </c>
      <c r="G662" t="n">
        <v>10062.11328125</v>
      </c>
      <c r="H662" t="n">
        <v>5122.671875</v>
      </c>
      <c r="I662" t="n">
        <v>4118.6953125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1597.922485351562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4112.04150390625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1627.51611328125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4165.919921875</v>
      </c>
      <c r="J664" t="n">
        <v>1509.076416015625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1627.196044921875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4139.58154296875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1653.587768554688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4175.0224609375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1658.3447265625</v>
      </c>
      <c r="D667" t="n">
        <v>1827.417846679688</v>
      </c>
      <c r="F667" t="n">
        <v>3003.980224609375</v>
      </c>
      <c r="G667" t="n">
        <v>11373.7939453125</v>
      </c>
      <c r="H667" t="n">
        <v>5290.41845703125</v>
      </c>
      <c r="I667" t="n">
        <v>4179.55126953125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1657.4755859375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4170.9091796875</v>
      </c>
      <c r="J668" t="n">
        <v>1548.131958007812</v>
      </c>
      <c r="K668" t="n">
        <v>255.7547912597656</v>
      </c>
    </row>
    <row r="669">
      <c r="A669" s="2" t="n">
        <v>45552</v>
      </c>
      <c r="B669" t="n">
        <v>1376.861694335938</v>
      </c>
      <c r="C669" t="n">
        <v>1659.213745117188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4163.88671875</v>
      </c>
      <c r="J669" t="n">
        <v>1550.526000976562</v>
      </c>
      <c r="K669" t="n">
        <v>255.7547912597656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4016.48388671875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1360.542358398438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3970.27685546875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1610.089111328125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3959.880859375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3944.724609375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1624.314208984375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3947.312744140625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1630.535034179688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1352.407592773438</v>
      </c>
      <c r="C676" t="n">
        <v>1631.861206054688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3966.90478515625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1654.319702148438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3981.875732421875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3944.724609375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1402.0244140625</v>
      </c>
      <c r="C679" t="n">
        <v>1661.729370117188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3911.68701171875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1625.229125976562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3929.707763671875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1625.549194335938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3948.744873046875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1440.48583984375</v>
      </c>
      <c r="C683" t="n">
        <v>1636.984130859375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3930.6318359375</v>
      </c>
      <c r="J683" t="n">
        <v>1529.448974609375</v>
      </c>
      <c r="K683" t="n">
        <v>244.1927795410156</v>
      </c>
    </row>
    <row r="684">
      <c r="A684" s="2" t="n">
        <v>45574</v>
      </c>
      <c r="B684" t="n">
        <v>1451.38525390625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3930.35498046875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3906.741943359375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1682.906982421875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3834.47412109375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1697.772705078125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3822.8759765625</v>
      </c>
      <c r="J687" t="n">
        <v>1588.97119140625</v>
      </c>
      <c r="K687" t="n">
        <v>254.6658020019531</v>
      </c>
    </row>
    <row r="688">
      <c r="A688" s="2" t="n">
        <v>45580</v>
      </c>
      <c r="B688" t="n">
        <v>1473.447631835938</v>
      </c>
      <c r="C688" t="n">
        <v>1710.762573242188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3804.531982421875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1706.326049804688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3784.339111328125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1708.658935546875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3797.323486328125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1699.4189453125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3819.602783203125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3779.582275390625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3719.96875</v>
      </c>
      <c r="J693" t="n">
        <v>1592.7734375</v>
      </c>
      <c r="K693" t="n">
        <v>252.7658386230469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3766.983642578125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1518.637451171875</v>
      </c>
      <c r="C695" t="n">
        <v>1698.76708984375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3749.983642578125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1705.626708984375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1723.490234375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3789.77294921875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1723.490234375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3775.3212890625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1527.188232421875</v>
      </c>
      <c r="C699" t="n">
        <v>1693.150390625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1626.16259765625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1489.770141601562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3690.971923828125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1623.308227539062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3672.3974609375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1633.068603515625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1692.781860351562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3834.9814453125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3845.403076171875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1691.953125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3841.79052734375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3889.685546875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1724.503051757812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3888.48095703125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1589.08544921875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3844.89404296875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1689.651123046875</v>
      </c>
      <c r="D711" t="n">
        <v>1722.116577148438</v>
      </c>
      <c r="F711" t="n">
        <v>2633.513427734375</v>
      </c>
      <c r="G711" t="n">
        <v>10455.8212890625</v>
      </c>
      <c r="H711" t="n">
        <v>5572.908203125</v>
      </c>
      <c r="I711" t="n">
        <v>3723.674072265625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1734.7607421875</v>
      </c>
      <c r="F712" t="n">
        <v>2663.2080078125</v>
      </c>
      <c r="G712" t="n">
        <v>10360.09765625</v>
      </c>
      <c r="H712" t="n">
        <v>5636.27490234375</v>
      </c>
      <c r="I712" t="n">
        <v>3742.24853515625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3773.09765625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1642.59912109375</v>
      </c>
      <c r="C714" t="n">
        <v>1748.029418945312</v>
      </c>
      <c r="D714" t="n">
        <v>1808.438842773438</v>
      </c>
      <c r="F714" t="n">
        <v>2753.246826171875</v>
      </c>
      <c r="G714" t="n">
        <v>10682.2880859375</v>
      </c>
      <c r="H714" t="n">
        <v>5721.11181640625</v>
      </c>
      <c r="I714" t="n">
        <v>3932.207763671875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1741.860107421875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3997.51904296875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1749.088256835938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4032.35107421875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1695.084106445312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3932.485107421875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1701.66748046875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3956.52490234375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1723.260131835938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3961.898681640625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3986.077392578125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1729.073608398438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4033.926025390625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1771.6015625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1758.618408203125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4124.48291015625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3040.645263671875</v>
      </c>
      <c r="G727" t="n">
        <v>11359.8798828125</v>
      </c>
      <c r="H727" t="n">
        <v>6277.306640625</v>
      </c>
      <c r="I727" t="n">
        <v>4101.6005859375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1813.90087890625</v>
      </c>
      <c r="C728" t="n">
        <v>1782.835327148438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4127.076171875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1812.852905273438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4144.6318359375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1831.406860351562</v>
      </c>
      <c r="C730" t="n">
        <v>1799.593872070312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4090.251708984375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1796.094604492188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4009.93212890625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1868.2236328125</v>
      </c>
      <c r="C732" t="n">
        <v>1805.072387695312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4027.85888671875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1904.86279296875</v>
      </c>
      <c r="C733" t="n">
        <v>1781.039672851562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3957.49853515625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3863.375244140625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3871.89892578125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1750.193237304688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3862.26416015625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1776.159423828125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3852.7216796875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3793.432373046875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3809.783447265625</v>
      </c>
      <c r="J741" t="n">
        <v>1613.994995117188</v>
      </c>
      <c r="K741" t="n">
        <v>278.3226928710938</v>
      </c>
    </row>
    <row r="742">
      <c r="A742" s="2" t="n">
        <v>45659</v>
      </c>
      <c r="B742" t="n">
        <v>1912.6640625</v>
      </c>
      <c r="C742" t="n">
        <v>1815.98388671875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1792.457397460938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3798.15673828125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1798.350463867188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3793.61767578125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1897.584594726562</v>
      </c>
      <c r="C745" t="n">
        <v>1764.14306640625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3731.826171875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1781.546264648438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3741.60009765625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3951.708740234375</v>
      </c>
      <c r="J748" t="n">
        <v>1615.65283203125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3975.284912109375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1669.900146484375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3921.5068359375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1681.087646484375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3936.839599609375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1650.287353515625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3896.725830078125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3891.0654296875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1676.470825195312</v>
      </c>
      <c r="D755" t="n">
        <v>1711.896728515625</v>
      </c>
      <c r="F755" t="n">
        <v>2648.217529296875</v>
      </c>
      <c r="G755" t="n">
        <v>9058.57421875</v>
      </c>
      <c r="H755" t="n">
        <v>5820.26025390625</v>
      </c>
      <c r="I755" t="n">
        <v>3807.617431640625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1700.0029296875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3921.5390625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1680.749267578125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3911.019775390625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1667.587768554688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3917.529296875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3835.26025390625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1598.897583007812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3867.95068359375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1593.40966796875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3868.186767578125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3879.83837890625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1649.45654296875</v>
      </c>
      <c r="C765" t="n">
        <v>1573.784057617188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3838.562744140625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3874.790283203125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1783.150756835938</v>
      </c>
      <c r="F771" t="n">
        <v>2590.9765625</v>
      </c>
      <c r="G771" t="n">
        <v>8473.3681640625</v>
      </c>
      <c r="H771" t="n">
        <v>5771.85498046875</v>
      </c>
      <c r="I771" t="n">
        <v>3739.406005859375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1584.1083984375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1591.68896484375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1590.433349609375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3683.695068359375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1604.943359375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3654.165283203125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1536.888305664062</v>
      </c>
      <c r="C777" t="n">
        <v>1592.665893554688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3570.103759765625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1725.49169921875</v>
      </c>
      <c r="F779" t="n">
        <v>2451.5263671875</v>
      </c>
      <c r="G779" t="n">
        <v>7796.24169921875</v>
      </c>
      <c r="H779" t="n">
        <v>5654.94873046875</v>
      </c>
      <c r="I779" t="n">
        <v>3571.896728515625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3467.739990234375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1515.371826171875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1428.21826171875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3346.45947265625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1507.335327148438</v>
      </c>
      <c r="C787" t="n">
        <v>1474.678344726562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3397.92529296875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1441.054077148438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3386.650146484375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3373.1123046875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1432.961791992188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3307.919677734375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3312.495361328125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1437.194213867188</v>
      </c>
      <c r="D793" t="n">
        <v>1511.63525390625</v>
      </c>
      <c r="F793" t="n">
        <v>2100.7763671875</v>
      </c>
      <c r="G793" t="n">
        <v>6939.814453125</v>
      </c>
      <c r="H793" t="n">
        <v>5117.212890625</v>
      </c>
      <c r="I793" t="n">
        <v>3299.900390625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1437.194213867188</v>
      </c>
      <c r="D794" t="n">
        <v>1511.63525390625</v>
      </c>
      <c r="F794" t="n">
        <v>2100.7763671875</v>
      </c>
      <c r="G794" t="n">
        <v>6939.814453125</v>
      </c>
      <c r="H794" t="n">
        <v>5117.212890625</v>
      </c>
      <c r="I794" t="n">
        <v>3299.900390625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1436.543090820312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3299.33447265625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1452.866943359375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3361.649169921875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1457.238525390625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3375.754150390625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3423.72802734375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1511.3720703125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3450.899658203125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1519.278198242188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3430.19091796875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1516.255493164062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3444.719482421875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3349.997802734375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3343.534912109375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1367.387451171875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3088.898193359375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3106.7294921875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1283.582641601562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3063.00048828125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1248.67138671875</v>
      </c>
      <c r="C810" t="n">
        <v>1293.395751953125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3048.754150390625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1331.670654296875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3088.66259765625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1337.530517578125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3112.3427734375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1376.503051757812</v>
      </c>
      <c r="D815" t="n">
        <v>1352.63330078125</v>
      </c>
      <c r="F815" t="n">
        <v>2293.266357421875</v>
      </c>
      <c r="G815" t="n">
        <v>7590.3203125</v>
      </c>
      <c r="H815" t="n">
        <v>4912.9130859375</v>
      </c>
      <c r="I815" t="n">
        <v>3126.96630859375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1482.631225585938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3219.990478515625</v>
      </c>
      <c r="J816" t="n">
        <v>1363.680541992188</v>
      </c>
      <c r="K816" t="n">
        <v>230.2586059570312</v>
      </c>
    </row>
    <row r="817">
      <c r="A817" s="2" t="n">
        <v>45771</v>
      </c>
      <c r="B817" t="n">
        <v>1433.373413085938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1460.850708007812</v>
      </c>
      <c r="C818" t="n">
        <v>1467.934814453125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3276.125732421875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3258.954833984375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1485.717163085938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1470.8515625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1638.130493164062</v>
      </c>
      <c r="C829" t="n">
        <v>1523.822143554688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3377.4521484375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1541.416381835938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1554.30615234375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3326.41162109375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1487.63037109375</v>
      </c>
      <c r="F837" t="n">
        <v>2426.557861328125</v>
      </c>
      <c r="G837" t="n">
        <v>8009.310546875</v>
      </c>
      <c r="H837" t="n">
        <v>5607.11767578125</v>
      </c>
      <c r="I837" t="n">
        <v>3315.844482421875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3337.261474609375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1554.400268554688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3300.84423828125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1559.29296875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3300.278076171875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1694.4091796875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3267.5400390625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3254.70947265625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1533.983520507812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3212.631591796875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1535.865234375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3208.728759765625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1540.851806640625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1569.454223632812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1620.072631835938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1600.596801757812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3268.789306640625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1595.045776367188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3345.983154296875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1814.200073242188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3227.099609375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3278.879150390625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1622.142333984375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3276.02392578125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1882.071655273438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3275.357177734375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1626.37646484375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3264.506103515625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3258.4150390625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3236.998291015625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1623.836181640625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3255.083251953125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1607.088500976562</v>
      </c>
      <c r="D869" t="n">
        <v>1579.805541992188</v>
      </c>
      <c r="F869" t="n">
        <v>2778.11962890625</v>
      </c>
      <c r="G869" t="n">
        <v>8621.986328125</v>
      </c>
      <c r="H869" t="n">
        <v>5727.9345703125</v>
      </c>
      <c r="I869" t="n">
        <v>3242.13818359375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3220.817138671875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3219.104248046875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1541.416381835938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3108.691162109375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1524.010498046875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3095.65087890625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1865.12841796875</v>
      </c>
      <c r="C875" t="n">
        <v>1470.38134765625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3087.819580078125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3064.9931640625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1451.1767578125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1450.607543945312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3036.245849609375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3006.543212890625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2994.891845703125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1390.204956054688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1391.911865234375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1376.9296875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2936.250244140625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1630.66259765625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1408.126831054688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2875.890869140625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1418.557250976562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2959.363037109375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1416.186645507812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2999.476318359375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3015.32958984375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1712.394409179688</v>
      </c>
      <c r="C905" t="n">
        <v>1379.490234375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2946.087890625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1392.38623046875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1390.204956054688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1345.543212890625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2911.32373046875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2883.340087890625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2912.37353515625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1391.248046875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2992.599609375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3004.3466796875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1404.80810546875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1416.471069335938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3033.95361328125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2935.677734375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1367.637329101562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1350.094848632812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2824.50830078125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2765.96240234375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1317.570434570312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2771.502197265625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1418.083374023438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1417.324462890625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1417.988525390625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1436.573608398438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1420.516235351562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2936.465087890625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2931.384765625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1488.47412109375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2931.096923828125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2909.7197265625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2931.480712890625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1475.283935546875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1458.939697265625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2920.935791015625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1523.552124023438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1536.933349609375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3003.760986328125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1563.217651367188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3048.4326171875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3084.669189453125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3173.054443359375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1558.725463867188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3116.974853515625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3121.09716796875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1591.413940429688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2550.91552734375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2466.877197265625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2320.4697265625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1376.123901367188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2515.19189453125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2388.98876953125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2192.21630859375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10.05660207359713</v>
      </c>
      <c r="C2" t="n">
        <v>13.18568779623386</v>
      </c>
      <c r="D2" t="n">
        <v>13.74107020829804</v>
      </c>
      <c r="F2" t="n">
        <v>16.04159456562708</v>
      </c>
      <c r="G2" t="n">
        <v>-3.913452492944491</v>
      </c>
      <c r="H2" t="n">
        <v>7.785565448001508</v>
      </c>
      <c r="I2" t="n">
        <v>20.64674345167228</v>
      </c>
      <c r="J2" t="n">
        <v>16.73884354238435</v>
      </c>
      <c r="K2" t="n">
        <v>14.91482611334287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5.210570436466955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-0.05541226108917163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2.599733746302779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12.00773578606869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6.266649320397977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-7.730674543330862</v>
      </c>
      <c r="C15" t="n">
        <v>-4.791048125510589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-6.363676140962893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-1.36710688865499</v>
      </c>
      <c r="C16" t="n">
        <v>-0.8924150421897203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1.577316913071058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-14.41637927488705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-11.98422267607276</v>
      </c>
      <c r="J17" t="n">
        <v>-11.65122728866108</v>
      </c>
      <c r="K17" t="n">
        <v>-4.810902980864673</v>
      </c>
    </row>
    <row r="18">
      <c r="A18" s="2" t="n">
        <v>45838</v>
      </c>
      <c r="B18" t="n">
        <v>12.53729665864587</v>
      </c>
      <c r="C18" t="n">
        <v>5.62141133062859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0.8480523233833193</v>
      </c>
      <c r="J18" t="n">
        <v>7.185987040339259</v>
      </c>
      <c r="K18" t="n">
        <v>6.5326272191637</v>
      </c>
    </row>
    <row r="19">
      <c r="A19" s="2" t="n">
        <v>45808</v>
      </c>
      <c r="B19" t="n">
        <v>17.33745766249373</v>
      </c>
      <c r="C19" t="n">
        <v>4.408294306320126</v>
      </c>
      <c r="D19" t="n">
        <v>5.638775343379177</v>
      </c>
      <c r="F19" t="n">
        <v>3.637104765187194</v>
      </c>
      <c r="G19" t="n">
        <v>0.1408442373189489</v>
      </c>
      <c r="H19" t="n">
        <v>5.9475620395538</v>
      </c>
      <c r="I19" t="n">
        <v>0.2808556040748256</v>
      </c>
      <c r="J19" t="n">
        <v>4.717234144090487</v>
      </c>
      <c r="K19" t="n">
        <v>3.383016695232577</v>
      </c>
    </row>
    <row r="20">
      <c r="A20" s="2" t="n">
        <v>45777</v>
      </c>
      <c r="B20" t="n">
        <v>-9.917137242703012</v>
      </c>
      <c r="C20" t="n">
        <v>-0.4342654251375699</v>
      </c>
      <c r="D20" t="n">
        <v>-4.491773330927662</v>
      </c>
      <c r="F20" t="n">
        <v>-1.247896820348271</v>
      </c>
      <c r="G20" t="n">
        <v>11.08917958626661</v>
      </c>
      <c r="H20" t="n">
        <v>-3.486741668204751</v>
      </c>
      <c r="I20" t="n">
        <v>-4.227496400913866</v>
      </c>
      <c r="J20" t="n">
        <v>5.975669105062553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1.107894613610072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3.528302291889496</v>
      </c>
      <c r="J21" t="n">
        <v>-4.677884128189824</v>
      </c>
      <c r="K21" t="n">
        <v>-5.54655207118061</v>
      </c>
    </row>
    <row r="22">
      <c r="A22" s="2" t="n">
        <v>45716</v>
      </c>
      <c r="B22" t="n">
        <v>-10.91136689828195</v>
      </c>
      <c r="C22" t="n">
        <v>-8.716562376685854</v>
      </c>
      <c r="D22" t="n">
        <v>-10.21917514407553</v>
      </c>
      <c r="F22" t="n">
        <v>-21.6426395575221</v>
      </c>
      <c r="G22" t="n">
        <v>-14.88865395646338</v>
      </c>
      <c r="H22" t="n">
        <v>-12.07937093298181</v>
      </c>
      <c r="I22" t="n">
        <v>-15.29884749498138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-14.29283514395236</v>
      </c>
      <c r="C23" t="n">
        <v>-9.098001711380677</v>
      </c>
      <c r="D23" t="n">
        <v>-0.01063419483060546</v>
      </c>
      <c r="F23" t="n">
        <v>0.7287921109547124</v>
      </c>
      <c r="G23" t="n">
        <v>-28.67519179732971</v>
      </c>
      <c r="H23" t="n">
        <v>-6.273353604627941</v>
      </c>
      <c r="I23" t="n">
        <v>2.277778997018842</v>
      </c>
      <c r="J23" t="n">
        <v>-1.860864326842637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3.75260938618629</v>
      </c>
      <c r="D24" t="n">
        <v>1.192236364466992</v>
      </c>
      <c r="F24" t="n">
        <v>-4.28131885739691</v>
      </c>
      <c r="G24" t="n">
        <v>9.344704915946277</v>
      </c>
      <c r="H24" t="n">
        <v>9.347843768918086</v>
      </c>
      <c r="I24" t="n">
        <v>-4.122115576734087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4.643132422386498</v>
      </c>
      <c r="D25" t="n">
        <v>5.724852708748762</v>
      </c>
      <c r="F25" t="n">
        <v>3.299124329416947</v>
      </c>
      <c r="G25" t="n">
        <v>7.439950856662292</v>
      </c>
      <c r="H25" t="n">
        <v>9.923678531436719</v>
      </c>
      <c r="I25" t="n">
        <v>7.620089653269946</v>
      </c>
      <c r="J25" t="n">
        <v>6.443296883778116</v>
      </c>
      <c r="K25" t="n">
        <v>4.720902297454788</v>
      </c>
    </row>
    <row r="26">
      <c r="A26" s="2" t="n">
        <v>45596</v>
      </c>
      <c r="B26" t="n">
        <v>8.944641451702772</v>
      </c>
      <c r="C26" t="n">
        <v>-1.028869963692447</v>
      </c>
      <c r="D26" t="n">
        <v>-5.243217800729417</v>
      </c>
      <c r="F26" t="n">
        <v>-4.346604098493911</v>
      </c>
      <c r="G26" t="n">
        <v>-4.993578563777657</v>
      </c>
      <c r="H26" t="n">
        <v>-1.429252409618764</v>
      </c>
      <c r="I26" t="n">
        <v>-6.802585434760333</v>
      </c>
      <c r="J26" t="n">
        <v>2.910184748026179</v>
      </c>
      <c r="K26" t="n">
        <v>1.911543452904385</v>
      </c>
    </row>
    <row r="27">
      <c r="A27" s="2" t="n">
        <v>45565</v>
      </c>
      <c r="B27" t="n">
        <v>10.59890616810357</v>
      </c>
      <c r="C27" t="n">
        <v>2.444026482598383</v>
      </c>
      <c r="D27" t="n">
        <v>-3.503618764458771</v>
      </c>
      <c r="F27" t="n">
        <v>-3.045134657545057</v>
      </c>
      <c r="G27" t="n">
        <v>4.277113241497887</v>
      </c>
      <c r="H27" t="n">
        <v>5.406270829105919</v>
      </c>
      <c r="I27" t="n">
        <v>-6.264060310894659</v>
      </c>
      <c r="J27" t="n">
        <v>-3.623591309819674</v>
      </c>
      <c r="K27" t="n">
        <v>0.5664798949358563</v>
      </c>
    </row>
    <row r="28">
      <c r="A28" s="2" t="n">
        <v>45535</v>
      </c>
      <c r="B28" t="n">
        <v>0.9163922934808388</v>
      </c>
      <c r="C28" t="n">
        <v>6.736285606844117</v>
      </c>
      <c r="D28" t="n">
        <v>4.038534044165853</v>
      </c>
      <c r="F28" t="n">
        <v>7.34486290631764</v>
      </c>
      <c r="G28" t="n">
        <v>-0.5083707400286852</v>
      </c>
      <c r="H28" t="n">
        <v>7.005988171074096</v>
      </c>
      <c r="I28" t="n">
        <v>3.840033330305204</v>
      </c>
      <c r="J28" t="n">
        <v>5.281780770250322</v>
      </c>
      <c r="K28" t="n">
        <v>3.141766647719768</v>
      </c>
    </row>
    <row r="29">
      <c r="A29" s="2" t="n">
        <v>45504</v>
      </c>
      <c r="B29" t="n">
        <v>15.51071899068706</v>
      </c>
      <c r="C29" t="n">
        <v>13.40053650639614</v>
      </c>
      <c r="D29" t="n">
        <v>19.2436512846629</v>
      </c>
      <c r="F29" t="n">
        <v>20.29053346560119</v>
      </c>
      <c r="G29" t="n">
        <v>11.764521637634</v>
      </c>
      <c r="H29" t="n">
        <v>14.17933607311306</v>
      </c>
      <c r="I29" t="n">
        <v>12.58624170867253</v>
      </c>
      <c r="J29" t="n">
        <v>10.68603426315042</v>
      </c>
      <c r="K29" t="n">
        <v>1.388761955548445</v>
      </c>
    </row>
    <row r="30">
      <c r="A30" s="2" t="n">
        <v>45473</v>
      </c>
      <c r="B30" t="n">
        <v>9.812929223045842</v>
      </c>
      <c r="C30" t="n">
        <v>10.23335155485279</v>
      </c>
      <c r="D30" t="n">
        <v>11.36186619578552</v>
      </c>
      <c r="F30" t="n">
        <v>7.550019859384349</v>
      </c>
      <c r="G30" t="n">
        <v>32.5595731201495</v>
      </c>
      <c r="H30" t="n">
        <v>24.36445787379706</v>
      </c>
      <c r="I30" t="n">
        <v>6.352581552022785</v>
      </c>
      <c r="J30" t="n">
        <v>16.43532862528778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-1.809175183913403</v>
      </c>
      <c r="D31" t="n">
        <v>1.020670017862524</v>
      </c>
      <c r="F31" t="n">
        <v>-1.328369195367074</v>
      </c>
      <c r="G31" t="n">
        <v>1.198705890129292</v>
      </c>
      <c r="H31" t="n">
        <v>1.243830866906559</v>
      </c>
      <c r="I31" t="n">
        <v>-3.219847430134037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-7.254957659272221</v>
      </c>
      <c r="C32" t="n">
        <v>-11.46383864700846</v>
      </c>
      <c r="D32" t="n">
        <v>-5.173389349079571</v>
      </c>
      <c r="F32" t="n">
        <v>-3.065275798798461</v>
      </c>
      <c r="G32" t="n">
        <v>-13.39680359359783</v>
      </c>
      <c r="H32" t="n">
        <v>-15.45845215341872</v>
      </c>
      <c r="I32" t="n">
        <v>-1.435641564860113</v>
      </c>
      <c r="J32" t="n">
        <v>1.233869950308852</v>
      </c>
      <c r="K32" t="n">
        <v>-3.686730856583487</v>
      </c>
    </row>
    <row r="33">
      <c r="A33" s="2" t="n">
        <v>45382</v>
      </c>
      <c r="B33" t="n">
        <v>-16.04503226309684</v>
      </c>
      <c r="C33" t="n">
        <v>-7.23021608364135</v>
      </c>
      <c r="D33" t="n">
        <v>-10.50541975053068</v>
      </c>
      <c r="F33" t="n">
        <v>-8.760771131098133</v>
      </c>
      <c r="G33" t="n">
        <v>14.3503104004203</v>
      </c>
      <c r="H33" t="n">
        <v>-7.661903090512922</v>
      </c>
      <c r="I33" t="n">
        <v>-5.342976432793956</v>
      </c>
      <c r="J33" t="n">
        <v>-2.021436653771158</v>
      </c>
      <c r="K33" t="n">
        <v>-7.423827576010833</v>
      </c>
    </row>
    <row r="34">
      <c r="A34" s="2" t="n">
        <v>45351</v>
      </c>
      <c r="B34" t="n">
        <v>5.174122517585755</v>
      </c>
      <c r="C34" t="n">
        <v>5.574232835597903</v>
      </c>
      <c r="D34" t="n">
        <v>0.7827188389901929</v>
      </c>
      <c r="F34" t="n">
        <v>0.7254240511819887</v>
      </c>
      <c r="G34" t="n">
        <v>17.66419890876423</v>
      </c>
      <c r="H34" t="n">
        <v>3.318493782416509</v>
      </c>
      <c r="I34" t="n">
        <v>7.315342492658372</v>
      </c>
      <c r="J34" t="n">
        <v>-4.483932220382069</v>
      </c>
      <c r="K34" t="n">
        <v>8.459679344215964</v>
      </c>
    </row>
    <row r="35">
      <c r="A35" s="2" t="n">
        <v>45322</v>
      </c>
      <c r="B35" t="n">
        <v>-0.3872962668587943</v>
      </c>
      <c r="C35" t="n">
        <v>8.32534935093947</v>
      </c>
      <c r="D35" t="n">
        <v>7.647933465816292</v>
      </c>
      <c r="F35" t="n">
        <v>-5.155576794050276</v>
      </c>
      <c r="G35" t="n">
        <v>54.7925426201312</v>
      </c>
      <c r="H35" t="n">
        <v>13.46267304846451</v>
      </c>
      <c r="I35" t="n">
        <v>1.295285301122973</v>
      </c>
      <c r="J35" t="n">
        <v>4.79314274368714</v>
      </c>
      <c r="K35" t="n">
        <v>1.669804458067592</v>
      </c>
    </row>
    <row r="36">
      <c r="A36" s="2" t="n">
        <v>45291</v>
      </c>
      <c r="B36" t="n">
        <v>8.914499808554632</v>
      </c>
      <c r="C36" t="n">
        <v>9.336996952946098</v>
      </c>
      <c r="D36" t="n">
        <v>6.03031113201169</v>
      </c>
      <c r="F36" t="n">
        <v>16.35488134918193</v>
      </c>
      <c r="G36" t="n">
        <v>5.031155060253778</v>
      </c>
      <c r="H36" t="n">
        <v>15.46028451257173</v>
      </c>
      <c r="I36" t="n">
        <v>8.768193012093683</v>
      </c>
      <c r="J36" t="n">
        <v>4.234428653832434</v>
      </c>
      <c r="K36" t="n">
        <v>14.10239510960176</v>
      </c>
    </row>
    <row r="37">
      <c r="A37" s="2" t="n">
        <v>45260</v>
      </c>
      <c r="B37" t="n">
        <v>16.01962987275298</v>
      </c>
      <c r="C37" t="n">
        <v>5.086223215359009</v>
      </c>
      <c r="D37" t="n">
        <v>6.33950854745946</v>
      </c>
      <c r="F37" t="n">
        <v>10.8905506240754</v>
      </c>
      <c r="G37" t="n">
        <v>3.438950840424093</v>
      </c>
      <c r="H37" t="n">
        <v>3.891905244543725</v>
      </c>
      <c r="I37" t="n">
        <v>3.528023695713656</v>
      </c>
      <c r="J37" t="n">
        <v>8.909904167243532</v>
      </c>
      <c r="K37" t="n">
        <v>8.184927093779205</v>
      </c>
    </row>
    <row r="38">
      <c r="A38" s="2" t="n">
        <v>45230</v>
      </c>
      <c r="B38" t="n">
        <v>-2.354819726949486</v>
      </c>
      <c r="C38" t="n">
        <v>4.324351269281501</v>
      </c>
      <c r="D38" t="n">
        <v>-3.437109891481183</v>
      </c>
      <c r="F38" t="n">
        <v>-10.65388485598893</v>
      </c>
      <c r="G38" t="n">
        <v>-5.672799694405306</v>
      </c>
      <c r="H38" t="n">
        <v>6.270816913658916</v>
      </c>
      <c r="I38" t="n">
        <v>-4.283105872355319</v>
      </c>
      <c r="J38" t="n">
        <v>-7.331537143515221</v>
      </c>
      <c r="K38" t="n">
        <v>-5.972181601116189</v>
      </c>
    </row>
    <row r="39">
      <c r="A39" s="2" t="n">
        <v>45199</v>
      </c>
      <c r="B39" t="n">
        <v>-6.622211346396756</v>
      </c>
      <c r="C39" t="n">
        <v>5.344885294489865</v>
      </c>
      <c r="D39" t="n">
        <v>0</v>
      </c>
      <c r="F39" t="n">
        <v>-2.149202036241238</v>
      </c>
      <c r="G39" t="n">
        <v>0.0377182350720151</v>
      </c>
      <c r="H39" t="n">
        <v>7.931923900406224</v>
      </c>
      <c r="I39" t="n">
        <v>5.117966636235249</v>
      </c>
      <c r="J39" t="n">
        <v>1.734688831838094</v>
      </c>
      <c r="K39" t="n">
        <v>-0.5754132573624449</v>
      </c>
    </row>
    <row r="40">
      <c r="A40" s="2" t="n">
        <v>45169</v>
      </c>
      <c r="B40" t="n">
        <v>16.6819883862932</v>
      </c>
      <c r="C40" t="n">
        <v>4.965531984572857</v>
      </c>
      <c r="D40" t="n">
        <v>5.882568934823729</v>
      </c>
      <c r="F40" t="n">
        <v>5.832362891045739</v>
      </c>
      <c r="G40" t="n">
        <v>5.746276258388461</v>
      </c>
      <c r="H40" t="n">
        <v>13.20920408697579</v>
      </c>
      <c r="I40" t="n">
        <v>-1.889532573032271</v>
      </c>
      <c r="J40" t="n">
        <v>7.749885699679959</v>
      </c>
      <c r="K40" t="n">
        <v>0.8270613785724912</v>
      </c>
    </row>
    <row r="41">
      <c r="A41" s="2" t="n">
        <v>45138</v>
      </c>
      <c r="B41" t="n">
        <v>-0.161312435994776</v>
      </c>
      <c r="C41" t="n">
        <v>-5.186703407954118</v>
      </c>
      <c r="D41" t="n">
        <v>1.512543257288379</v>
      </c>
      <c r="F41" t="n">
        <v>24.34811106999442</v>
      </c>
      <c r="G41" t="n">
        <v>0.7087963029088096</v>
      </c>
      <c r="H41" t="n">
        <v>-4.88754217380486</v>
      </c>
      <c r="I41" t="n">
        <v>3.879066247096619</v>
      </c>
      <c r="J41" t="n">
        <v>1.227930629681606</v>
      </c>
      <c r="K41" t="n">
        <v>4.085830819263125</v>
      </c>
    </row>
    <row r="42">
      <c r="A42" s="2" t="n">
        <v>45107</v>
      </c>
      <c r="B42" t="n">
        <v>3.429112336555473</v>
      </c>
      <c r="C42" t="n">
        <v>3.742042105407117</v>
      </c>
      <c r="D42" t="n">
        <v>2.666331914763687</v>
      </c>
      <c r="F42" t="n">
        <v>-2.660703720340918</v>
      </c>
      <c r="G42" t="n">
        <v>6.193576181988991</v>
      </c>
      <c r="H42" t="n">
        <v>-2.478406590455706</v>
      </c>
      <c r="I42" t="n">
        <v>1.13419007152713</v>
      </c>
      <c r="J42" t="n">
        <v>1.371544801444879</v>
      </c>
      <c r="K42" t="n">
        <v>-3.592234303390063</v>
      </c>
    </row>
    <row r="43">
      <c r="A43" s="2" t="n">
        <v>45077</v>
      </c>
      <c r="B43" t="n">
        <v>9.360215710572195</v>
      </c>
      <c r="C43" t="n">
        <v>7.612066829621833</v>
      </c>
      <c r="D43" t="n">
        <v>5.232501089801378</v>
      </c>
      <c r="F43" t="n">
        <v>7.296972042458871</v>
      </c>
      <c r="G43" t="n">
        <v>8.60523211914337</v>
      </c>
      <c r="H43" t="n">
        <v>8.467978150080846</v>
      </c>
      <c r="I43" t="n">
        <v>2.182197719309631</v>
      </c>
      <c r="J43" t="n">
        <v>8.972343824925378</v>
      </c>
      <c r="K43" t="n">
        <v>4.844153791617223</v>
      </c>
    </row>
    <row r="44">
      <c r="A44" s="2" t="n">
        <v>45046</v>
      </c>
      <c r="B44" t="n">
        <v>9.711331268937728</v>
      </c>
      <c r="C44" t="n">
        <v>-0.2731782671657523</v>
      </c>
      <c r="D44" t="n">
        <v>-12.26933853811942</v>
      </c>
      <c r="F44" t="n">
        <v>1.041345611179745</v>
      </c>
      <c r="G44" t="n">
        <v>9.133677342840052</v>
      </c>
      <c r="H44" t="n">
        <v>2.771469766701329</v>
      </c>
      <c r="I44" t="n">
        <v>0.4164131459095222</v>
      </c>
      <c r="J44" t="n">
        <v>-7.092608050642357</v>
      </c>
      <c r="K44" t="n">
        <v>5.407254983038667</v>
      </c>
    </row>
    <row r="45">
      <c r="A45" s="2" t="n">
        <v>45016</v>
      </c>
      <c r="B45" t="n">
        <v>-11.27213156721987</v>
      </c>
      <c r="C45" t="n">
        <v>0.7099264925438442</v>
      </c>
      <c r="D45" t="n">
        <v>-4.006590488821093</v>
      </c>
      <c r="F45" t="n">
        <v>-11.77410165447951</v>
      </c>
      <c r="G45" t="n">
        <v>2.986647958961242</v>
      </c>
      <c r="H45" t="n">
        <v>-3.830519219558659</v>
      </c>
      <c r="I45" t="n">
        <v>-3.228340367217863</v>
      </c>
      <c r="J45" t="n">
        <v>0.1454154644171313</v>
      </c>
      <c r="K45" t="n">
        <v>-5.632340530448765</v>
      </c>
    </row>
    <row r="46">
      <c r="A46" s="2" t="n">
        <v>44985</v>
      </c>
      <c r="B46" t="n">
        <v>-1.410189482521751</v>
      </c>
      <c r="C46" t="n">
        <v>-3.974330118673486</v>
      </c>
      <c r="D46" t="n">
        <v>-3.012237795097439</v>
      </c>
      <c r="F46" t="n">
        <v>-1.804312809234421</v>
      </c>
      <c r="G46" t="n">
        <v>4.010632842323592</v>
      </c>
      <c r="H46" t="n">
        <v>2.251737009318266</v>
      </c>
      <c r="I46" t="n">
        <v>-1.365123069673746</v>
      </c>
      <c r="J46" t="n">
        <v>8.399015438351087</v>
      </c>
      <c r="K46" t="n">
        <v>-2.958504639804493</v>
      </c>
    </row>
    <row r="47">
      <c r="A47" s="2" t="n">
        <v>44957</v>
      </c>
      <c r="B47" t="n">
        <v>12.73912943948963</v>
      </c>
      <c r="C47" t="n">
        <v>8.953526552251589</v>
      </c>
      <c r="D47" t="n">
        <v>1.694081493529009</v>
      </c>
      <c r="F47" t="n">
        <v>5.068938967623815</v>
      </c>
      <c r="G47" t="n">
        <v>0.7789527502251925</v>
      </c>
      <c r="H47" t="n">
        <v>21.84067012182096</v>
      </c>
      <c r="I47" t="n">
        <v>5.476254494368971</v>
      </c>
      <c r="J47" t="n">
        <v>-0.1377471528831165</v>
      </c>
      <c r="K47" t="n">
        <v>1.803278978474876</v>
      </c>
    </row>
    <row r="48">
      <c r="A48" s="2" t="n">
        <v>44926</v>
      </c>
      <c r="B48" t="n">
        <v>-3.770796143726818</v>
      </c>
      <c r="C48" t="n">
        <v>-7.271588321060407</v>
      </c>
      <c r="D48" t="n">
        <v>-7.752530757373743</v>
      </c>
      <c r="F48" t="n">
        <v>-2.203500641084366</v>
      </c>
      <c r="G48" t="n">
        <v>-2.718935679740431</v>
      </c>
      <c r="H48" t="n">
        <v>-6.830828692312307</v>
      </c>
      <c r="I48" t="n">
        <v>-3.954822281724157</v>
      </c>
      <c r="J48" t="n">
        <v>-5.626741622118026</v>
      </c>
      <c r="K48" t="n">
        <v>-3.477513664633891</v>
      </c>
    </row>
    <row r="49">
      <c r="A49" s="2" t="n">
        <v>44895</v>
      </c>
      <c r="B49" t="n">
        <v>6.310878210842463</v>
      </c>
      <c r="C49" t="n">
        <v>7.650199299066029</v>
      </c>
      <c r="D49" t="n">
        <v>6.327833194609478</v>
      </c>
      <c r="F49" t="n">
        <v>1.958562330031799</v>
      </c>
      <c r="G49" t="n">
        <v>6.69446546956447</v>
      </c>
      <c r="H49" t="n">
        <v>12.500515868946</v>
      </c>
      <c r="I49" t="n">
        <v>6.189805845540586</v>
      </c>
      <c r="J49" t="n">
        <v>3.039449962987639</v>
      </c>
      <c r="K49" t="n">
        <v>5.264520331570566</v>
      </c>
    </row>
    <row r="50">
      <c r="A50" s="2" t="n">
        <v>44865</v>
      </c>
      <c r="B50" t="n">
        <v>13.31518102547065</v>
      </c>
      <c r="C50" t="n">
        <v>12.78703249710771</v>
      </c>
      <c r="D50" t="n">
        <v>9.975906679791091</v>
      </c>
      <c r="F50" t="n">
        <v>-5.228366222359726</v>
      </c>
      <c r="G50" t="n">
        <v>-2.335275988659991</v>
      </c>
      <c r="H50" t="n">
        <v>13.94084248157652</v>
      </c>
      <c r="I50" t="n">
        <v>6.552204270230289</v>
      </c>
      <c r="J50" t="n">
        <v>5.433270066888762</v>
      </c>
      <c r="K50" t="n">
        <v>-1.953073773156766</v>
      </c>
    </row>
    <row r="51">
      <c r="A51" s="2" t="n">
        <v>44834</v>
      </c>
      <c r="B51" t="n">
        <v>-5.572470597914114</v>
      </c>
      <c r="C51" t="n">
        <v>-0.7029145576605722</v>
      </c>
      <c r="D51" t="n">
        <v>-5.325031508898737</v>
      </c>
      <c r="F51" t="n">
        <v>-2.031963226052913</v>
      </c>
      <c r="G51" t="n">
        <v>-5.91038018298613</v>
      </c>
      <c r="H51" t="n">
        <v>-7.866807694878619</v>
      </c>
      <c r="I51" t="n">
        <v>-6.43383128821835</v>
      </c>
      <c r="J51" t="n">
        <v>-6.272656792880293</v>
      </c>
      <c r="K51" t="n">
        <v>-4.66690433627589</v>
      </c>
    </row>
    <row r="52">
      <c r="A52" s="2" t="n">
        <v>44804</v>
      </c>
      <c r="B52" t="n">
        <v>-9.655128149056525</v>
      </c>
      <c r="C52" t="n">
        <v>-0.9964057503409784</v>
      </c>
      <c r="D52" t="n">
        <v>-3.661996318719096</v>
      </c>
      <c r="F52" t="n">
        <v>-7.341951050316331</v>
      </c>
      <c r="G52" t="n">
        <v>0.8205980658953171</v>
      </c>
      <c r="H52" t="n">
        <v>-3.162814950721038</v>
      </c>
      <c r="I52" t="n">
        <v>-2.748407769465067</v>
      </c>
      <c r="J52" t="n">
        <v>2.61765245833474</v>
      </c>
      <c r="K52" t="n">
        <v>-2.39556548345855</v>
      </c>
    </row>
    <row r="53">
      <c r="A53" s="2" t="n">
        <v>44773</v>
      </c>
      <c r="B53" t="n">
        <v>11.72550522737794</v>
      </c>
      <c r="C53" t="n">
        <v>-1.458773782763245</v>
      </c>
      <c r="D53" t="n">
        <v>6.005865972928048</v>
      </c>
      <c r="F53" t="n">
        <v>2.36336735825593</v>
      </c>
      <c r="G53" t="n">
        <v>1.476615726536812</v>
      </c>
      <c r="H53" t="n">
        <v>7.138832769352388</v>
      </c>
      <c r="I53" t="n">
        <v>1.331942852790213</v>
      </c>
      <c r="J53" t="n">
        <v>7.962936583990166</v>
      </c>
      <c r="K53" t="n">
        <v>1.838724086119958</v>
      </c>
    </row>
    <row r="54">
      <c r="A54" s="2" t="n">
        <v>44742</v>
      </c>
      <c r="B54" t="n">
        <v>-9.51553068534251</v>
      </c>
      <c r="C54" t="n">
        <v>-6.485712112911701</v>
      </c>
      <c r="D54" t="n">
        <v>-2.773321304206955</v>
      </c>
      <c r="F54" t="n">
        <v>-11.54788412358253</v>
      </c>
      <c r="G54" t="n">
        <v>-5.936815444193244</v>
      </c>
      <c r="H54" t="n">
        <v>-9.52418596735548</v>
      </c>
      <c r="I54" t="n">
        <v>-2.89062259755436</v>
      </c>
      <c r="J54" t="n">
        <v>-15.27219434493301</v>
      </c>
      <c r="K54" t="n">
        <v>-12.96935558914453</v>
      </c>
    </row>
    <row r="55">
      <c r="A55" s="2" t="n">
        <v>44712</v>
      </c>
      <c r="B55" t="n">
        <v>-6.552692400946514</v>
      </c>
      <c r="C55" t="n">
        <v>-3.567284063369791</v>
      </c>
      <c r="D55" t="n">
        <v>-3.06378256374007</v>
      </c>
      <c r="F55" t="n">
        <v>-8.780580559599105</v>
      </c>
      <c r="G55" t="n">
        <v>-2.199584977489577</v>
      </c>
      <c r="H55" t="n">
        <v>-12.97836046426747</v>
      </c>
      <c r="I55" t="n">
        <v>-4.502422875968415</v>
      </c>
      <c r="J55" t="n">
        <v>-6.254969985232039</v>
      </c>
      <c r="K55" t="n">
        <v>-6.043630655219189</v>
      </c>
    </row>
    <row r="56">
      <c r="A56" s="2" t="n">
        <v>44681</v>
      </c>
      <c r="B56" t="n">
        <v>-5.772293485327696</v>
      </c>
      <c r="C56" t="n">
        <v>-5.711926688442659</v>
      </c>
      <c r="D56" t="n">
        <v>-17.79375074903659</v>
      </c>
      <c r="F56" t="n">
        <v>-15.80320489253778</v>
      </c>
      <c r="G56" t="n">
        <v>-0.7386263737012566</v>
      </c>
      <c r="H56" t="n">
        <v>-9.330985915492962</v>
      </c>
      <c r="I56" t="n">
        <v>-5.167170438292601</v>
      </c>
      <c r="J56" t="n">
        <v>-16.0358724393896</v>
      </c>
      <c r="K56" t="n">
        <v>-13.32392081993116</v>
      </c>
    </row>
    <row r="57">
      <c r="A57" s="2" t="n">
        <v>44651</v>
      </c>
      <c r="B57" t="n">
        <v>-1.719757946583778</v>
      </c>
      <c r="C57" t="n">
        <v>3.265472543675818</v>
      </c>
      <c r="D57" t="n">
        <v>11.14770787431612</v>
      </c>
      <c r="F57" t="n">
        <v>8.625796514607398</v>
      </c>
      <c r="G57" t="n">
        <v>5.847376782819302</v>
      </c>
      <c r="H57" t="n">
        <v>21.01425400024324</v>
      </c>
      <c r="I57" t="n">
        <v>5.226207188780219</v>
      </c>
      <c r="J57" t="n">
        <v>6.343985302880117</v>
      </c>
      <c r="K57" t="n">
        <v>6.495149865061833</v>
      </c>
    </row>
    <row r="58">
      <c r="A58" s="2" t="n">
        <v>44620</v>
      </c>
      <c r="B58" t="n">
        <v>-5.513810786529938</v>
      </c>
      <c r="C58" t="n">
        <v>2.505879381342901</v>
      </c>
      <c r="D58" t="n">
        <v>-1.186493325429938</v>
      </c>
      <c r="F58" t="n">
        <v>0.07082891607690378</v>
      </c>
      <c r="G58" t="n">
        <v>-3.575853317764854</v>
      </c>
      <c r="H58" t="n">
        <v>-10.50659248959437</v>
      </c>
      <c r="I58" t="n">
        <v>-4.872542312606987</v>
      </c>
      <c r="J58" t="n">
        <v>-4.665327563782585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10.05660207359713</v>
      </c>
      <c r="C2" t="n">
        <v>13.18568779623386</v>
      </c>
      <c r="D2" t="n">
        <v>13.74107020829804</v>
      </c>
      <c r="F2" t="n">
        <v>16.04159456562708</v>
      </c>
      <c r="G2" t="n">
        <v>-3.913452492944491</v>
      </c>
      <c r="H2" t="n">
        <v>7.785565448001508</v>
      </c>
      <c r="I2" t="n">
        <v>20.64674345167228</v>
      </c>
      <c r="J2" t="n">
        <v>16.73884354238435</v>
      </c>
      <c r="K2" t="n">
        <v>14.91482611334287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-25.08945523949507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18.13302429382868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11.41665029391305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-17.13972451694696</v>
      </c>
      <c r="C7" t="n">
        <v>-19.24390067427861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-16.28532009181657</v>
      </c>
      <c r="J7" t="n">
        <v>-15.47803533287863</v>
      </c>
      <c r="K7" t="n">
        <v>-8.234334824640655</v>
      </c>
    </row>
    <row r="8">
      <c r="A8" s="2" t="n">
        <v>45838</v>
      </c>
      <c r="B8" t="n">
        <v>18.95298148676263</v>
      </c>
      <c r="C8" t="n">
        <v>9.798616877600686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-3.144031903596878</v>
      </c>
      <c r="J8" t="n">
        <v>18.9494235478024</v>
      </c>
      <c r="K8" t="n">
        <v>1.422304739259417</v>
      </c>
    </row>
    <row r="9">
      <c r="A9" s="2" t="n">
        <v>45747</v>
      </c>
      <c r="B9" t="n">
        <v>-15.89675836995678</v>
      </c>
      <c r="C9" t="n">
        <v>-16.10221710639489</v>
      </c>
      <c r="D9" t="n">
        <v>-16.45478073307918</v>
      </c>
      <c r="F9" t="n">
        <v>-12.1874117938558</v>
      </c>
      <c r="G9" t="n">
        <v>-38.61424767462947</v>
      </c>
      <c r="H9" t="n">
        <v>-14.33456001400958</v>
      </c>
      <c r="I9" t="n">
        <v>-10.31295801317798</v>
      </c>
      <c r="J9" t="n">
        <v>-16.87669051042274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7.452936513420116</v>
      </c>
      <c r="D10" t="n">
        <v>1.375868308590333</v>
      </c>
      <c r="F10" t="n">
        <v>-5.421213145092008</v>
      </c>
      <c r="G10" t="n">
        <v>11.61344626142677</v>
      </c>
      <c r="H10" t="n">
        <v>18.48122269965522</v>
      </c>
      <c r="I10" t="n">
        <v>-3.835305409370404</v>
      </c>
      <c r="J10" t="n">
        <v>9.15075726155019</v>
      </c>
      <c r="K10" t="n">
        <v>11.49691859171067</v>
      </c>
    </row>
    <row r="11">
      <c r="A11" s="2" t="n">
        <v>45565</v>
      </c>
      <c r="B11" t="n">
        <v>28.92431577969277</v>
      </c>
      <c r="C11" t="n">
        <v>23.99775846120555</v>
      </c>
      <c r="D11" t="n">
        <v>19.71278018594738</v>
      </c>
      <c r="F11" t="n">
        <v>25.1936565445741</v>
      </c>
      <c r="G11" t="n">
        <v>15.95233704430399</v>
      </c>
      <c r="H11" t="n">
        <v>28.78403972139014</v>
      </c>
      <c r="I11" t="n">
        <v>9.586303631448656</v>
      </c>
      <c r="J11" t="n">
        <v>12.30957625157827</v>
      </c>
      <c r="K11" t="n">
        <v>5.166551856392898</v>
      </c>
    </row>
    <row r="12">
      <c r="A12" s="2" t="n">
        <v>45473</v>
      </c>
      <c r="B12" t="n">
        <v>-0.3781288166255781</v>
      </c>
      <c r="C12" t="n">
        <v>-4.169311453712677</v>
      </c>
      <c r="D12" t="n">
        <v>6.678517783882354</v>
      </c>
      <c r="F12" t="n">
        <v>2.868446205708697</v>
      </c>
      <c r="G12" t="n">
        <v>16.17695174546825</v>
      </c>
      <c r="H12" t="n">
        <v>6.447396924055471</v>
      </c>
      <c r="I12" t="n">
        <v>1.450510800562821</v>
      </c>
      <c r="J12" t="n">
        <v>14.60218265052688</v>
      </c>
      <c r="K12" t="n">
        <v>7.238076217370404</v>
      </c>
    </row>
    <row r="13">
      <c r="A13" s="2" t="n">
        <v>45382</v>
      </c>
      <c r="B13" t="n">
        <v>-12.04307771859642</v>
      </c>
      <c r="C13" t="n">
        <v>6.094917054470139</v>
      </c>
      <c r="D13" t="n">
        <v>-2.906869777065801</v>
      </c>
      <c r="F13" t="n">
        <v>-12.83693161508741</v>
      </c>
      <c r="G13" t="n">
        <v>108.2724012461317</v>
      </c>
      <c r="H13" t="n">
        <v>8.246034805827129</v>
      </c>
      <c r="I13" t="n">
        <v>2.897279389686336</v>
      </c>
      <c r="J13" t="n">
        <v>-1.929053399808589</v>
      </c>
      <c r="K13" t="n">
        <v>2.084434010811553</v>
      </c>
    </row>
    <row r="14">
      <c r="A14" s="2" t="n">
        <v>45291</v>
      </c>
      <c r="B14" t="n">
        <v>23.38659755310171</v>
      </c>
      <c r="C14" t="n">
        <v>19.86671901473069</v>
      </c>
      <c r="D14" t="n">
        <v>8.876697782652965</v>
      </c>
      <c r="F14" t="n">
        <v>15.28022655317025</v>
      </c>
      <c r="G14" t="n">
        <v>2.480017995427697</v>
      </c>
      <c r="H14" t="n">
        <v>27.47597816476965</v>
      </c>
      <c r="I14" t="n">
        <v>7.782545254805306</v>
      </c>
      <c r="J14" t="n">
        <v>5.198736887091826</v>
      </c>
      <c r="K14" t="n">
        <v>16.06943685860245</v>
      </c>
    </row>
    <row r="15">
      <c r="A15" s="2" t="n">
        <v>45199</v>
      </c>
      <c r="B15" t="n">
        <v>8.779302449922977</v>
      </c>
      <c r="C15" t="n">
        <v>4.840579481558005</v>
      </c>
      <c r="D15" t="n">
        <v>7.484088591891114</v>
      </c>
      <c r="F15" t="n">
        <v>28.77218258105703</v>
      </c>
      <c r="G15" t="n">
        <v>6.535970291894833</v>
      </c>
      <c r="H15" t="n">
        <v>16.21683935254716</v>
      </c>
      <c r="I15" t="n">
        <v>7.132276483587519</v>
      </c>
      <c r="J15" t="n">
        <v>10.96505634443377</v>
      </c>
      <c r="K15" t="n">
        <v>4.342807390607528</v>
      </c>
    </row>
    <row r="16">
      <c r="A16" s="2" t="n">
        <v>45107</v>
      </c>
      <c r="B16" t="n">
        <v>24.09481632591937</v>
      </c>
      <c r="C16" t="n">
        <v>11.33398231627416</v>
      </c>
      <c r="D16" t="n">
        <v>-5.217241920468552</v>
      </c>
      <c r="F16" t="n">
        <v>5.529720922482984</v>
      </c>
      <c r="G16" t="n">
        <v>25.8658125586259</v>
      </c>
      <c r="H16" t="n">
        <v>8.711353053372605</v>
      </c>
      <c r="I16" t="n">
        <v>3.771464144727577</v>
      </c>
      <c r="J16" t="n">
        <v>2.631960670288658</v>
      </c>
      <c r="K16" t="n">
        <v>6.543446250198404</v>
      </c>
    </row>
    <row r="17">
      <c r="A17" s="2" t="n">
        <v>45016</v>
      </c>
      <c r="B17" t="n">
        <v>-1.379600572802164</v>
      </c>
      <c r="C17" t="n">
        <v>5.366102636653669</v>
      </c>
      <c r="D17" t="n">
        <v>-5.320918874778979</v>
      </c>
      <c r="F17" t="n">
        <v>-8.974546877423906</v>
      </c>
      <c r="G17" t="n">
        <v>7.951455603421653</v>
      </c>
      <c r="H17" t="n">
        <v>19.81197979717124</v>
      </c>
      <c r="I17" t="n">
        <v>0.6777255589006659</v>
      </c>
      <c r="J17" t="n">
        <v>8.407110683189112</v>
      </c>
      <c r="K17" t="n">
        <v>-6.772845182015319</v>
      </c>
    </row>
    <row r="18">
      <c r="A18" s="2" t="n">
        <v>44926</v>
      </c>
      <c r="B18" t="n">
        <v>15.92382308262483</v>
      </c>
      <c r="C18" t="n">
        <v>12.58663247434877</v>
      </c>
      <c r="D18" t="n">
        <v>7.869576875469941</v>
      </c>
      <c r="F18" t="n">
        <v>-5.501398792456258</v>
      </c>
      <c r="G18" t="n">
        <v>1.369646625898624</v>
      </c>
      <c r="H18" t="n">
        <v>19.42800369602578</v>
      </c>
      <c r="I18" t="n">
        <v>8.672793179556981</v>
      </c>
      <c r="J18" t="n">
        <v>2.525089781424183</v>
      </c>
      <c r="K18" t="n">
        <v>-0.3804675003010072</v>
      </c>
    </row>
    <row r="19">
      <c r="A19" s="2" t="n">
        <v>44834</v>
      </c>
      <c r="B19" t="n">
        <v>-4.686490590066994</v>
      </c>
      <c r="C19" t="n">
        <v>-3.126403141334844</v>
      </c>
      <c r="D19" t="n">
        <v>-3.314196656878765</v>
      </c>
      <c r="F19" t="n">
        <v>-7.079375395684329</v>
      </c>
      <c r="G19" t="n">
        <v>-3.737539544710622</v>
      </c>
      <c r="H19" t="n">
        <v>-4.411601308813573</v>
      </c>
      <c r="I19" t="n">
        <v>-7.793415215919608</v>
      </c>
      <c r="J19" t="n">
        <v>3.83961536579962</v>
      </c>
      <c r="K19" t="n">
        <v>-5.239750647305364</v>
      </c>
    </row>
    <row r="20">
      <c r="A20" s="2" t="n">
        <v>44742</v>
      </c>
      <c r="B20" t="n">
        <v>-20.32547972490833</v>
      </c>
      <c r="C20" t="n">
        <v>-14.97255464773183</v>
      </c>
      <c r="D20" t="n">
        <v>-22.52236545845775</v>
      </c>
      <c r="F20" t="n">
        <v>-32.06538933902549</v>
      </c>
      <c r="G20" t="n">
        <v>-8.685308432818628</v>
      </c>
      <c r="H20" t="n">
        <v>-28.61307847082495</v>
      </c>
      <c r="I20" t="n">
        <v>-12.05478157025307</v>
      </c>
      <c r="J20" t="n">
        <v>-33.30888305203995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2026-10-20T13:44:22Z</dcterms:created>
  <dcterms:modified xmlns:dcterms="http://purl.org/dc/terms/" xmlns:xsi="http://www.w3.org/2001/XMLSchema-instance" xsi:type="dcterms:W3CDTF">2026-10-20T13:44:22Z</dcterms:modified>
</cp:coreProperties>
</file>