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7400.87060546875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7330.39697265625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378.8432922363281</v>
      </c>
      <c r="F4" t="n">
        <v>385.8364562988281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2183.90576171875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719.2081298828125</v>
      </c>
      <c r="E7" t="n">
        <v>384.2801208496094</v>
      </c>
      <c r="F7" t="n">
        <v>391.4984741210938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2196.332275390625</v>
      </c>
      <c r="D8" t="n">
        <v>744.76025390625</v>
      </c>
      <c r="E8" t="n">
        <v>382.6442260742188</v>
      </c>
      <c r="F8" t="n">
        <v>392.3621826171875</v>
      </c>
      <c r="G8" t="n">
        <v>1799.0478515625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2133.432373046875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690.2490844726562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719.11083984375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2182.328125</v>
      </c>
      <c r="C26" t="n">
        <v>2181.611083984375</v>
      </c>
      <c r="D26" t="n">
        <v>696.1382446289062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698.7175903320312</v>
      </c>
      <c r="E27" t="n">
        <v>362.0999145507812</v>
      </c>
      <c r="F27" t="n">
        <v>369.0421447753906</v>
      </c>
      <c r="G27" t="n">
        <v>1673.292846679688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363.3320617675781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1776.013671875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345.1463317871094</v>
      </c>
      <c r="G35" t="n">
        <v>1678.114379882812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692.1958618164062</v>
      </c>
      <c r="E36" t="n">
        <v>325.7744140625</v>
      </c>
      <c r="F36" t="n">
        <v>332.5265808105469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686.7932739257812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297.0508422851562</v>
      </c>
      <c r="F40" t="n">
        <v>334.7338562011719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279.2490539550781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1626.84814453125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1864.196411132812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1553.38232421875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280.2113037109375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1967.579833984375</v>
      </c>
      <c r="D55" t="n">
        <v>719.5000610351562</v>
      </c>
      <c r="E55" t="n">
        <v>289.545166015625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1922.633178710938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717.4072875976562</v>
      </c>
      <c r="E59" t="n">
        <v>280.78857421875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371.6811828613281</v>
      </c>
      <c r="G64" t="n">
        <v>1636.179931640625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315.162841796875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380.1263427734375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1673.465576171875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1696.183715820312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362.4683837890625</v>
      </c>
      <c r="G74" t="n">
        <v>1691.605590820312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378.5000305175781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1656.148559570312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863.5169677734375</v>
      </c>
      <c r="E80" t="n">
        <v>376.7311401367188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1636.033569335938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2152.025390625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2222.99658203125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357.7152709960938</v>
      </c>
      <c r="F94" t="n">
        <v>307.6711120605469</v>
      </c>
      <c r="G94" t="n">
        <v>1420.029052734375</v>
      </c>
      <c r="I94" t="n">
        <v>1471.172485351562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1366.405639648438</v>
      </c>
      <c r="I97" t="n">
        <v>1545.636596679688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2145.629638671875</v>
      </c>
      <c r="C98" t="n">
        <v>2147.65673828125</v>
      </c>
      <c r="D98" t="n">
        <v>689.0809936523438</v>
      </c>
      <c r="E98" t="n">
        <v>355.4549560546875</v>
      </c>
      <c r="F98" t="n">
        <v>299.4179077148438</v>
      </c>
      <c r="G98" t="n">
        <v>1339.910034179688</v>
      </c>
      <c r="I98" t="n">
        <v>1496.643188476562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682.85107421875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684.4083862304688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5756.58935546875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721.5443115234375</v>
      </c>
      <c r="E106" t="n">
        <v>358.5997009277344</v>
      </c>
      <c r="F106" t="n">
        <v>313.6690063476562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356.7816162109375</v>
      </c>
      <c r="F108" t="n">
        <v>313.0452270507812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676.76708984375</v>
      </c>
      <c r="E111" t="n">
        <v>356.437744140625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685.966064453125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1451.641723632812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352.7524108886719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654.1840209960938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361.2039794921875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1503.248413085938</v>
      </c>
      <c r="J126" t="n">
        <v>1453.39599609375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2110.276123046875</v>
      </c>
      <c r="D127" t="n">
        <v>660.7057495117188</v>
      </c>
      <c r="E127" t="n">
        <v>360.3194885253906</v>
      </c>
      <c r="F127" t="n">
        <v>309.1105651855469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675.89111328125</v>
      </c>
      <c r="E128" t="n">
        <v>361.891845703125</v>
      </c>
      <c r="F128" t="n">
        <v>316.3081665039062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333.4382629394531</v>
      </c>
      <c r="G133" t="n">
        <v>1362.89892578125</v>
      </c>
      <c r="I133" t="n">
        <v>1565.54736328125</v>
      </c>
      <c r="J133" t="n">
        <v>1521.496459960938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346.0580444335938</v>
      </c>
      <c r="G139" t="n">
        <v>1426.653076171875</v>
      </c>
      <c r="I139" t="n">
        <v>1699.082885742188</v>
      </c>
      <c r="J139" t="n">
        <v>1615.966552734375</v>
      </c>
      <c r="K139" t="n">
        <v>5874.30322265625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734.2369995117188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2151.7333984375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370.3857421875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854.5025024414062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825.4408569335938</v>
      </c>
      <c r="E165" t="n">
        <v>404.1494445800781</v>
      </c>
      <c r="F165" t="n">
        <v>377.2174377441406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1841.350708007812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1888.468994140625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940.5606079101562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2916.099365234375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2339.866455078125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1841.350708007812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374.6058959960938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558.2911987304688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554.75341796875</v>
      </c>
      <c r="F212" t="n">
        <v>384.0364074707031</v>
      </c>
      <c r="G212" t="n">
        <v>1710.895629882812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558.6351928710938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2015.143188476562</v>
      </c>
      <c r="J231" t="n">
        <v>1592.99755859375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2900.06396484375</v>
      </c>
      <c r="C236" t="n">
        <v>2612.781005859375</v>
      </c>
      <c r="D236" t="n">
        <v>877.0463256835938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1689.33203125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780.5985717773438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699.0003051757812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1846.694091796875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341.794921875</v>
      </c>
      <c r="F282" t="n">
        <v>359.5173034667969</v>
      </c>
      <c r="G282" t="n">
        <v>1597.342529296875</v>
      </c>
      <c r="I282" t="n">
        <v>2096.76904296875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331.6611633300781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667.6843872070312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665.8709106445312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352.7524108886719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359.2384338378906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1681.89404296875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648.5221557617188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651.5117797851562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1704.145751953125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651.5117797851562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389.6541442871094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377.0259399414062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398.6461486816406</v>
      </c>
      <c r="F334" t="n">
        <v>417.8409118652344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680.2792358398438</v>
      </c>
      <c r="E338" t="n">
        <v>399.5797119140625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1690.655029296875</v>
      </c>
      <c r="I340" t="n">
        <v>2136.523193359375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416.5810546875</v>
      </c>
      <c r="F343" t="n">
        <v>462.4782409667969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3797.208251953125</v>
      </c>
      <c r="C344" t="n">
        <v>1787.454345703125</v>
      </c>
      <c r="D344" t="n">
        <v>719.485595703125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703.9992065429688</v>
      </c>
      <c r="E345" t="n">
        <v>415.0086669921875</v>
      </c>
      <c r="F345" t="n">
        <v>450.242919921875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473.2144470214844</v>
      </c>
      <c r="G353" t="n">
        <v>1700.114013671875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474.2784423828125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440.3631591796875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1777.106811523438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4188.52294921875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1010.825012207031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524.0820922851562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5520.09716796875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7618.75634765625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-2.431920946174937</v>
      </c>
      <c r="H28" t="n">
        <v>-4.233671198903687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3.98059554032637</v>
      </c>
      <c r="H29" t="n">
        <v>3.381740905421782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2.079227308815046</v>
      </c>
      <c r="C30" t="n">
        <v>3.146547053434068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1.609349560258377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9.344601416435694</v>
      </c>
      <c r="E34" t="n">
        <v>8.138501651251051</v>
      </c>
      <c r="F34" t="n">
        <v>12.28508389142899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17.89427003830248</v>
      </c>
      <c r="E35" t="n">
        <v>7.563832778485602</v>
      </c>
      <c r="F35" t="n">
        <v>10.49006741700094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11.06476186370491</v>
      </c>
      <c r="G37" t="n">
        <v>6.294054184357267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-0.0823883492873545</v>
      </c>
      <c r="F38" t="n">
        <v>6.140519290115454</v>
      </c>
      <c r="G38" t="n">
        <v>-2.867583700853327</v>
      </c>
      <c r="I38" t="n">
        <v>-3.125467069147214</v>
      </c>
      <c r="J38" t="n">
        <v>-9.300210874211256</v>
      </c>
      <c r="K38" t="n">
        <v>2.027905560337717</v>
      </c>
    </row>
    <row r="39">
      <c r="A39" s="2" t="n">
        <v>45199</v>
      </c>
      <c r="B39" t="n">
        <v>-6.465740136835995</v>
      </c>
      <c r="C39" t="n">
        <v>0.3240634192444247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-0.5134095573687492</v>
      </c>
    </row>
    <row r="40">
      <c r="A40" s="2" t="n">
        <v>45169</v>
      </c>
      <c r="B40" t="n">
        <v>-3.639224891270054</v>
      </c>
      <c r="C40" t="n">
        <v>-0.6021056451853468</v>
      </c>
      <c r="D40" t="n">
        <v>1.844838458547282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-0.248856328688507</v>
      </c>
    </row>
    <row r="41">
      <c r="A41" s="2" t="n">
        <v>45138</v>
      </c>
      <c r="B41" t="n">
        <v>2.934653954155553</v>
      </c>
      <c r="C41" t="n">
        <v>11.82700102606444</v>
      </c>
      <c r="D41" t="n">
        <v>5.928875396325339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5.749438672441731</v>
      </c>
      <c r="K41" t="n">
        <v>0.7404357229724434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0.05413338253068556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20.71270694240095</v>
      </c>
      <c r="C43" t="n">
        <v>0.8140301700561681</v>
      </c>
      <c r="D43" t="n">
        <v>8.447084923003922</v>
      </c>
      <c r="E43" t="n">
        <v>6.83479181500084</v>
      </c>
      <c r="F43" t="n">
        <v>11.4265681688696</v>
      </c>
      <c r="G43" t="n">
        <v>-0.1133471827755694</v>
      </c>
      <c r="I43" t="n">
        <v>-6.714173124706546</v>
      </c>
      <c r="J43" t="n">
        <v>2.958327217085244</v>
      </c>
      <c r="K43" t="n">
        <v>4.153538596041484</v>
      </c>
    </row>
    <row r="44">
      <c r="A44" s="2" t="n">
        <v>45046</v>
      </c>
      <c r="B44" t="n">
        <v>1.733584225821216</v>
      </c>
      <c r="C44" t="n">
        <v>5.737152178851423</v>
      </c>
      <c r="D44" t="n">
        <v>7.817693482274435</v>
      </c>
      <c r="E44" t="n">
        <v>8.466719477722728</v>
      </c>
      <c r="F44" t="n">
        <v>19.48414772178453</v>
      </c>
      <c r="G44" t="n">
        <v>5.365349702008082</v>
      </c>
      <c r="I44" t="n">
        <v>9.250519321088401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4.593830251644104</v>
      </c>
      <c r="C45" t="n">
        <v>-3.72465516923437</v>
      </c>
      <c r="D45" t="n">
        <v>6.658782938311325</v>
      </c>
      <c r="E45" t="n">
        <v>6.854708405226262</v>
      </c>
      <c r="F45" t="n">
        <v>1.436089465264723</v>
      </c>
      <c r="G45" t="n">
        <v>3.430358867693295</v>
      </c>
      <c r="I45" t="n">
        <v>2.610053476964747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13.30693084419075</v>
      </c>
      <c r="C46" t="n">
        <v>-12.02052653780166</v>
      </c>
      <c r="D46" t="n">
        <v>-3.297138791482446</v>
      </c>
      <c r="E46" t="n">
        <v>-14.73080766987297</v>
      </c>
      <c r="F46" t="n">
        <v>-1.235776032043523</v>
      </c>
      <c r="G46" t="n">
        <v>-0.7326139575156709</v>
      </c>
      <c r="I46" t="n">
        <v>-0.7178371640865322</v>
      </c>
      <c r="J46" t="n">
        <v>10.93986917129228</v>
      </c>
      <c r="K46" t="n">
        <v>2.480396180329181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-25.11306682409529</v>
      </c>
      <c r="E47" t="n">
        <v>-23.44972119173867</v>
      </c>
      <c r="F47" t="n">
        <v>-5.053346361242794</v>
      </c>
      <c r="G47" t="n">
        <v>-7.734268236567243</v>
      </c>
      <c r="I47" t="n">
        <v>1.85060376042685</v>
      </c>
      <c r="J47" t="n">
        <v>4.148076658657818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-7.139618401668146</v>
      </c>
      <c r="E48" t="n">
        <v>-8.173465264910885</v>
      </c>
      <c r="F48" t="n">
        <v>-6.866996442684925</v>
      </c>
      <c r="G48" t="n">
        <v>-2.059938943016526</v>
      </c>
      <c r="I48" t="n">
        <v>0.527743093312627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6.9758950401835</v>
      </c>
      <c r="E49" t="n">
        <v>7.092594636276428</v>
      </c>
      <c r="F49" t="n">
        <v>4.448757738557085</v>
      </c>
      <c r="G49" t="n">
        <v>2.210024439849878</v>
      </c>
      <c r="I49" t="n">
        <v>2.557964149637559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-1.251448802505473</v>
      </c>
      <c r="C50" t="n">
        <v>-1.049390139584339</v>
      </c>
      <c r="D50" t="n">
        <v>0.3533793058025037</v>
      </c>
      <c r="E50" t="n">
        <v>3.365019075528308</v>
      </c>
      <c r="F50" t="n">
        <v>8.07401727975634</v>
      </c>
      <c r="G50" t="n">
        <v>2.797261555994113</v>
      </c>
      <c r="I50" t="n">
        <v>9.492879976252278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-5.343672156189793</v>
      </c>
      <c r="C51" t="n">
        <v>5.041947065704555</v>
      </c>
      <c r="D51" t="n">
        <v>-2.552982940061543</v>
      </c>
      <c r="E51" t="n">
        <v>25.37385877957157</v>
      </c>
      <c r="F51" t="n">
        <v>-8.538451139465764</v>
      </c>
      <c r="G51" t="n">
        <v>-0.2263689732655116</v>
      </c>
      <c r="I51" t="n">
        <v>-3.890775072490116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19.24602423616535</v>
      </c>
      <c r="C52" t="n">
        <v>3.2459361784547</v>
      </c>
      <c r="D52" t="n">
        <v>10.27235284222756</v>
      </c>
      <c r="E52" t="n">
        <v>9.725191739073624</v>
      </c>
      <c r="F52" t="n">
        <v>1.844481247116203</v>
      </c>
      <c r="G52" t="n">
        <v>7.383072773617583</v>
      </c>
      <c r="I52" t="n">
        <v>6.330021573003508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14.42459618268113</v>
      </c>
      <c r="E53" t="n">
        <v>3.250685599129</v>
      </c>
      <c r="F53" t="n">
        <v>23.42502617117401</v>
      </c>
      <c r="G53" t="n">
        <v>19.09900065972419</v>
      </c>
      <c r="I53" t="n">
        <v>17.5167024699395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-9.164008775321298</v>
      </c>
      <c r="E54" t="n">
        <v>-1.732545046843736</v>
      </c>
      <c r="F54" t="n">
        <v>-9.506572396486924</v>
      </c>
      <c r="G54" t="n">
        <v>-7.549358018994957</v>
      </c>
      <c r="I54" t="n">
        <v>-5.817468739835164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15.77352683517854</v>
      </c>
      <c r="C55" t="n">
        <v>-5.60349206267905</v>
      </c>
      <c r="D55" t="n">
        <v>-13.60928974471389</v>
      </c>
      <c r="E55" t="n">
        <v>-0.7522815575130015</v>
      </c>
      <c r="F55" t="n">
        <v>-7.07275778255122</v>
      </c>
      <c r="G55" t="n">
        <v>-15.58234406807399</v>
      </c>
      <c r="I55" t="n">
        <v>-2.351931359102477</v>
      </c>
      <c r="J55" t="n">
        <v>7.158734853370152</v>
      </c>
      <c r="K55" t="n">
        <v>-8.259860742498137</v>
      </c>
    </row>
    <row r="56">
      <c r="A56" s="2" t="n">
        <v>44681</v>
      </c>
      <c r="B56" t="n">
        <v>-2.602699717713686</v>
      </c>
      <c r="C56" t="n">
        <v>11.25279870458264</v>
      </c>
      <c r="D56" t="n">
        <v>10.61741361378157</v>
      </c>
      <c r="E56" t="n">
        <v>24.37762270562873</v>
      </c>
      <c r="F56" t="n">
        <v>-2.260486032790632</v>
      </c>
      <c r="G56" t="n">
        <v>1.700714187595032</v>
      </c>
      <c r="I56" t="n">
        <v>-4.146752446528068</v>
      </c>
      <c r="J56" t="n">
        <v>-4.089604371545219</v>
      </c>
      <c r="K56" t="n">
        <v>0.423324610229292</v>
      </c>
    </row>
    <row r="57">
      <c r="A57" s="2" t="n">
        <v>44651</v>
      </c>
      <c r="B57" t="n">
        <v>-0.06947268140921059</v>
      </c>
      <c r="C57" t="n">
        <v>2.977286791512657</v>
      </c>
      <c r="D57" t="n">
        <v>9.427562548959667</v>
      </c>
      <c r="E57" t="n">
        <v>-2.747527340443268</v>
      </c>
      <c r="F57" t="n">
        <v>8.467571723355105</v>
      </c>
      <c r="G57" t="n">
        <v>4.097602713280546</v>
      </c>
      <c r="I57" t="n">
        <v>-2.702621686411721</v>
      </c>
      <c r="J57" t="n">
        <v>0.883937396767065</v>
      </c>
      <c r="K57" t="n">
        <v>0.5237610864250453</v>
      </c>
    </row>
    <row r="58">
      <c r="A58" s="2" t="n">
        <v>44620</v>
      </c>
      <c r="B58" t="n">
        <v>-6.153728268499181</v>
      </c>
      <c r="C58" t="n">
        <v>-8.60111741306685</v>
      </c>
      <c r="D58" t="n">
        <v>-1.228541856401</v>
      </c>
      <c r="E58" t="n">
        <v>-13.93945636824542</v>
      </c>
      <c r="F58" t="n">
        <v>-10.27115976316535</v>
      </c>
      <c r="G58" t="n">
        <v>-7.467440917918344</v>
      </c>
      <c r="I58" t="n">
        <v>-4.84234739552285</v>
      </c>
      <c r="J58" t="n">
        <v>0.9525693542769664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33.96398752131986</v>
      </c>
      <c r="C12" t="n">
        <v>5.410917690243133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16.98844114909532</v>
      </c>
      <c r="E16" t="n">
        <v>16.50938174960339</v>
      </c>
      <c r="F16" t="n">
        <v>37.52452399999575</v>
      </c>
      <c r="G16" t="n">
        <v>6.244264361968987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-22.76004836728446</v>
      </c>
      <c r="E17" t="n">
        <v>-30.25186657257517</v>
      </c>
      <c r="F17" t="n">
        <v>-4.880005499251883</v>
      </c>
      <c r="G17" t="n">
        <v>-5.26836172072449</v>
      </c>
      <c r="I17" t="n">
        <v>3.758754837789824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-13.12652192593194</v>
      </c>
      <c r="C18" t="n">
        <v>1.074255107991839</v>
      </c>
      <c r="D18" t="n">
        <v>-0.3107349198410714</v>
      </c>
      <c r="E18" t="n">
        <v>1.648558807459066</v>
      </c>
      <c r="F18" t="n">
        <v>5.130367726433693</v>
      </c>
      <c r="G18" t="n">
        <v>2.904746725011287</v>
      </c>
      <c r="I18" t="n">
        <v>12.88629067267453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34.22573498949613</v>
      </c>
      <c r="C19" t="n">
        <v>13.84102946315724</v>
      </c>
      <c r="D19" t="n">
        <v>22.95737389779264</v>
      </c>
      <c r="E19" t="n">
        <v>42.03856806814304</v>
      </c>
      <c r="F19" t="n">
        <v>14.96860984540549</v>
      </c>
      <c r="G19" t="n">
        <v>27.6026583667742</v>
      </c>
      <c r="I19" t="n">
        <v>20.09379627726191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6.890572058512801</v>
      </c>
      <c r="C20" t="n">
        <v>1.366693812815045</v>
      </c>
      <c r="D20" t="n">
        <v>-13.19424793245996</v>
      </c>
      <c r="E20" t="n">
        <v>21.30326534957958</v>
      </c>
      <c r="F20" t="n">
        <v>-17.80786491430889</v>
      </c>
      <c r="G20" t="n">
        <v>-20.62801845777894</v>
      </c>
      <c r="I20" t="n">
        <v>-11.84623858117357</v>
      </c>
      <c r="J20" t="n">
        <v>1.361797431670686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117.4108474531103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115.2929254003998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88.19979264574454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57.61934322247539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22.64686080398224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44.23167540831585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14.02186427114638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2.184203897229642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-4.835018922414003</v>
      </c>
      <c r="E82" t="n">
        <v>-6.590181715310806</v>
      </c>
      <c r="F82" t="n">
        <v>-4.340532333249191</v>
      </c>
      <c r="G82" t="n">
        <v>14.92269996359641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-23.23455214793042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9.920541974452846</v>
      </c>
      <c r="H100" t="n">
        <v>-4.053721406081845</v>
      </c>
      <c r="I100" t="n">
        <v>-6.68249574251819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-9.079173499461612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-10.69505365069431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9.866408882282119</v>
      </c>
      <c r="H122" t="n">
        <v>16.11795954708581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-13.73587304950559</v>
      </c>
      <c r="C138" t="n">
        <v>-26.82309700458602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-28.3296406584786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5.742659036219888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-21.63539650455326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2026-10-20T13:44:41Z</dcterms:created>
  <dcterms:modified xmlns:dcterms="http://purl.org/dc/terms/" xmlns:xsi="http://www.w3.org/2001/XMLSchema-instance" xsi:type="dcterms:W3CDTF">2026-10-20T13:44:41Z</dcterms:modified>
</cp:coreProperties>
</file>