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939.3391723632812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1142.168212890625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921.5575561523438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879.5100708007812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1034.442138671875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667.5040283203125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815.8491821289062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1180.7119140625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1233.884155273438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770.3140869140625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1134.830932617188</v>
      </c>
      <c r="H118" t="n">
        <v>91.19999694824219</v>
      </c>
      <c r="I118" t="n">
        <v>743.8380737304688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1144.840698242188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1076.835083007812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1039.64404296875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1191.771484375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1135.62548828125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1093.185302734375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1071.419311523438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1180.997314453125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1027.520141601562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1241.11376953125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1016.488830566406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1188.471801757812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899.332275390625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888.0057983398438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1055.424926757812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1001.170043945312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770.0614013671875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1123.220825195312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1115.54150390625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1161.93505859375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1246.407470703125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1281.60009765625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1224.037963867188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1210.922119140625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1266.008056640625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1424.397705078125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1452.607788085938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1423.607299804688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15.23272073995441</v>
      </c>
      <c r="C2" t="n">
        <v>-0.424221400142466</v>
      </c>
      <c r="D2" t="n">
        <v>3.174605257036434</v>
      </c>
      <c r="E2" t="n">
        <v>-1.327925497036331</v>
      </c>
      <c r="F2" t="n">
        <v>-1.082337369780328</v>
      </c>
      <c r="G2" t="n">
        <v>1.26368997472619</v>
      </c>
      <c r="H2" t="n">
        <v>18.70340793693126</v>
      </c>
      <c r="I2" t="n">
        <v>10.4229776578971</v>
      </c>
      <c r="J2" t="n">
        <v>-9.141701856715212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0.7267397958982569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10.37930970539087</v>
      </c>
      <c r="H35" t="n">
        <v>10.12869384694794</v>
      </c>
      <c r="I35" t="n">
        <v>4.617439211995333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-2.57582022494055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2.040900585798755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7.801993328517498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0.365994673980552</v>
      </c>
      <c r="H45" t="n">
        <v>10.36725582872331</v>
      </c>
      <c r="I45" t="n">
        <v>-2.506383181936411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-1.329754391523208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-6.74209940117263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7.128580693324116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-1.40542571455774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-5.648259445190784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5.901895951839053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-20.63635750063468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15.23272073995441</v>
      </c>
      <c r="C2" t="n">
        <v>-0.424221400142466</v>
      </c>
      <c r="D2" t="n">
        <v>3.174605257036434</v>
      </c>
      <c r="E2" t="n">
        <v>-1.327925497036331</v>
      </c>
      <c r="F2" t="n">
        <v>-1.082337369780328</v>
      </c>
      <c r="G2" t="n">
        <v>1.26368997472619</v>
      </c>
      <c r="H2" t="n">
        <v>18.70340793693126</v>
      </c>
      <c r="I2" t="n">
        <v>10.4229776578971</v>
      </c>
      <c r="J2" t="n">
        <v>-9.141701856715212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14.96160218792302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22.41575164825376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-17.20760422819352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-8.095923753425128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-1.484023227744891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20.20696515539304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22.48258583524598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22.31659394060852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14.3328526745135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-4.36130538423074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-9.45652187656183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-16.61963886450222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-10.53410770115322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-12.91493817716609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-6.576273829991408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-0.8636713289981279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1.040298414081908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2026-10-20T13:44:05Z</dcterms:created>
  <dcterms:modified xmlns:dcterms="http://purl.org/dc/terms/" xmlns:xsi="http://www.w3.org/2001/XMLSchema-instance" xsi:type="dcterms:W3CDTF">2026-10-20T13:44:05Z</dcterms:modified>
</cp:coreProperties>
</file>