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76.22172546386719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78.12498474121094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759.799560546875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74.19570159912109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487.4552612304688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495.6966857910156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502.9603271484375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73.67385101318359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725.3946533203125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72.7529296875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430.1842651367188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345.4788513183594</v>
      </c>
      <c r="I51" t="n">
        <v>71.92491149902344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75.49354553222656</v>
      </c>
      <c r="J53" t="n">
        <v>467.3871459960938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74.84469604492188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696.66796875</v>
      </c>
      <c r="G55" t="n">
        <v>900.30126953125</v>
      </c>
      <c r="H55" t="n">
        <v>360.2445678710938</v>
      </c>
      <c r="I55" t="n">
        <v>75.55846405029297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75.26645660400391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716.3101806640625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954.356201171875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638.4005737304688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77.11566162109375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724.7500610351562</v>
      </c>
      <c r="G80" t="n">
        <v>959.1599731445312</v>
      </c>
      <c r="H80" t="n">
        <v>351.83544921875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721.0154418945312</v>
      </c>
      <c r="G81" t="n">
        <v>949.6494140625</v>
      </c>
      <c r="H81" t="n">
        <v>356.8370666503906</v>
      </c>
      <c r="I81" t="n">
        <v>76.40193939208984</v>
      </c>
      <c r="J81" t="n">
        <v>462.1721801757812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446.9931030273438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70.10813903808594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69.03753662109375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68.32376861572266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70.78939056396484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364.4888916015625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379.2446899414062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441.6266174316406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533.7042236328125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462.0552673339844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746.4301147460938</v>
      </c>
      <c r="G131" t="n">
        <v>832.9993896484375</v>
      </c>
      <c r="H131" t="n">
        <v>346.973388671875</v>
      </c>
      <c r="I131" t="n">
        <v>72.45062255859375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71.46623992919922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357.7935180664062</v>
      </c>
      <c r="I141" t="n">
        <v>74.25532531738281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499.69677734375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76.84756469726562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78.5538330078125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511.5189208984375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77.66785430908203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726.51513671875</v>
      </c>
      <c r="F156" t="n">
        <v>861.9111328125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502.4395141601562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77.91968536376953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69.96048736572266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501.9667053222656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498.6091918945312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99.05702972412109</v>
      </c>
      <c r="J233" t="n">
        <v>578.4793090820312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107.5202178955078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241.5643005371094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102.3463745117188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96.93263244628906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99.60524749755859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98.40601348876953</v>
      </c>
      <c r="J280" t="n">
        <v>511.5189208984375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101.1128234863281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117.257209777832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243.2946929931641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120.1350936889648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251.2662200927734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115.7129974365234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138.1746520996094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143.4946136474609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337.7620239257812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189.5910339355469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192.7861175537109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221.3271636962891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248.8807525634766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366.86474609375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372.5074768066406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375.6521606445312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384.3002319335938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519.1024169921875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429.8908996582031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1267</v>
      </c>
      <c r="C1069" t="n">
        <v>1763.800048828125</v>
      </c>
      <c r="D1069" t="n">
        <v>948.25</v>
      </c>
      <c r="E1069" t="n">
        <v>774.0999755859375</v>
      </c>
      <c r="F1069" t="n">
        <v>1267.800048828125</v>
      </c>
      <c r="G1069" t="n">
        <v>913.4500122070312</v>
      </c>
      <c r="H1069" t="n">
        <v>380.75</v>
      </c>
      <c r="I1069" t="n">
        <v>450.3500061035156</v>
      </c>
      <c r="J1069" t="n">
        <v>1068.650024414062</v>
      </c>
      <c r="K1069" t="n">
        <v>932.5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9.10186400823263</v>
      </c>
      <c r="C2" t="n">
        <v>8.08922637885663</v>
      </c>
      <c r="D2" t="n">
        <v>18.30204159954678</v>
      </c>
      <c r="E2" t="n">
        <v>5.816415624766647</v>
      </c>
      <c r="F2" t="n">
        <v>5.133097533863906</v>
      </c>
      <c r="G2" t="n">
        <v>21.39677020241737</v>
      </c>
      <c r="H2" t="n">
        <v>7.739107689833968</v>
      </c>
      <c r="I2" t="n">
        <v>18.6693033210845</v>
      </c>
      <c r="J2" t="n">
        <v>9.112721847581629</v>
      </c>
      <c r="K2" t="n">
        <v>6.925814253518525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-6.782076647886893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13.14540665238637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-1.846564928320304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-8.859674560102182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-14.4332376401198</v>
      </c>
      <c r="F29" t="n">
        <v>3.165770389334099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9.651662786026737</v>
      </c>
      <c r="F30" t="n">
        <v>6.593927418447842</v>
      </c>
      <c r="G30" t="n">
        <v>9.061458431462977</v>
      </c>
      <c r="H30" t="n">
        <v>8.695767321143322</v>
      </c>
      <c r="I30" t="n">
        <v>14.24304653356261</v>
      </c>
      <c r="J30" t="n">
        <v>13.68746808137629</v>
      </c>
      <c r="K30" t="n">
        <v>2.296727219425376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37.73938553303757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-2.103986214955522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-0.4590605932178971</v>
      </c>
      <c r="J34" t="n">
        <v>-9.488891803599964</v>
      </c>
      <c r="K34" t="n">
        <v>1.856681454999887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21.07455547169157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-1.207218352836981</v>
      </c>
      <c r="K36" t="n">
        <v>25.7433066948384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7.35727381651754</v>
      </c>
      <c r="J37" t="n">
        <v>2.216497186540245</v>
      </c>
      <c r="K37" t="n">
        <v>5.038997529691258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11.81021726562226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11.96044978007362</v>
      </c>
      <c r="J38" t="n">
        <v>10.41526147786145</v>
      </c>
      <c r="K38" t="n">
        <v>5.812318133225336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-8.104412153043549</v>
      </c>
      <c r="E39" t="n">
        <v>0.6220276945063663</v>
      </c>
      <c r="F39" t="n">
        <v>2.620349840438863</v>
      </c>
      <c r="G39" t="n">
        <v>-0.9047067257994645</v>
      </c>
      <c r="H39" t="n">
        <v>0.2081860736165009</v>
      </c>
      <c r="I39" t="n">
        <v>4.367274394143861</v>
      </c>
      <c r="J39" t="n">
        <v>0.181711382874794</v>
      </c>
      <c r="K39" t="n">
        <v>4.65781788880455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3.834250772962666</v>
      </c>
      <c r="E40" t="n">
        <v>-0.2432063943726526</v>
      </c>
      <c r="F40" t="n">
        <v>2.758740985341968</v>
      </c>
      <c r="G40" t="n">
        <v>-0.4847846030363701</v>
      </c>
      <c r="H40" t="n">
        <v>-0.1011008444228301</v>
      </c>
      <c r="I40" t="n">
        <v>5.290089360585482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-1.514002943723647</v>
      </c>
      <c r="F41" t="n">
        <v>-6.617277477463945</v>
      </c>
      <c r="G41" t="n">
        <v>-11.2408780324572</v>
      </c>
      <c r="H41" t="n">
        <v>-5.267478336621057</v>
      </c>
      <c r="I41" t="n">
        <v>0.2125300190271462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3.60610888863464</v>
      </c>
      <c r="C42" t="n">
        <v>-4.835543499579364</v>
      </c>
      <c r="D42" t="n">
        <v>-2.168586187345367</v>
      </c>
      <c r="E42" t="n">
        <v>1.224789412797445</v>
      </c>
      <c r="F42" t="n">
        <v>-6.51170682494997</v>
      </c>
      <c r="G42" t="n">
        <v>4.478504696863572</v>
      </c>
      <c r="H42" t="n">
        <v>-6.152889896072367</v>
      </c>
      <c r="I42" t="n">
        <v>3.86313198133803</v>
      </c>
      <c r="J42" t="n">
        <v>1.867374064406224</v>
      </c>
      <c r="K42" t="n">
        <v>1.99259215578611</v>
      </c>
    </row>
    <row r="43">
      <c r="A43" s="2" t="n">
        <v>44895</v>
      </c>
      <c r="B43" t="n">
        <v>-0.5242867730239964</v>
      </c>
      <c r="C43" t="n">
        <v>-3.614808855089779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20.81598209572004</v>
      </c>
      <c r="J43" t="n">
        <v>4.993025206766655</v>
      </c>
      <c r="K43" t="n">
        <v>9.831988174770512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-2.612548115891655</v>
      </c>
      <c r="E44" t="n">
        <v>5.301296859612248</v>
      </c>
      <c r="F44" t="n">
        <v>5.417636181736429</v>
      </c>
      <c r="G44" t="n">
        <v>-3.590107377585861</v>
      </c>
      <c r="H44" t="n">
        <v>4.548714368478435</v>
      </c>
      <c r="I44" t="n">
        <v>10.1816701474537</v>
      </c>
      <c r="J44" t="n">
        <v>8.141746363400081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-4.357029351555875</v>
      </c>
      <c r="F45" t="n">
        <v>-2.85134853649347</v>
      </c>
      <c r="G45" t="n">
        <v>7.020634456351216</v>
      </c>
      <c r="H45" t="n">
        <v>-5.02493686376837</v>
      </c>
      <c r="I45" t="n">
        <v>-10.86494970063</v>
      </c>
      <c r="J45" t="n">
        <v>-0.122352258615166</v>
      </c>
      <c r="K45" t="n">
        <v>-11.59709505882546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3.618731861565361</v>
      </c>
      <c r="F46" t="n">
        <v>9.042835710737851</v>
      </c>
      <c r="G46" t="n">
        <v>6.983794193373827</v>
      </c>
      <c r="H46" t="n">
        <v>5.869196192683113</v>
      </c>
      <c r="I46" t="n">
        <v>3.147896596269129</v>
      </c>
      <c r="J46" t="n">
        <v>0.5488802291233164</v>
      </c>
      <c r="K46" t="n">
        <v>-1.819147024327494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6.394643026020308</v>
      </c>
      <c r="F47" t="n">
        <v>15.75226337946514</v>
      </c>
      <c r="G47" t="n">
        <v>31.3652837068835</v>
      </c>
      <c r="H47" t="n">
        <v>8.985027765748566</v>
      </c>
      <c r="I47" t="n">
        <v>11.01006739422001</v>
      </c>
      <c r="J47" t="n">
        <v>13.40415374506854</v>
      </c>
      <c r="K47" t="n">
        <v>7.679390430600685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-2.94825776839428</v>
      </c>
      <c r="F48" t="n">
        <v>-6.063622460842533</v>
      </c>
      <c r="G48" t="n">
        <v>-14.66402083155975</v>
      </c>
      <c r="H48" t="n">
        <v>-10.05766909199043</v>
      </c>
      <c r="I48" t="n">
        <v>-5.125861390588371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-5.956629124088863</v>
      </c>
      <c r="C49" t="n">
        <v>-13.25953803166647</v>
      </c>
      <c r="D49" t="n">
        <v>-8.837942430688717</v>
      </c>
      <c r="E49" t="n">
        <v>1.480513298734554</v>
      </c>
      <c r="F49" t="n">
        <v>1.284817546461281</v>
      </c>
      <c r="G49" t="n">
        <v>-4.874563084032857</v>
      </c>
      <c r="H49" t="n">
        <v>3.132764101646157</v>
      </c>
      <c r="I49" t="n">
        <v>-5.43523642284347</v>
      </c>
      <c r="J49" t="n">
        <v>-4.210094544156018</v>
      </c>
      <c r="K49" t="n">
        <v>-2.150492908231172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-8.101295563612753</v>
      </c>
      <c r="E50" t="n">
        <v>-5.83194059106964</v>
      </c>
      <c r="F50" t="n">
        <v>1.780078287085729</v>
      </c>
      <c r="G50" t="n">
        <v>4.612993493497286</v>
      </c>
      <c r="H50" t="n">
        <v>2.103939819222944</v>
      </c>
      <c r="I50" t="n">
        <v>4.573686079749417</v>
      </c>
      <c r="J50" t="n">
        <v>0.5571777486922169</v>
      </c>
      <c r="K50" t="n">
        <v>5.921493518310617</v>
      </c>
    </row>
    <row r="51">
      <c r="A51" s="2" t="n">
        <v>44651</v>
      </c>
      <c r="B51" t="n">
        <v>2.525578707076681</v>
      </c>
      <c r="C51" t="n">
        <v>6.544238462296459</v>
      </c>
      <c r="D51" t="n">
        <v>3.679515036336212</v>
      </c>
      <c r="E51" t="n">
        <v>3.092038683728271</v>
      </c>
      <c r="F51" t="n">
        <v>-1.669586260375344</v>
      </c>
      <c r="G51" t="n">
        <v>1.596613484242848</v>
      </c>
      <c r="H51" t="n">
        <v>-4.824301505255734</v>
      </c>
      <c r="I51" t="n">
        <v>2.503421536509132</v>
      </c>
      <c r="J51" t="n">
        <v>2.141967187298333</v>
      </c>
      <c r="K51" t="n">
        <v>2.082105915918375</v>
      </c>
    </row>
    <row r="52">
      <c r="A52" s="2" t="n">
        <v>44620</v>
      </c>
      <c r="B52" t="n">
        <v>-3.96480231050742</v>
      </c>
      <c r="C52" t="n">
        <v>2.058705695588969</v>
      </c>
      <c r="D52" t="n">
        <v>0.02927226691757934</v>
      </c>
      <c r="E52" t="n">
        <v>-4.001484216082307</v>
      </c>
      <c r="F52" t="n">
        <v>-5.844312170156285</v>
      </c>
      <c r="G52" t="n">
        <v>5.572766514491634</v>
      </c>
      <c r="H52" t="n">
        <v>-0.7807337214792653</v>
      </c>
      <c r="I52" t="n">
        <v>-4.606049268781709</v>
      </c>
      <c r="J52" t="n">
        <v>-10.23592485071604</v>
      </c>
      <c r="K52" t="n">
        <v>-8.482591028309061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9.10186400823263</v>
      </c>
      <c r="C2" t="n">
        <v>8.08922637885663</v>
      </c>
      <c r="D2" t="n">
        <v>18.30204159954678</v>
      </c>
      <c r="E2" t="n">
        <v>5.816415624766647</v>
      </c>
      <c r="F2" t="n">
        <v>5.133097533863906</v>
      </c>
      <c r="G2" t="n">
        <v>21.39677020241737</v>
      </c>
      <c r="H2" t="n">
        <v>7.739107689833968</v>
      </c>
      <c r="I2" t="n">
        <v>18.6693033210845</v>
      </c>
      <c r="J2" t="n">
        <v>9.112721847581629</v>
      </c>
      <c r="K2" t="n">
        <v>6.925814253518525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11.50011446872343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-14.65700033608243</v>
      </c>
      <c r="K15" t="n">
        <v>-7.532791498083635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14.5495573685124</v>
      </c>
      <c r="F16" t="n">
        <v>3.346869538995034</v>
      </c>
      <c r="G16" t="n">
        <v>2.944647971000447</v>
      </c>
      <c r="H16" t="n">
        <v>0.4425129444880049</v>
      </c>
      <c r="I16" t="n">
        <v>38.2595548613005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5.441382454611632</v>
      </c>
      <c r="F17" t="n">
        <v>22.62059108556445</v>
      </c>
      <c r="G17" t="n">
        <v>50.40633387103695</v>
      </c>
      <c r="H17" t="n">
        <v>9.583721677032585</v>
      </c>
      <c r="I17" t="n">
        <v>2.063687816171278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-7.255190819508462</v>
      </c>
      <c r="F18" t="n">
        <v>-3.163086377716229</v>
      </c>
      <c r="G18" t="n">
        <v>-15.07912308283882</v>
      </c>
      <c r="H18" t="n">
        <v>-5.288373209117514</v>
      </c>
      <c r="I18" t="n">
        <v>-6.179098096723623</v>
      </c>
      <c r="J18" t="n">
        <v>-4.129087236158268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6.138790471321776</v>
      </c>
      <c r="F2" t="n">
        <v>14.46597919482278</v>
      </c>
      <c r="G2" t="n">
        <v>30.59587100853576</v>
      </c>
      <c r="H2" t="n">
        <v>-2.004694916470695</v>
      </c>
      <c r="I2" t="n">
        <v>42.8403849462148</v>
      </c>
      <c r="J2" t="n">
        <v>29.57177033276341</v>
      </c>
      <c r="K2" t="n">
        <v>5.818852001337649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5.725958219583638</v>
      </c>
      <c r="F3" t="n">
        <v>13.68195233152185</v>
      </c>
      <c r="G3" t="n">
        <v>35.83283078573225</v>
      </c>
      <c r="H3" t="n">
        <v>-2.138039060596075</v>
      </c>
      <c r="I3" t="n">
        <v>44.14896151694496</v>
      </c>
      <c r="J3" t="n">
        <v>27.64918931111779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39.83828953202213</v>
      </c>
      <c r="J4" t="n">
        <v>22.75345859811737</v>
      </c>
      <c r="K4" t="n">
        <v>9.109835090556452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4.523280790770334</v>
      </c>
      <c r="F5" t="n">
        <v>11.01185631423454</v>
      </c>
      <c r="G5" t="n">
        <v>32.69271146256927</v>
      </c>
      <c r="H5" t="n">
        <v>-4.702434263740296</v>
      </c>
      <c r="I5" t="n">
        <v>36.47720932634832</v>
      </c>
      <c r="J5" t="n">
        <v>23.24836451282757</v>
      </c>
      <c r="K5" t="n">
        <v>12.16546563147796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10.40155548795305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3.85535564597006</v>
      </c>
      <c r="F7" t="n">
        <v>8.38008246431845</v>
      </c>
      <c r="G7" t="n">
        <v>35.13049785474558</v>
      </c>
      <c r="H7" t="n">
        <v>-8.551470577829601</v>
      </c>
      <c r="I7" t="n">
        <v>35.47614674731962</v>
      </c>
      <c r="J7" t="n">
        <v>21.00968316079481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33.63993258902607</v>
      </c>
      <c r="J8" t="n">
        <v>21.04170976659905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-22.73790314385514</v>
      </c>
      <c r="E9" t="n">
        <v>4.558281844963541</v>
      </c>
      <c r="F9" t="n">
        <v>5.656051412746788</v>
      </c>
      <c r="G9" t="n">
        <v>31.72603487119419</v>
      </c>
      <c r="H9" t="n">
        <v>-8.068470566189879</v>
      </c>
      <c r="I9" t="n">
        <v>33.04569363804121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17.4694909017127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7.641078724111416</v>
      </c>
      <c r="F11" t="n">
        <v>6.261932559576944</v>
      </c>
      <c r="G11" t="n">
        <v>31.53920879486556</v>
      </c>
      <c r="H11" t="n">
        <v>-8.762563486601959</v>
      </c>
      <c r="I11" t="n">
        <v>33.37166667415366</v>
      </c>
      <c r="J11" t="n">
        <v>17.84307048882032</v>
      </c>
      <c r="K11" t="n">
        <v>6.722802352602097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10.43454843771692</v>
      </c>
      <c r="F12" t="n">
        <v>6.868420181567103</v>
      </c>
      <c r="G12" t="n">
        <v>31.68296591417332</v>
      </c>
      <c r="H12" t="n">
        <v>-8.954497947390527</v>
      </c>
      <c r="I12" t="n">
        <v>32.23611097923551</v>
      </c>
      <c r="J12" t="n">
        <v>17.01206982403725</v>
      </c>
      <c r="K12" t="n">
        <v>5.386598734228443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-24.01410251919982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12.95819571025003</v>
      </c>
      <c r="F14" t="n">
        <v>8.332362585487086</v>
      </c>
      <c r="G14" t="n">
        <v>36.81176575538714</v>
      </c>
      <c r="H14" t="n">
        <v>-7.574343500827974</v>
      </c>
      <c r="I14" t="n">
        <v>33.89702578238178</v>
      </c>
      <c r="J14" t="n">
        <v>17.02703078757855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28.09304521014047</v>
      </c>
      <c r="J15" t="n">
        <v>12.94001351213576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2.188192518581999</v>
      </c>
      <c r="G16" t="n">
        <v>31.7642256014177</v>
      </c>
      <c r="H16" t="n">
        <v>-9.484809326164822</v>
      </c>
      <c r="I16" t="n">
        <v>25.70326372941267</v>
      </c>
      <c r="J16" t="n">
        <v>9.086234368556356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29.00955067182274</v>
      </c>
      <c r="J17" t="n">
        <v>10.61402278979557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9.011366192072124</v>
      </c>
      <c r="F18" t="n">
        <v>4.396206009153669</v>
      </c>
      <c r="G18" t="n">
        <v>23.45813114456772</v>
      </c>
      <c r="H18" t="n">
        <v>-6.610833275461414</v>
      </c>
      <c r="I18" t="n">
        <v>33.51703569501316</v>
      </c>
      <c r="J18" t="n">
        <v>9.227239109027053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27.94566409035606</v>
      </c>
      <c r="J19" t="n">
        <v>1.253385294515441</v>
      </c>
      <c r="K19" t="n">
        <v>6.864053431026496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-16.43716575844638</v>
      </c>
      <c r="E20" t="n">
        <v>10.84860045456932</v>
      </c>
      <c r="F20" t="n">
        <v>10.48431366752585</v>
      </c>
      <c r="G20" t="n">
        <v>20.03449958890611</v>
      </c>
      <c r="H20" t="n">
        <v>-7.13741316825941</v>
      </c>
      <c r="I20" t="n">
        <v>29.69814608214008</v>
      </c>
      <c r="J20" t="n">
        <v>2.462803640207856</v>
      </c>
      <c r="K20" t="n">
        <v>4.011486019730337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-13.7723971942701</v>
      </c>
      <c r="E21" t="n">
        <v>12.94924117466236</v>
      </c>
      <c r="F21" t="n">
        <v>10.16526486410598</v>
      </c>
      <c r="G21" t="n">
        <v>27.55930701414806</v>
      </c>
      <c r="H21" t="n">
        <v>-4.085526460094924</v>
      </c>
      <c r="I21" t="n">
        <v>29.77791533098577</v>
      </c>
      <c r="J21" t="n">
        <v>2.673772765476934</v>
      </c>
      <c r="K21" t="n">
        <v>6.445897891923691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31.19711878414939</v>
      </c>
      <c r="J22" t="n">
        <v>4.060047076310891</v>
      </c>
      <c r="K22" t="n">
        <v>3.300695777498097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9.28901669772495</v>
      </c>
      <c r="F23" t="n">
        <v>5.421493392944199</v>
      </c>
      <c r="G23" t="n">
        <v>18.1229125928744</v>
      </c>
      <c r="H23" t="n">
        <v>-8.552001036237321</v>
      </c>
      <c r="I23" t="n">
        <v>29.98685419609879</v>
      </c>
      <c r="J23" t="n">
        <v>2.934053980939977</v>
      </c>
      <c r="K23" t="n">
        <v>2.827911548858708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31.48788987301667</v>
      </c>
      <c r="J24" t="n">
        <v>3.375206995884472</v>
      </c>
      <c r="K24" t="n">
        <v>5.828033221780915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35.31028651606556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-10.74893020314113</v>
      </c>
      <c r="D26" t="n">
        <v>-6.805596046605478</v>
      </c>
      <c r="E26" t="n">
        <v>14.18227112753305</v>
      </c>
      <c r="F26" t="n">
        <v>9.228628228071178</v>
      </c>
      <c r="G26" t="n">
        <v>25.45513997039959</v>
      </c>
      <c r="H26" t="n">
        <v>-3.026232592453493</v>
      </c>
      <c r="I26" t="n">
        <v>35.61610172712304</v>
      </c>
      <c r="J26" t="n">
        <v>5.331644376608669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33.5921031061001</v>
      </c>
      <c r="J27" t="n">
        <v>2.736117104731539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33.23671173218521</v>
      </c>
      <c r="J28" t="n">
        <v>2.623172496874271</v>
      </c>
      <c r="K28" t="n">
        <v>4.287358057861912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10.79410571393906</v>
      </c>
      <c r="F29" t="n">
        <v>8.755503489354609</v>
      </c>
      <c r="G29" t="n">
        <v>19.18194498021924</v>
      </c>
      <c r="H29" t="n">
        <v>-4.317970856846321</v>
      </c>
      <c r="I29" t="n">
        <v>34.45847574748255</v>
      </c>
      <c r="J29" t="n">
        <v>1.88001796451911</v>
      </c>
      <c r="K29" t="n">
        <v>2.804181735116362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-7.85643644337608</v>
      </c>
      <c r="E30" t="n">
        <v>10.8470380854875</v>
      </c>
      <c r="F30" t="n">
        <v>10.60542129730009</v>
      </c>
      <c r="G30" t="n">
        <v>17.83443975879548</v>
      </c>
      <c r="H30" t="n">
        <v>-2.14541416915075</v>
      </c>
      <c r="I30" t="n">
        <v>38.25748553481117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13.66989672435839</v>
      </c>
      <c r="F31" t="n">
        <v>15.14221052672882</v>
      </c>
      <c r="G31" t="n">
        <v>19.33777580485008</v>
      </c>
      <c r="H31" t="n">
        <v>0.7704852839528931</v>
      </c>
      <c r="I31" t="n">
        <v>41.4274806788786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37.2507915509646</v>
      </c>
      <c r="J32" t="n">
        <v>1.628362156216068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38.4583505283175</v>
      </c>
      <c r="J33" t="n">
        <v>2.887379685113678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8.394826506924534</v>
      </c>
      <c r="F34" t="n">
        <v>12.5189997418903</v>
      </c>
      <c r="G34" t="n">
        <v>15.24979159166719</v>
      </c>
      <c r="H34" t="n">
        <v>-6.368030127933999</v>
      </c>
      <c r="I34" t="n">
        <v>37.27162044625849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39.15723993421955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5.605738504309077</v>
      </c>
      <c r="F36" t="n">
        <v>11.96751647411696</v>
      </c>
      <c r="G36" t="n">
        <v>14.21574816376898</v>
      </c>
      <c r="H36" t="n">
        <v>-7.048229248357196</v>
      </c>
      <c r="I36" t="n">
        <v>39.60826026188271</v>
      </c>
      <c r="J36" t="n">
        <v>3.386050228040083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39.88866173646595</v>
      </c>
      <c r="J37" t="n">
        <v>7.531169492195211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7.815228431603893</v>
      </c>
      <c r="F38" t="n">
        <v>15.49555856126421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53.17476691610048</v>
      </c>
      <c r="J39" t="n">
        <v>15.32334908641444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10.0798428787606</v>
      </c>
      <c r="F40" t="n">
        <v>17.68026808614906</v>
      </c>
      <c r="G40" t="n">
        <v>19.83522611633493</v>
      </c>
      <c r="H40" t="n">
        <v>-7.215141416276849</v>
      </c>
      <c r="I40" t="n">
        <v>49.97658087242755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-12.56784443437993</v>
      </c>
      <c r="E41" t="n">
        <v>14.61442772640964</v>
      </c>
      <c r="F41" t="n">
        <v>17.64671794996486</v>
      </c>
      <c r="G41" t="n">
        <v>23.32776951801101</v>
      </c>
      <c r="H41" t="n">
        <v>-4.921755257939953</v>
      </c>
      <c r="I41" t="n">
        <v>52.79222640606258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59.72818070796577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-10.81250522559788</v>
      </c>
      <c r="E43" t="n">
        <v>20.31426271325014</v>
      </c>
      <c r="F43" t="n">
        <v>25.63846522175013</v>
      </c>
      <c r="G43" t="n">
        <v>29.75767671002287</v>
      </c>
      <c r="H43" t="n">
        <v>-2.845727354325078</v>
      </c>
      <c r="I43" t="n">
        <v>65.61473582559839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66.80947413798495</v>
      </c>
      <c r="J44" t="n">
        <v>22.8752724655402</v>
      </c>
      <c r="K44" t="n">
        <v>21.12055552639911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-3.746313604135043</v>
      </c>
      <c r="E45" t="n">
        <v>21.31049519757921</v>
      </c>
      <c r="F45" t="n">
        <v>29.66833809467986</v>
      </c>
      <c r="G45" t="n">
        <v>38.3062179210081</v>
      </c>
      <c r="H45" t="n">
        <v>-0.6762670289026218</v>
      </c>
      <c r="I45" t="n">
        <v>70.48658293977969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62.96890094177372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15.41687723908673</v>
      </c>
      <c r="F47" t="n">
        <v>25.15287789028464</v>
      </c>
      <c r="G47" t="n">
        <v>22.53108958911534</v>
      </c>
      <c r="H47" t="n">
        <v>-5.166911259965912</v>
      </c>
      <c r="I47" t="n">
        <v>57.03013498634939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-12.83736784612386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56.13152560984398</v>
      </c>
      <c r="J48" t="n">
        <v>12.1457009503537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-13.45942687353989</v>
      </c>
      <c r="E49" t="n">
        <v>12.39575836427333</v>
      </c>
      <c r="F49" t="n">
        <v>22.26642954668439</v>
      </c>
      <c r="G49" t="n">
        <v>13.77913975988301</v>
      </c>
      <c r="H49" t="n">
        <v>-5.584155587882245</v>
      </c>
      <c r="I49" t="n">
        <v>52.14557314899746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50.65084769902312</v>
      </c>
      <c r="J50" t="n">
        <v>10.90757156354258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10.94862292660403</v>
      </c>
      <c r="F51" t="n">
        <v>20.66676393412774</v>
      </c>
      <c r="G51" t="n">
        <v>12.68369606219837</v>
      </c>
      <c r="H51" t="n">
        <v>-1.907814312092126</v>
      </c>
      <c r="I51" t="n">
        <v>47.21738110275409</v>
      </c>
      <c r="J51" t="n">
        <v>8.532002894186741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-16.2223821543402</v>
      </c>
      <c r="E52" t="n">
        <v>10.33486581149996</v>
      </c>
      <c r="F52" t="n">
        <v>21.11796345980837</v>
      </c>
      <c r="G52" t="n">
        <v>11.03150212036173</v>
      </c>
      <c r="H52" t="n">
        <v>-2.989069114921394</v>
      </c>
      <c r="I52" t="n">
        <v>48.29746956420993</v>
      </c>
      <c r="J52" t="n">
        <v>7.558399490081658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43.28010154531188</v>
      </c>
      <c r="J53" t="n">
        <v>5.536833588175827</v>
      </c>
      <c r="K53" t="n">
        <v>11.52988152471053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6.379056056746912</v>
      </c>
      <c r="F54" t="n">
        <v>21.08105059859376</v>
      </c>
      <c r="G54" t="n">
        <v>12.37759898600608</v>
      </c>
      <c r="H54" t="n">
        <v>-5.423938623757163</v>
      </c>
      <c r="I54" t="n">
        <v>42.88100032986599</v>
      </c>
      <c r="J54" t="n">
        <v>6.145963484914518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5.665151023143111</v>
      </c>
      <c r="F55" t="n">
        <v>19.39784170745793</v>
      </c>
      <c r="G55" t="n">
        <v>9.699993274820651</v>
      </c>
      <c r="H55" t="n">
        <v>-6.343533234037812</v>
      </c>
      <c r="I55" t="n">
        <v>37.62952235848807</v>
      </c>
      <c r="J55" t="n">
        <v>3.957180297456619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7.19451159026212</v>
      </c>
      <c r="F56" t="n">
        <v>18.86300731118338</v>
      </c>
      <c r="G56" t="n">
        <v>9.627263132091745</v>
      </c>
      <c r="H56" t="n">
        <v>-3.58940112408439</v>
      </c>
      <c r="I56" t="n">
        <v>38.86294673515571</v>
      </c>
      <c r="J56" t="n">
        <v>5.59696196599917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-0.8299894788304396</v>
      </c>
      <c r="I57" t="n">
        <v>36.51696252367726</v>
      </c>
      <c r="J57" t="n">
        <v>5.939124004186302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42.24887495184648</v>
      </c>
      <c r="J58" t="n">
        <v>6.90046206060182</v>
      </c>
      <c r="K58" t="n">
        <v>14.73235668146406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44.25672062800772</v>
      </c>
      <c r="J59" t="n">
        <v>6.91934439170554</v>
      </c>
      <c r="K59" t="n">
        <v>14.13032939891334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12.22453083897836</v>
      </c>
      <c r="F60" t="n">
        <v>24.29800178041752</v>
      </c>
      <c r="G60" t="n">
        <v>17.03648760819221</v>
      </c>
      <c r="H60" t="n">
        <v>0.9682755165137946</v>
      </c>
      <c r="I60" t="n">
        <v>49.42905720615398</v>
      </c>
      <c r="J60" t="n">
        <v>8.07485518998574</v>
      </c>
      <c r="K60" t="n">
        <v>15.76703270724722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21.75514238963696</v>
      </c>
      <c r="G61" t="n">
        <v>16.1396429656562</v>
      </c>
      <c r="H61" t="n">
        <v>-0.5754283203677768</v>
      </c>
      <c r="I61" t="n">
        <v>50.21628183625388</v>
      </c>
      <c r="J61" t="n">
        <v>7.45742231424964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14.64783766399813</v>
      </c>
      <c r="F62" t="n">
        <v>20.53277504904143</v>
      </c>
      <c r="G62" t="n">
        <v>16.60475008113713</v>
      </c>
      <c r="H62" t="n">
        <v>0.2456187167609647</v>
      </c>
      <c r="I62" t="n">
        <v>51.1742637010137</v>
      </c>
      <c r="J62" t="n">
        <v>8.57757196552793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11.403221158508</v>
      </c>
      <c r="F63" t="n">
        <v>18.66369542969342</v>
      </c>
      <c r="G63" t="n">
        <v>11.28624718765523</v>
      </c>
      <c r="H63" t="n">
        <v>-0.9169391342126465</v>
      </c>
      <c r="I63" t="n">
        <v>54.91618680364376</v>
      </c>
      <c r="J63" t="n">
        <v>5.177775907725146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5.465251806309501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5.984164965602767</v>
      </c>
      <c r="F65" t="n">
        <v>20.71878362695323</v>
      </c>
      <c r="G65" t="n">
        <v>11.31901920970022</v>
      </c>
      <c r="H65" t="n">
        <v>2.38375689318493</v>
      </c>
      <c r="I65" t="n">
        <v>49.18679678335165</v>
      </c>
      <c r="J65" t="n">
        <v>5.308828333548421</v>
      </c>
      <c r="K65" t="n">
        <v>13.05627806624781</v>
      </c>
    </row>
    <row r="66">
      <c r="A66" s="2" t="n">
        <v>45029</v>
      </c>
      <c r="B66" t="n">
        <v>11.88647226772344</v>
      </c>
      <c r="C66" t="n">
        <v>-19.74980672429726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43.41256766479565</v>
      </c>
      <c r="J66" t="n">
        <v>5.315173169496101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-17.92877062162532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46.30480482140618</v>
      </c>
      <c r="J67" t="n">
        <v>7.289958481718983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10.8438273133056</v>
      </c>
      <c r="F68" t="n">
        <v>19.61182148256022</v>
      </c>
      <c r="G68" t="n">
        <v>17.30356517504266</v>
      </c>
      <c r="H68" t="n">
        <v>5.880461828658645</v>
      </c>
      <c r="I68" t="n">
        <v>43.60457963040072</v>
      </c>
      <c r="J68" t="n">
        <v>7.414965256389272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12.62688514241679</v>
      </c>
      <c r="F69" t="n">
        <v>18.12167836257455</v>
      </c>
      <c r="G69" t="n">
        <v>15.19510186078665</v>
      </c>
      <c r="H69" t="n">
        <v>5.752031829156334</v>
      </c>
      <c r="I69" t="n">
        <v>44.73362582338905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16.8861705923073</v>
      </c>
      <c r="G71" t="n">
        <v>14.43437690503788</v>
      </c>
      <c r="H71" t="n">
        <v>6.472804337130533</v>
      </c>
      <c r="I71" t="n">
        <v>43.41716119074142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-17.98670505202027</v>
      </c>
      <c r="E72" t="n">
        <v>22.38188794453091</v>
      </c>
      <c r="F72" t="n">
        <v>20.10813577344179</v>
      </c>
      <c r="G72" t="n">
        <v>13.65104391668124</v>
      </c>
      <c r="H72" t="n">
        <v>8.454762463264597</v>
      </c>
      <c r="I72" t="n">
        <v>46.18025874903153</v>
      </c>
      <c r="J72" t="n">
        <v>10.55056342743461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-16.00898044525184</v>
      </c>
      <c r="E73" t="n">
        <v>25.42834757310422</v>
      </c>
      <c r="F73" t="n">
        <v>19.91800898818688</v>
      </c>
      <c r="G73" t="n">
        <v>17.32634653893768</v>
      </c>
      <c r="H73" t="n">
        <v>10.71373314673785</v>
      </c>
      <c r="I73" t="n">
        <v>47.82560587224305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51.71897871259081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49.86205670629891</v>
      </c>
      <c r="J75" t="n">
        <v>11.09115381934875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54.64785078787428</v>
      </c>
      <c r="J76" t="n">
        <v>17.32420561765102</v>
      </c>
      <c r="K76" t="n">
        <v>21.58683708761826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-10.47171712956015</v>
      </c>
      <c r="E77" t="n">
        <v>24.97658102289581</v>
      </c>
      <c r="F77" t="n">
        <v>23.3227242750133</v>
      </c>
      <c r="G77" t="n">
        <v>22.5689295721474</v>
      </c>
      <c r="H77" t="n">
        <v>11.1898961940291</v>
      </c>
      <c r="I77" t="n">
        <v>62.0376019775948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17.84261569193728</v>
      </c>
      <c r="H78" t="n">
        <v>10.86889885414408</v>
      </c>
      <c r="I78" t="n">
        <v>55.01800031652166</v>
      </c>
      <c r="J78" t="n">
        <v>14.61983367990916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11.90194925714003</v>
      </c>
      <c r="I79" t="n">
        <v>58.94445242423192</v>
      </c>
      <c r="J79" t="n">
        <v>18.46185520917856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19.92207336975924</v>
      </c>
      <c r="F80" t="n">
        <v>24.80929199645789</v>
      </c>
      <c r="G80" t="n">
        <v>9.470408199822366</v>
      </c>
      <c r="H80" t="n">
        <v>9.300322735542821</v>
      </c>
      <c r="I80" t="n">
        <v>53.75674422692591</v>
      </c>
      <c r="J80" t="n">
        <v>15.36883908118345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26.93775910286844</v>
      </c>
      <c r="G81" t="n">
        <v>16.03170526540942</v>
      </c>
      <c r="H81" t="n">
        <v>9.452975355766945</v>
      </c>
      <c r="I81" t="n">
        <v>56.87346560942985</v>
      </c>
      <c r="J81" t="n">
        <v>19.42529735960177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54.1470107116234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4.982783694695359</v>
      </c>
      <c r="E83" t="n">
        <v>23.25289528429615</v>
      </c>
      <c r="F83" t="n">
        <v>30.0196318777491</v>
      </c>
      <c r="G83" t="n">
        <v>20.82191021698956</v>
      </c>
      <c r="H83" t="n">
        <v>10.37841922926115</v>
      </c>
      <c r="I83" t="n">
        <v>57.06860371900664</v>
      </c>
      <c r="J83" t="n">
        <v>21.15706954768692</v>
      </c>
      <c r="K83" t="n">
        <v>19.05784664556474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23.61297616597413</v>
      </c>
      <c r="F84" t="n">
        <v>29.64271974549568</v>
      </c>
      <c r="G84" t="n">
        <v>27.7776162793625</v>
      </c>
      <c r="H84" t="n">
        <v>8.985808298894039</v>
      </c>
      <c r="I84" t="n">
        <v>57.30152220822715</v>
      </c>
      <c r="J84" t="n">
        <v>21.33319496663837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57.97733156170655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65.31351448618823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14.85808927789503</v>
      </c>
      <c r="E87" t="n">
        <v>25.68987944608698</v>
      </c>
      <c r="F87" t="n">
        <v>33.84351733094351</v>
      </c>
      <c r="G87" t="n">
        <v>35.06839879956046</v>
      </c>
      <c r="H87" t="n">
        <v>8.406207407036238</v>
      </c>
      <c r="I87" t="n">
        <v>63.93678649075856</v>
      </c>
      <c r="J87" t="n">
        <v>25.30511325773508</v>
      </c>
      <c r="K87" t="n">
        <v>15.75288199808504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32.31406023168037</v>
      </c>
      <c r="G88" t="n">
        <v>34.95567511751288</v>
      </c>
      <c r="H88" t="n">
        <v>5.544319124604802</v>
      </c>
      <c r="I88" t="n">
        <v>64.54866542448569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36.84679527699328</v>
      </c>
      <c r="G89" t="n">
        <v>43.56656240472388</v>
      </c>
      <c r="H89" t="n">
        <v>9.521288572924735</v>
      </c>
      <c r="I89" t="n">
        <v>67.60881558043374</v>
      </c>
      <c r="J89" t="n">
        <v>26.04800278573492</v>
      </c>
      <c r="K89" t="n">
        <v>27.80745979865969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41.73275824671223</v>
      </c>
      <c r="G90" t="n">
        <v>44.21491595378497</v>
      </c>
      <c r="H90" t="n">
        <v>9.174714990661981</v>
      </c>
      <c r="I90" t="n">
        <v>70.18165600318827</v>
      </c>
      <c r="J90" t="n">
        <v>31.36757074706009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20.76707786425553</v>
      </c>
      <c r="E91" t="n">
        <v>27.18331667588876</v>
      </c>
      <c r="F91" t="n">
        <v>39.97849058599243</v>
      </c>
      <c r="G91" t="n">
        <v>41.79859990606217</v>
      </c>
      <c r="H91" t="n">
        <v>7.089279412993399</v>
      </c>
      <c r="I91" t="n">
        <v>70.20281991342203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63.82769095240526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3.503378191792916</v>
      </c>
      <c r="I93" t="n">
        <v>65.09701399158291</v>
      </c>
      <c r="J93" t="n">
        <v>29.21260369304106</v>
      </c>
      <c r="K93" t="n">
        <v>26.13988556597968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6.400296326760535</v>
      </c>
      <c r="I95" t="n">
        <v>69.40181688966128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73.46719251498</v>
      </c>
      <c r="J96" t="n">
        <v>31.10993507859687</v>
      </c>
      <c r="K96" t="n">
        <v>25.29943486445831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81.95843940779824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84.4125999432522</v>
      </c>
      <c r="J98" t="n">
        <v>30.17351182467349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83.08263142556136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17.61865632146435</v>
      </c>
      <c r="E100" t="n">
        <v>16.72879746604752</v>
      </c>
      <c r="F100" t="n">
        <v>27.57229793800431</v>
      </c>
      <c r="G100" t="n">
        <v>41.86609795524183</v>
      </c>
      <c r="H100" t="n">
        <v>-0.3228316962887501</v>
      </c>
      <c r="I100" t="n">
        <v>88.93168596344852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1.201061551819449</v>
      </c>
      <c r="I101" t="n">
        <v>88.90153550943091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4.046299684225541</v>
      </c>
      <c r="I103" t="n">
        <v>91.4602572410008</v>
      </c>
      <c r="J103" t="n">
        <v>28.26172621499023</v>
      </c>
      <c r="K103" t="n">
        <v>20.15369387055519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88.6213710011702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15.59047606931907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92.61200098365609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17.16850550674785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27.21472967435166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29.10059937448985</v>
      </c>
      <c r="G107" t="n">
        <v>47.42855469844458</v>
      </c>
      <c r="H107" t="n">
        <v>-0.05827116300257673</v>
      </c>
      <c r="I107" t="n">
        <v>100.3290194347948</v>
      </c>
      <c r="J107" t="n">
        <v>26.8021070379689</v>
      </c>
      <c r="K107" t="n">
        <v>23.73396337469593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19.62262932716452</v>
      </c>
      <c r="E108" t="n">
        <v>18.48168705396456</v>
      </c>
      <c r="F108" t="n">
        <v>29.60106167116778</v>
      </c>
      <c r="G108" t="n">
        <v>47.5920939618806</v>
      </c>
      <c r="H108" t="n">
        <v>1.098475959002632</v>
      </c>
      <c r="I108" t="n">
        <v>96.38570973859397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97.95665000699358</v>
      </c>
      <c r="J109" t="n">
        <v>23.67673743632275</v>
      </c>
      <c r="K109" t="n">
        <v>22.42462974914299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27.55938959192523</v>
      </c>
      <c r="E110" t="n">
        <v>19.98593978800587</v>
      </c>
      <c r="F110" t="n">
        <v>30.5286391042205</v>
      </c>
      <c r="G110" t="n">
        <v>46.64061613291033</v>
      </c>
      <c r="H110" t="n">
        <v>3.723524734920414</v>
      </c>
      <c r="I110" t="n">
        <v>100.2300516644743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38.34917292045918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105.9273912103935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117.4877531339094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123.8596875761491</v>
      </c>
      <c r="J113" t="n">
        <v>27.91748559669722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122.933899227195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121.4204512794495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28.40227050773476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122.4379595262131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25.5187428084203</v>
      </c>
      <c r="F117" t="n">
        <v>35.28479402200746</v>
      </c>
      <c r="G117" t="n">
        <v>67.88001390353575</v>
      </c>
      <c r="H117" t="n">
        <v>9.771664070460151</v>
      </c>
      <c r="I117" t="n">
        <v>121.7546546214961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32.86609759379424</v>
      </c>
      <c r="D118" t="n">
        <v>30.81875892733592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136.2873107014694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74.42538239151256</v>
      </c>
      <c r="H120" t="n">
        <v>8.635199219897949</v>
      </c>
      <c r="I120" t="n">
        <v>134.4507629391528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131.9793035734001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29.68805592781034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26.06189580976475</v>
      </c>
      <c r="F123" t="n">
        <v>37.34006371038403</v>
      </c>
      <c r="G123" t="n">
        <v>75.17050335337971</v>
      </c>
      <c r="H123" t="n">
        <v>14.36756824396772</v>
      </c>
      <c r="I123" t="n">
        <v>135.6246797631347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74.11044940188852</v>
      </c>
      <c r="H124" t="n">
        <v>11.64986842950812</v>
      </c>
      <c r="I124" t="n">
        <v>131.8095375899471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42.74421252790405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22.11123778820849</v>
      </c>
      <c r="F127" t="n">
        <v>32.05469021802727</v>
      </c>
      <c r="G127" t="n">
        <v>69.60991152139108</v>
      </c>
      <c r="H127" t="n">
        <v>12.99904751915253</v>
      </c>
      <c r="I127" t="n">
        <v>132.26063938965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130.572578079647</v>
      </c>
      <c r="J128" t="n">
        <v>24.39434335002633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8.794505356473392</v>
      </c>
      <c r="I130" t="n">
        <v>124.3439568266638</v>
      </c>
      <c r="J130" t="n">
        <v>25.42849117146866</v>
      </c>
      <c r="K130" t="n">
        <v>41.70991147832441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20.66546225065103</v>
      </c>
      <c r="F131" t="n">
        <v>27.52482907942926</v>
      </c>
      <c r="G131" t="n">
        <v>65.06437418549513</v>
      </c>
      <c r="H131" t="n">
        <v>8.656900175414762</v>
      </c>
      <c r="I131" t="n">
        <v>119.7126907384896</v>
      </c>
      <c r="J131" t="n">
        <v>23.69127640983544</v>
      </c>
      <c r="K131" t="n">
        <v>45.64717322777485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124.8797197180505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127.2601175396379</v>
      </c>
      <c r="J133" t="n">
        <v>27.83243721685111</v>
      </c>
      <c r="K133" t="n">
        <v>44.07868398743909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40.11381269423511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26.74813237819449</v>
      </c>
      <c r="K136" t="n">
        <v>33.84141286432152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136.3497779693712</v>
      </c>
      <c r="J137" t="n">
        <v>25.9371244396849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22.64844336543761</v>
      </c>
      <c r="K139" t="n">
        <v>27.51243541262716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156.9619262842391</v>
      </c>
      <c r="J140" t="n">
        <v>23.07807595315818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47.73276990044588</v>
      </c>
      <c r="H141" t="n">
        <v>3.094528247524053</v>
      </c>
      <c r="I141" t="n">
        <v>150.2949718241237</v>
      </c>
      <c r="J141" t="n">
        <v>20.45960923804973</v>
      </c>
      <c r="K141" t="n">
        <v>27.02085538255798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149.8955376420199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146.7817096641391</v>
      </c>
      <c r="J144" t="n">
        <v>9.764410073734343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151.7994426109454</v>
      </c>
      <c r="J145" t="n">
        <v>9.574299941663833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151.3354494446498</v>
      </c>
      <c r="J146" t="n">
        <v>9.458874686559525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146.835922506616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144.6047194361452</v>
      </c>
      <c r="J148" t="n">
        <v>8.125632552597462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14.34905663970989</v>
      </c>
      <c r="F149" t="n">
        <v>17.8248442839632</v>
      </c>
      <c r="G149" t="n">
        <v>35.58979098287687</v>
      </c>
      <c r="H149" t="n">
        <v>-2.263385953632435</v>
      </c>
      <c r="I149" t="n">
        <v>143.3850973165235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143.2826155082256</v>
      </c>
      <c r="J150" t="n">
        <v>7.654227879755804</v>
      </c>
      <c r="K150" t="n">
        <v>36.49638506150299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145.5922671412273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150.3911904040842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146.1388168557063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148.7923611115816</v>
      </c>
      <c r="J155" t="n">
        <v>10.19056866667825</v>
      </c>
      <c r="K155" t="n">
        <v>38.63824701095209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6.284860303393436</v>
      </c>
      <c r="F156" t="n">
        <v>10.36609148909411</v>
      </c>
      <c r="G156" t="n">
        <v>30.10928469429699</v>
      </c>
      <c r="H156" t="n">
        <v>-3.162709992901647</v>
      </c>
      <c r="I156" t="n">
        <v>151.5333477456083</v>
      </c>
      <c r="J156" t="n">
        <v>11.35294399044859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149.7249447831063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152.6747509936814</v>
      </c>
      <c r="J159" t="n">
        <v>14.21512086362526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136.843407408611</v>
      </c>
      <c r="J162" t="n">
        <v>9.965098531171979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143.7285842164965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9.954799392466128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135.3610447177015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151.8002773488286</v>
      </c>
      <c r="J167" t="n">
        <v>9.987403835580455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182.1561821305973</v>
      </c>
      <c r="J169" t="n">
        <v>12.16032513724332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156.0251580297662</v>
      </c>
      <c r="J171" t="n">
        <v>11.63876193790494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167.8200497778723</v>
      </c>
      <c r="J175" t="n">
        <v>7.176368245880127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160.0039200211762</v>
      </c>
      <c r="J176" t="n">
        <v>4.794052067420007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5.392399754355837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183.3694418005801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5.55713631266388</v>
      </c>
      <c r="K179" t="n">
        <v>49.10523322235987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3.71290731244529</v>
      </c>
      <c r="F181" t="n">
        <v>5.198004447055027</v>
      </c>
      <c r="G181" t="n">
        <v>17.42232369652277</v>
      </c>
      <c r="H181" t="n">
        <v>-8.354135847004773</v>
      </c>
      <c r="I181" t="n">
        <v>192.8978935198458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206.8385310952183</v>
      </c>
      <c r="J185" t="n">
        <v>15.01515222682279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215.5227374718951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208.2138540595108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16.04564916910982</v>
      </c>
      <c r="K188" t="n">
        <v>65.9481613704211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219.5000592617153</v>
      </c>
      <c r="J189" t="n">
        <v>12.59303024711915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219.8441831434986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224.2443059175653</v>
      </c>
      <c r="J192" t="n">
        <v>10.5673636626441</v>
      </c>
      <c r="K192" t="n">
        <v>62.60401380703191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-0.8328984485914903</v>
      </c>
      <c r="I193" t="n">
        <v>228.6446866094412</v>
      </c>
      <c r="J193" t="n">
        <v>11.42431227391267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221.5461309869588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227.8081334845008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8.885139853741109</v>
      </c>
      <c r="K196" t="n">
        <v>62.55189994534509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205.6158151040517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51.77136367088843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202.0070358757906</v>
      </c>
      <c r="J200" t="n">
        <v>2.998657012525641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204.074973118803</v>
      </c>
      <c r="J201" t="n">
        <v>2.733954423353424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211.447277109096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206.034235623209</v>
      </c>
      <c r="J203" t="n">
        <v>-0.1976261658515943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203.6013835197406</v>
      </c>
      <c r="J206" t="n">
        <v>2.040960700585726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204.5616107097197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204.6149644036856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218.5864037967894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60.53005725033272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252.7649013859662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249.7882927342066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243.3282473435601</v>
      </c>
      <c r="J219" t="n">
        <v>-5.220019612121996</v>
      </c>
      <c r="K219" t="n">
        <v>61.20585462343509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248.8738517471122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255.810658763436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264.4919245221472</v>
      </c>
      <c r="J222" t="n">
        <v>-5.253931546093948</v>
      </c>
      <c r="K222" t="n">
        <v>55.81204019462515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275.712523140784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1.926494495623965</v>
      </c>
      <c r="K226" t="n">
        <v>67.61042701044531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268.867188250466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274.7054900300981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295.790398678684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278.8835194668229</v>
      </c>
      <c r="J233" t="n">
        <v>8.043349699640379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285.4913085907312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8.985579134225929</v>
      </c>
      <c r="K235" t="n">
        <v>56.44036460827331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253.1805383830361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258.143761215707</v>
      </c>
      <c r="J238" t="n">
        <v>5.385765551179178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267.9681802156648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254.2249771567285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260.8182901867216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10.30108273897137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282.3404305887672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60.21408009392219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294.853963645819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289.7247558663745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289.4332359118232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270.6000429555941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246.5052448361162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236.7691995982601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245.4554219666525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246.6901111127668</v>
      </c>
      <c r="J253" t="n">
        <v>7.839833350202086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238.488895488484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227.3329662777079</v>
      </c>
      <c r="J255" t="n">
        <v>5.01311566946836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236.3253965268779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260.83181845985</v>
      </c>
      <c r="J257" t="n">
        <v>7.247990487715472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266.7621516705746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3.591580272202766</v>
      </c>
      <c r="K260" t="n">
        <v>85.72521861730655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295.7571043592252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8.027619160577149</v>
      </c>
      <c r="K262" t="n">
        <v>95.72432033162845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293.6897126460095</v>
      </c>
      <c r="J264" t="n">
        <v>11.48858705246709</v>
      </c>
      <c r="K264" t="n">
        <v>92.27921292933846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18.50987041670624</v>
      </c>
      <c r="G266" t="n">
        <v>28.24138866259038</v>
      </c>
      <c r="H266" t="n">
        <v>2.817174021223057</v>
      </c>
      <c r="I266" t="n">
        <v>307.4861510588648</v>
      </c>
      <c r="J266" t="n">
        <v>10.27916878806368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320.4029864646715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357.7466973195723</v>
      </c>
      <c r="J268" t="n">
        <v>27.48807785073828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358.4865029866289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302.7291916335686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313.2139044860448</v>
      </c>
      <c r="J271" t="n">
        <v>36.84581840881456</v>
      </c>
      <c r="K271" t="n">
        <v>79.4117550115018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307.9846749480926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303.366379649676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40.62617221062823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298.8268506954381</v>
      </c>
      <c r="J276" t="n">
        <v>40.79202351174531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292.5969358871258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4.377645482006964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45.26201891949475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285.0709936128658</v>
      </c>
      <c r="J280" t="n">
        <v>43.07113727378751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42.67356309253763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278.8015748815745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291.8242205756241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275.3500394185259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245.7541323322262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236.8690539549438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-10.29818275737463</v>
      </c>
      <c r="F295" t="n">
        <v>24.99710971963276</v>
      </c>
      <c r="G295" t="n">
        <v>27.48084951464822</v>
      </c>
      <c r="H295" t="n">
        <v>-0.04993136526179054</v>
      </c>
      <c r="I295" t="n">
        <v>191.0314191069029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181.9002890757224</v>
      </c>
      <c r="J296" t="n">
        <v>32.02097588800543</v>
      </c>
      <c r="K296" t="n">
        <v>82.35143983313242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182.9347932808459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220.4378827541147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223.5396252878374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26.92939571353283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229.839925991942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250.4467497859668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248.3723723757603</v>
      </c>
      <c r="J304" t="n">
        <v>49.71603865890904</v>
      </c>
      <c r="K304" t="n">
        <v>101.2837793464403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258.9319275044199</v>
      </c>
      <c r="J306" t="n">
        <v>50.96149876707046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270.7085021609247</v>
      </c>
      <c r="J307" t="n">
        <v>54.2714881131964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263.1333352458425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261.7527351339432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49.15342431522691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46.60087509060777</v>
      </c>
      <c r="K312" t="n">
        <v>93.12066352908681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233.4536180583571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215.6784537016141</v>
      </c>
      <c r="J315" t="n">
        <v>45.36066969730541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214.8933332776598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227.8273198580549</v>
      </c>
      <c r="J318" t="n">
        <v>47.87937923883485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224.2788633565242</v>
      </c>
      <c r="J319" t="n">
        <v>52.29649650941641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230.8632451523769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238.8991667498143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17.5937982246767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55.79120489769576</v>
      </c>
      <c r="K323" t="n">
        <v>95.50997375237695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-8.952012364476136</v>
      </c>
      <c r="F324" t="n">
        <v>27.26727598233538</v>
      </c>
      <c r="G324" t="n">
        <v>36.11404125379207</v>
      </c>
      <c r="H324" t="n">
        <v>-18.40962527716276</v>
      </c>
      <c r="I324" t="n">
        <v>293.7028490848289</v>
      </c>
      <c r="J324" t="n">
        <v>52.83216751074526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44.3423778410321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252.4174947618914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224.2210412192884</v>
      </c>
      <c r="J328" t="n">
        <v>44.51510099674915</v>
      </c>
      <c r="K328" t="n">
        <v>82.28258077242361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217.0072323910743</v>
      </c>
      <c r="J329" t="n">
        <v>44.83454848228372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221.9767340128917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218.5374366413524</v>
      </c>
      <c r="J331" t="n">
        <v>43.81029430843759</v>
      </c>
      <c r="K331" t="n">
        <v>80.58792926977884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240.6742241343518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250.966851250755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270.4509921247054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20.73893627233261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278.5172268844323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84.31048359010269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314.622892851264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307.7300228249536</v>
      </c>
      <c r="J341" t="n">
        <v>48.50222551253436</v>
      </c>
      <c r="K341" t="n">
        <v>81.5054422888775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48.83364090724412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341.0515942390888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237.7269031809694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265.113084165309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265.5531227895658</v>
      </c>
      <c r="J348" t="n">
        <v>44.58260835423218</v>
      </c>
      <c r="K348" t="n">
        <v>82.43230055552372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253.3666358961466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251.4146028922041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243.9828024346527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103.9179340473196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222.2048599876273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217.9289026773736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213.8914886432665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214.6218323118838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227.6218716457473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254.3473496508903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210.658914095926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58.64641763040954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210.5843202894588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141.3375907927746</v>
      </c>
      <c r="J393" t="n">
        <v>32.53650773713333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150.8781957533211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152.7321831365095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162.9564110789842</v>
      </c>
      <c r="J402" t="n">
        <v>47.92838745341177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81.79687032897729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166.4752848782822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164.4858618580367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130.2176715560756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108.8561065392894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126.2499416578164</v>
      </c>
      <c r="J423" t="n">
        <v>35.19993631840796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80.14641133203857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98.52214847997001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86.70591945968506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89.81208897932885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88.84705482713817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81.62872317175139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70.28164851073674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65.80438720527452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11.96285641071944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27.93653274382068</v>
      </c>
      <c r="K490" t="n">
        <v>51.35156797823912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9.482665192882344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-10.45731221414968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-6.941699966109017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-4.756654994649622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-6.081030524082342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5.758361162755499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6.614382788594764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5.87608694894961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9.093302038082719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9.135729082140575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4.552566025436255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0.9544192757224845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0.9038295844831401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-8.680237011057079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-12.40334980761055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-26.39190313809308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-15.85443045546176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-19.65960005437767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5.052014049628339</v>
      </c>
      <c r="C817" t="n">
        <v>-16.16819726334119</v>
      </c>
      <c r="D817" t="n">
        <v>2.58049623830594</v>
      </c>
      <c r="E817" t="n">
        <v>-18.13820260973225</v>
      </c>
      <c r="F817" t="n">
        <v>-8.919758532279243</v>
      </c>
      <c r="G817" t="n">
        <v>11.43031560927492</v>
      </c>
      <c r="H817" t="n">
        <v>-14.26248507494739</v>
      </c>
      <c r="I817" t="n">
        <v>8.139842915466433</v>
      </c>
      <c r="J817" t="n">
        <v>34.01869107372406</v>
      </c>
      <c r="K817" t="n">
        <v>35.27467441677823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2026-04-30T07:41:33Z</dcterms:created>
  <dcterms:modified xsi:type="dcterms:W3CDTF">2026-04-30T07:41:34Z</dcterms:modified>
</cp:coreProperties>
</file>