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58.47157669067383</v>
      </c>
      <c r="H2" t="n">
        <v>107.9531402587891</v>
      </c>
      <c r="I2" t="n">
        <v>110.2713165283203</v>
      </c>
      <c r="J2" t="n">
        <v>125.176399230957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113.864860534668</v>
      </c>
      <c r="I3" t="n">
        <v>113.9329071044922</v>
      </c>
      <c r="J3" t="n">
        <v>128.5958557128906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110.8197937011719</v>
      </c>
      <c r="G5" t="n">
        <v>60.69758224487305</v>
      </c>
      <c r="H5" t="n">
        <v>112.1513366699219</v>
      </c>
      <c r="I5" t="n">
        <v>116.2454681396484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112.4679183959961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115.1551361083984</v>
      </c>
      <c r="G7" t="n">
        <v>61.96588134765625</v>
      </c>
      <c r="H7" t="n">
        <v>112.9652709960938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113.6144409179688</v>
      </c>
      <c r="G8" t="n">
        <v>61.39644241333008</v>
      </c>
      <c r="H8" t="n">
        <v>113.3508148193359</v>
      </c>
      <c r="I8" t="n">
        <v>124.069694519043</v>
      </c>
      <c r="J8" t="n">
        <v>124.4742050170898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61.68115615844727</v>
      </c>
      <c r="H9" t="n">
        <v>114.6788024902344</v>
      </c>
      <c r="I9" t="n">
        <v>127.1531372070312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118.0572738647461</v>
      </c>
      <c r="G10" t="n">
        <v>62.71651840209961</v>
      </c>
      <c r="H10" t="n">
        <v>115.6212539672852</v>
      </c>
      <c r="I10" t="n">
        <v>126.3822708129883</v>
      </c>
      <c r="J10" t="n">
        <v>127.0082855224609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118.0572738647461</v>
      </c>
      <c r="G11" t="n">
        <v>63.82950973510742</v>
      </c>
      <c r="H11" t="n">
        <v>115.9639587402344</v>
      </c>
      <c r="I11" t="n">
        <v>124.1467971801758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117.3048324584961</v>
      </c>
      <c r="G12" t="n">
        <v>64.06247711181641</v>
      </c>
      <c r="H12" t="n">
        <v>117.0349273681641</v>
      </c>
      <c r="I12" t="n">
        <v>127.8469009399414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115.6641006469727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115.4927444458008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118.2722778320312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63.00123596191406</v>
      </c>
      <c r="H16" t="n">
        <v>114.8930130004883</v>
      </c>
      <c r="I16" t="n">
        <v>126.1510009765625</v>
      </c>
      <c r="J16" t="n">
        <v>131.3436431884766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115.0476455688477</v>
      </c>
      <c r="G19" t="n">
        <v>63.51892852783203</v>
      </c>
      <c r="H19" t="n">
        <v>115.6641006469727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114.5102081298828</v>
      </c>
      <c r="G21" t="n">
        <v>64.8131103515625</v>
      </c>
      <c r="H21" t="n">
        <v>121.7043151855469</v>
      </c>
      <c r="I21" t="n">
        <v>133.0501556396484</v>
      </c>
      <c r="J21" t="n">
        <v>131.5268707275391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154.6934204101562</v>
      </c>
      <c r="F22" t="n">
        <v>116.8391036987305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64.42485809326172</v>
      </c>
      <c r="H23" t="n">
        <v>120.933219909668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64.52838897705078</v>
      </c>
      <c r="H24" t="n">
        <v>120.4923629760742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62.82004928588867</v>
      </c>
      <c r="H27" t="n">
        <v>119.0374603271484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120.8161468505859</v>
      </c>
      <c r="G28" t="n">
        <v>64.80074310302734</v>
      </c>
      <c r="H28" t="n">
        <v>119.0815277099609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120.9332046508789</v>
      </c>
      <c r="I30" t="n">
        <v>129.6198577880859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128.11669921875</v>
      </c>
      <c r="J31" t="n">
        <v>123.2530136108398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63.56950378417969</v>
      </c>
      <c r="H32" t="n">
        <v>119.3460693359375</v>
      </c>
      <c r="I32" t="n">
        <v>126.5364227294922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154.8148345947266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117.0535125732422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64.85427093505859</v>
      </c>
      <c r="H35" t="n">
        <v>116.7008056640625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116.3480987548828</v>
      </c>
      <c r="I36" t="n">
        <v>127.2849578857422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116.480339050293</v>
      </c>
      <c r="I37" t="n">
        <v>128.4924011230469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62.71299743652344</v>
      </c>
      <c r="H38" t="n">
        <v>114.8050079345703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122.0268249511719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120.7340393066406</v>
      </c>
      <c r="G40" t="n">
        <v>60.14344787597656</v>
      </c>
      <c r="H40" t="n">
        <v>114.9372711181641</v>
      </c>
      <c r="I40" t="n">
        <v>124.246955871582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61.56204986572266</v>
      </c>
      <c r="H41" t="n">
        <v>117.7148132324219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60.08991622924805</v>
      </c>
      <c r="H42" t="n">
        <v>115.4663238525391</v>
      </c>
      <c r="I42" t="n">
        <v>126.9344177246094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61.37469100952148</v>
      </c>
      <c r="H43" t="n">
        <v>116.480339050293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60.08991622924805</v>
      </c>
      <c r="H45" t="n">
        <v>114.6727523803711</v>
      </c>
      <c r="I45" t="n">
        <v>145.6299133300781</v>
      </c>
      <c r="J45" t="n">
        <v>133.5495452880859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62.65946197509766</v>
      </c>
      <c r="H46" t="n">
        <v>117.9352493286133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62.60591125488281</v>
      </c>
      <c r="H47" t="n">
        <v>115.951301574707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132.1832733154297</v>
      </c>
      <c r="G48" t="n">
        <v>64.74721527099609</v>
      </c>
      <c r="H48" t="n">
        <v>117.2298431396484</v>
      </c>
      <c r="I48" t="n">
        <v>135.8147888183594</v>
      </c>
      <c r="J48" t="n">
        <v>131.0706024169922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116.3480987548828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133.9261016845703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63.70334243774414</v>
      </c>
      <c r="H51" t="n">
        <v>115.5544967651367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117.0535125732422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136.6716613769531</v>
      </c>
      <c r="J55" t="n">
        <v>130.9764862060547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117.6707229614258</v>
      </c>
      <c r="I56" t="n">
        <v>136.7885284423828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137.3727111816406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63.32860946655273</v>
      </c>
      <c r="H60" t="n">
        <v>118.4643402099609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135.2117767333984</v>
      </c>
      <c r="G62" t="n">
        <v>63.67657089233398</v>
      </c>
      <c r="H62" t="n">
        <v>119.0374603271484</v>
      </c>
      <c r="I62" t="n">
        <v>127.6744613647461</v>
      </c>
      <c r="J62" t="n">
        <v>136.0599365234375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65.36284637451172</v>
      </c>
      <c r="H63" t="n">
        <v>126.0474472045898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65.46989440917969</v>
      </c>
      <c r="H64" t="n">
        <v>127.2378311157227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131.4702301025391</v>
      </c>
      <c r="I65" t="n">
        <v>133.8673553466797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134.9972686767578</v>
      </c>
      <c r="I69" t="n">
        <v>133.3609771728516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69.75247192382812</v>
      </c>
      <c r="H73" t="n">
        <v>141.654541015625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71.41196441650391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72.29525756835938</v>
      </c>
      <c r="H75" t="n">
        <v>143.4621276855469</v>
      </c>
      <c r="I75" t="n">
        <v>135.6589965820312</v>
      </c>
      <c r="J75" t="n">
        <v>142.6181793212891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132.1535491943359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145.34814453125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138.4988250732422</v>
      </c>
      <c r="G79" t="n">
        <v>68.17328643798828</v>
      </c>
      <c r="H79" t="n">
        <v>137.2457427978516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121.7931442260742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140.1996459960938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66.37993621826172</v>
      </c>
      <c r="H86" t="n">
        <v>140.1996459960938</v>
      </c>
      <c r="I86" t="n">
        <v>128.3365936279297</v>
      </c>
      <c r="J86" t="n">
        <v>153.8518981933594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137.0693969726562</v>
      </c>
      <c r="I87" t="n">
        <v>120.3131408691406</v>
      </c>
      <c r="J87" t="n">
        <v>152.9104919433594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64.47956085205078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65.36284637451172</v>
      </c>
      <c r="H89" t="n">
        <v>130.9853057861328</v>
      </c>
      <c r="I89" t="n">
        <v>121.9099960327148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127.1055374145508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126.8279495239258</v>
      </c>
      <c r="G91" t="n">
        <v>65.36284637451172</v>
      </c>
      <c r="H91" t="n">
        <v>130.7207336425781</v>
      </c>
      <c r="I91" t="n">
        <v>119.5730895996094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127.0901794433594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130.9411926269531</v>
      </c>
      <c r="I93" t="n">
        <v>127.1291427612305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130.5003356933594</v>
      </c>
      <c r="I94" t="n">
        <v>124.6364364624023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62.60591125488281</v>
      </c>
      <c r="H95" t="n">
        <v>131.9111480712891</v>
      </c>
      <c r="I95" t="n">
        <v>126.1165237426758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120.8194580078125</v>
      </c>
      <c r="J96" t="n">
        <v>140.955078125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63.54274749755859</v>
      </c>
      <c r="H97" t="n">
        <v>129.5303497314453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61.45499038696289</v>
      </c>
      <c r="H98" t="n">
        <v>134.6005096435547</v>
      </c>
      <c r="I98" t="n">
        <v>118.8720016479492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61.13379287719727</v>
      </c>
      <c r="H99" t="n">
        <v>135.9231109619141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61.10701370239258</v>
      </c>
      <c r="H100" t="n">
        <v>132.66064453125</v>
      </c>
      <c r="I100" t="n">
        <v>112.0170135498047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133.0574035644531</v>
      </c>
      <c r="I101" t="n">
        <v>112.2117614746094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117.8203659057617</v>
      </c>
      <c r="J102" t="n">
        <v>146.1639709472656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63.27507019042969</v>
      </c>
      <c r="H103" t="n">
        <v>138.2597961425781</v>
      </c>
      <c r="I103" t="n">
        <v>116.6518936157227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62.98065185546875</v>
      </c>
      <c r="H104" t="n">
        <v>140.2437591552734</v>
      </c>
      <c r="I104" t="n">
        <v>118.7551803588867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132.1574859619141</v>
      </c>
      <c r="F106" t="n">
        <v>143.9279479980469</v>
      </c>
      <c r="G106" t="n">
        <v>62.9271240234375</v>
      </c>
      <c r="H106" t="n">
        <v>136.8489837646484</v>
      </c>
      <c r="I106" t="n">
        <v>119.9236221313477</v>
      </c>
      <c r="J106" t="n">
        <v>141.0805969238281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63.27507019042969</v>
      </c>
      <c r="H107" t="n">
        <v>138.6565856933594</v>
      </c>
      <c r="I107" t="n">
        <v>126.0775451660156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63.32860946655273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146.6240844726562</v>
      </c>
      <c r="G110" t="n">
        <v>62.76652145385742</v>
      </c>
      <c r="H110" t="n">
        <v>136.8930511474609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60.81259918212891</v>
      </c>
      <c r="H111" t="n">
        <v>131.2939147949219</v>
      </c>
      <c r="I111" t="n">
        <v>124.2859115600586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59.01925659179688</v>
      </c>
      <c r="H112" t="n">
        <v>133.498291015625</v>
      </c>
      <c r="I112" t="n">
        <v>121.4815673828125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58.45718002319336</v>
      </c>
      <c r="H113" t="n">
        <v>130.6325531005859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126.0474472045898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55.78057098388672</v>
      </c>
      <c r="H115" t="n">
        <v>123.8430633544922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130.6320648193359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124.6464157104492</v>
      </c>
      <c r="F117" t="n">
        <v>136.5044250488281</v>
      </c>
      <c r="G117" t="n">
        <v>56.61030960083008</v>
      </c>
      <c r="H117" t="n">
        <v>123.4021301269531</v>
      </c>
      <c r="I117" t="n">
        <v>108.3558197021484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56.50325775146484</v>
      </c>
      <c r="H118" t="n">
        <v>121.3741226196289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57.44005966186523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58.08245849609375</v>
      </c>
      <c r="H120" t="n">
        <v>120.4482727050781</v>
      </c>
      <c r="I120" t="n">
        <v>106.9925994873047</v>
      </c>
      <c r="J120" t="n">
        <v>131.1333770751953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58.6445426940918</v>
      </c>
      <c r="H121" t="n">
        <v>122.1236190795898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124.9893264770508</v>
      </c>
      <c r="I123" t="n">
        <v>120.0794372558594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59.62150573730469</v>
      </c>
      <c r="H124" t="n">
        <v>126.0033264160156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59.86240386962891</v>
      </c>
      <c r="H125" t="n">
        <v>124.019401550293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124.6807250976562</v>
      </c>
      <c r="I126" t="n">
        <v>98.15119934082031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134.7685699462891</v>
      </c>
      <c r="G127" t="n">
        <v>59.09956359863281</v>
      </c>
      <c r="H127" t="n">
        <v>124.1957397460938</v>
      </c>
      <c r="I127" t="n">
        <v>99.24177551269531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137.3908386230469</v>
      </c>
      <c r="G129" t="n">
        <v>58.37687301635742</v>
      </c>
      <c r="H129" t="n">
        <v>123.8430633544922</v>
      </c>
      <c r="I129" t="n">
        <v>96.20374298095703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58.37687301635742</v>
      </c>
      <c r="H130" t="n">
        <v>126.7087478637695</v>
      </c>
      <c r="I130" t="n">
        <v>94.64580535888672</v>
      </c>
      <c r="J130" t="n">
        <v>137.3150939941406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58.25642776489258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129.7067413330078</v>
      </c>
      <c r="I132" t="n">
        <v>96.67112731933594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128.4950714111328</v>
      </c>
      <c r="F133" t="n">
        <v>142.8938446044922</v>
      </c>
      <c r="G133" t="n">
        <v>56.53001022338867</v>
      </c>
      <c r="H133" t="n">
        <v>131.0293731689453</v>
      </c>
      <c r="I133" t="n">
        <v>96.94379425048828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130.6883850097656</v>
      </c>
      <c r="F136" t="n">
        <v>144.4819793701172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131.2263031005859</v>
      </c>
      <c r="F138" t="n">
        <v>146.1439666748047</v>
      </c>
      <c r="G138" t="n">
        <v>58.09583282470703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132.3519897460938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157.1499786376953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156.6698608398438</v>
      </c>
      <c r="G148" t="n">
        <v>57.01180648803711</v>
      </c>
      <c r="H148" t="n">
        <v>140.7728118896484</v>
      </c>
      <c r="I148" t="n">
        <v>105.6683197021484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58.69807052612305</v>
      </c>
      <c r="H150" t="n">
        <v>137.2017059326172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58.21628570556641</v>
      </c>
      <c r="H152" t="n">
        <v>139.9682464599609</v>
      </c>
      <c r="I152" t="n">
        <v>104.2272186279297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59.42048263549805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109.017951965332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166.06396484375</v>
      </c>
      <c r="G157" t="n">
        <v>60.33399200439453</v>
      </c>
      <c r="H157" t="n">
        <v>144.5065002441406</v>
      </c>
      <c r="I157" t="n">
        <v>108.1063461303711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58.58999252319336</v>
      </c>
      <c r="H161" t="n">
        <v>144.5065002441406</v>
      </c>
      <c r="I161" t="n">
        <v>108.4652328491211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108.9836120605469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144.6413421630859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147.3822937011719</v>
      </c>
      <c r="I165" t="n">
        <v>110.538818359375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177.0724639892578</v>
      </c>
      <c r="G171" t="n">
        <v>60.66618728637695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60.00180435180664</v>
      </c>
      <c r="H174" t="n">
        <v>150.437744140625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59.42048263549805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135.9774475097656</v>
      </c>
      <c r="F179" t="n">
        <v>172.1299133300781</v>
      </c>
      <c r="G179" t="n">
        <v>57.38580703735352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151.5161590576172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56.30620193481445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56.01552581787109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142.8889007568359</v>
      </c>
      <c r="I184" t="n">
        <v>99.25366973876953</v>
      </c>
      <c r="J184" t="n">
        <v>129.8229217529297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167.1872863769531</v>
      </c>
      <c r="G189" t="n">
        <v>55.89095687866211</v>
      </c>
      <c r="H189" t="n">
        <v>146.0792388916016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174.86328125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147.6518707275391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54.76980590820312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55.84942626953125</v>
      </c>
      <c r="H194" t="n">
        <v>148.2809753417969</v>
      </c>
      <c r="I194" t="n">
        <v>104.7566986083984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148.3708190917969</v>
      </c>
      <c r="I196" t="n">
        <v>101.7659225463867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180.1054840087891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156.4139251708984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128.1657562255859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184.0744934082031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128.4816436767578</v>
      </c>
      <c r="F209" t="n">
        <v>184.3740386962891</v>
      </c>
      <c r="G209" t="n">
        <v>57.05361557006836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57.80104827880859</v>
      </c>
      <c r="H213" t="n">
        <v>154.6615142822266</v>
      </c>
      <c r="I213" t="n">
        <v>111.5357666015625</v>
      </c>
      <c r="J213" t="n">
        <v>136.1920776367188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189.6536865234375</v>
      </c>
      <c r="G214" t="n">
        <v>57.92561340332031</v>
      </c>
      <c r="H214" t="n">
        <v>154.077392578125</v>
      </c>
      <c r="I214" t="n">
        <v>112.0142669677734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185.1229553222656</v>
      </c>
      <c r="G215" t="n">
        <v>57.67647171020508</v>
      </c>
      <c r="H215" t="n">
        <v>154.077392578125</v>
      </c>
      <c r="I215" t="n">
        <v>111.0572357177734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185.0830688476562</v>
      </c>
      <c r="G216" t="n">
        <v>57.80104827880859</v>
      </c>
      <c r="H216" t="n">
        <v>154.6615142822266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182.9305114746094</v>
      </c>
      <c r="G220" t="n">
        <v>58.17475509643555</v>
      </c>
      <c r="H220" t="n">
        <v>147.7417449951172</v>
      </c>
      <c r="I220" t="n">
        <v>113.4279098510742</v>
      </c>
      <c r="J220" t="n">
        <v>142.1423645019531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58.13323211669922</v>
      </c>
      <c r="H221" t="n">
        <v>150.1232299804688</v>
      </c>
      <c r="I221" t="n">
        <v>113.2185440063477</v>
      </c>
      <c r="J221" t="n">
        <v>141.331298828125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117.6987380981445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63.28216934204102</v>
      </c>
      <c r="H225" t="n">
        <v>153.1338043212891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181.1366577148438</v>
      </c>
      <c r="G226" t="n">
        <v>62.53475952148438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63.6558952331543</v>
      </c>
      <c r="H227" t="n">
        <v>154.7513885498047</v>
      </c>
      <c r="I227" t="n">
        <v>118.1593017578125</v>
      </c>
      <c r="J227" t="n">
        <v>145.3544921875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63.28216934204102</v>
      </c>
      <c r="H228" t="n">
        <v>154.7513885498047</v>
      </c>
      <c r="I228" t="n">
        <v>117.2800445556641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63.98809051513672</v>
      </c>
      <c r="H230" t="n">
        <v>157.4024963378906</v>
      </c>
      <c r="I230" t="n">
        <v>120.3784790039062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62.94998931884766</v>
      </c>
      <c r="H231" t="n">
        <v>157.4473724365234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117.7824478149414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119.4573059082031</v>
      </c>
      <c r="J233" t="n">
        <v>141.331298828125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120.8808898925781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123.4769134521484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179.1036376953125</v>
      </c>
      <c r="G239" t="n">
        <v>63.90503311157227</v>
      </c>
      <c r="H239" t="n">
        <v>152.5945739746094</v>
      </c>
      <c r="I239" t="n">
        <v>123.2675399780273</v>
      </c>
      <c r="J239" t="n">
        <v>138.3462677001953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152.5496673583984</v>
      </c>
      <c r="I241" t="n">
        <v>122.1370315551758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117.0706787109375</v>
      </c>
      <c r="J244" t="n">
        <v>137.0809173583984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61.78732299804688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62.11952209472656</v>
      </c>
      <c r="H247" t="n">
        <v>149.0448150634766</v>
      </c>
      <c r="I247" t="n">
        <v>120.5040740966797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121.1321258544922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63.53132629394531</v>
      </c>
      <c r="H249" t="n">
        <v>149.5840454101562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179.1834106445312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125.2354507446289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64.86008453369141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171.3702545166016</v>
      </c>
      <c r="G255" t="n">
        <v>66.52103424072266</v>
      </c>
      <c r="H255" t="n">
        <v>153.1338043212891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122.3882675170898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68.30655670166016</v>
      </c>
      <c r="H260" t="n">
        <v>149.1346740722656</v>
      </c>
      <c r="I260" t="n">
        <v>123.6025085449219</v>
      </c>
      <c r="J260" t="n">
        <v>139.9361572265625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127.5802612304688</v>
      </c>
      <c r="J265" t="n">
        <v>146.0682220458984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181.4555969238281</v>
      </c>
      <c r="G266" t="n">
        <v>69.05397033691406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67.89131927490234</v>
      </c>
      <c r="H269" t="n">
        <v>151.7408599853516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140.9465942382812</v>
      </c>
      <c r="F271" t="n">
        <v>175.9146270751953</v>
      </c>
      <c r="G271" t="n">
        <v>66.27189636230469</v>
      </c>
      <c r="H271" t="n">
        <v>152.7743530273438</v>
      </c>
      <c r="I271" t="n">
        <v>120.7971725463867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122.8488082885742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154.9680480957031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133.2457733154297</v>
      </c>
      <c r="J288" t="n">
        <v>142.84033203125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63.82199478149414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63.15761566162109</v>
      </c>
      <c r="H290" t="n">
        <v>157.2273406982422</v>
      </c>
      <c r="I290" t="n">
        <v>130.7097778320312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182.099853515625</v>
      </c>
      <c r="G293" t="n">
        <v>64.94313812255859</v>
      </c>
      <c r="H293" t="n">
        <v>159.1638793945312</v>
      </c>
      <c r="I293" t="n">
        <v>132.6010437011719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64.61093902587891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164.0512847900391</v>
      </c>
      <c r="I299" t="n">
        <v>131.7843322753906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131.1396026611328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64.02959442138672</v>
      </c>
      <c r="H308" t="n">
        <v>157.9189758300781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63.86350631713867</v>
      </c>
      <c r="H310" t="n">
        <v>160.4549102783203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174.5038452148438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163.9590759277344</v>
      </c>
      <c r="I312" t="n">
        <v>132.085205078125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181.3647613525391</v>
      </c>
      <c r="G315" t="n">
        <v>64.61093902587891</v>
      </c>
      <c r="H315" t="n">
        <v>163.7746887207031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187.5314025878906</v>
      </c>
      <c r="G319" t="n">
        <v>64.1541748046875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64.94313812255859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149.7688446044922</v>
      </c>
      <c r="F327" t="n">
        <v>189.2874145507812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192.8404388427734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162.2992095947266</v>
      </c>
      <c r="I334" t="n">
        <v>142.0571899414062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162.2530975341797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72.25129699707031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72.70807647705078</v>
      </c>
      <c r="H340" t="n">
        <v>162.2992095947266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195.9441528320312</v>
      </c>
      <c r="G342" t="n">
        <v>71.46236419677734</v>
      </c>
      <c r="H342" t="n">
        <v>159.8093566894531</v>
      </c>
      <c r="I342" t="n">
        <v>141.7563171386719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160.5471343994141</v>
      </c>
      <c r="I343" t="n">
        <v>142.3580474853516</v>
      </c>
      <c r="J343" t="n">
        <v>155.6596984863281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73.91226959228516</v>
      </c>
      <c r="H344" t="n">
        <v>160.5931854248047</v>
      </c>
      <c r="I344" t="n">
        <v>141.8422546386719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142.9168090820312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142.7019348144531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199.5379486083984</v>
      </c>
      <c r="G349" t="n">
        <v>74.99187469482422</v>
      </c>
      <c r="H349" t="n">
        <v>163.0369262695312</v>
      </c>
      <c r="I349" t="n">
        <v>136.5553894042969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132.085205078125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160.5471343994141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132.085205078125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75.44862365722656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76.27909851074219</v>
      </c>
      <c r="H358" t="n">
        <v>171.2440948486328</v>
      </c>
      <c r="I358" t="n">
        <v>133.2887268066406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76.52826690673828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171.5013732910156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185.366943359375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134.8790740966797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183.8967437744141</v>
      </c>
      <c r="G369" t="n">
        <v>74.20291900634766</v>
      </c>
      <c r="H369" t="n">
        <v>171.5668334960938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168.2135009765625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142.1861419677734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176.6387176513672</v>
      </c>
      <c r="I377" t="n">
        <v>139.9080657958984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168.3795471191406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173.2728424072266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145.4957427978516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81.58502960205078</v>
      </c>
      <c r="H391" t="n">
        <v>193.6524658203125</v>
      </c>
      <c r="I391" t="n">
        <v>147.6878967285156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190.9209747314453</v>
      </c>
      <c r="G396" t="n">
        <v>79.05825805664062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153.0177307128906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79.01542663574219</v>
      </c>
      <c r="H404" t="n">
        <v>201.7387237548828</v>
      </c>
      <c r="I404" t="n">
        <v>152.8027801513672</v>
      </c>
      <c r="J404" t="n">
        <v>165.03173828125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79.01542663574219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203.7490539550781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206.0867004394531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212.5914764404297</v>
      </c>
      <c r="G418" t="n">
        <v>78.24452972412109</v>
      </c>
      <c r="H418" t="n">
        <v>216.8398742675781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80.51435089111328</v>
      </c>
      <c r="H420" t="n">
        <v>224.6476440429688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78.41584014892578</v>
      </c>
      <c r="H422" t="n">
        <v>219.8321075439453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79.74346923828125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230.6676177978516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160.9062805175781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78.67279815673828</v>
      </c>
      <c r="H427" t="n">
        <v>226.0502166748047</v>
      </c>
      <c r="I427" t="n">
        <v>162.2424926757812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242.302734375</v>
      </c>
      <c r="G432" t="n">
        <v>77.43082427978516</v>
      </c>
      <c r="H432" t="n">
        <v>223.7593231201172</v>
      </c>
      <c r="I432" t="n">
        <v>161.4235382080078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76.91690826416016</v>
      </c>
      <c r="H433" t="n">
        <v>221.6554718017578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240.4743499755859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76.83124542236328</v>
      </c>
      <c r="H441" t="n">
        <v>223.1982727050781</v>
      </c>
      <c r="I441" t="n">
        <v>157.9752197265625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77.81626129150391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78.67279815673828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216.9801330566406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254.8521118164062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223.4654846191406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168.8805084228516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179.3959503173828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285.8696594238281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130.0873870849609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226.6129150390625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382.6662292480469</v>
      </c>
      <c r="G518" t="n">
        <v>156.6000366210938</v>
      </c>
      <c r="H518" t="n">
        <v>317.3077087402344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247.4700317382812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249.1817321777344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317.7367553710938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152.5038452148438</v>
      </c>
      <c r="H537" t="n">
        <v>327.4603881835938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158.3105316162109</v>
      </c>
      <c r="H539" t="n">
        <v>341.5216674804688</v>
      </c>
      <c r="I539" t="n">
        <v>255.6229400634766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153.3591156005859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313.7328796386719</v>
      </c>
      <c r="I552" t="n">
        <v>239.1820068359375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392.9651184082031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245.0376739501953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334.1812744140625</v>
      </c>
      <c r="I567" t="n">
        <v>247.9654998779297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151.918701171875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254.8571624755859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346.2406005859375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246.3440093994141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148.5877075195312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152.0987396240234</v>
      </c>
      <c r="H604" t="n">
        <v>352.6753234863281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344.0003356933594</v>
      </c>
      <c r="I611" t="n">
        <v>240.5332946777344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359.5391845703125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426.3753967285156</v>
      </c>
      <c r="G617" t="n">
        <v>152.4228210449219</v>
      </c>
      <c r="H617" t="n">
        <v>355.249267578125</v>
      </c>
      <c r="I617" t="n">
        <v>247.4700317382812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154.1963195800781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302.5134582519531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296.9280700683594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266.4149169921875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392.1906433105469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400.4232177734375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231.6040649414062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1322.800048828125</v>
      </c>
      <c r="C1069" t="n">
        <v>1214</v>
      </c>
      <c r="D1069" t="n">
        <v>629.25</v>
      </c>
      <c r="E1069" t="n">
        <v>300.6499938964844</v>
      </c>
      <c r="F1069" t="n">
        <v>481.7000122070312</v>
      </c>
      <c r="G1069" t="n">
        <v>142.3699951171875</v>
      </c>
      <c r="H1069" t="n">
        <v>398.7000122070312</v>
      </c>
      <c r="I1069" t="n">
        <v>299.2999877929688</v>
      </c>
      <c r="J1069" t="n">
        <v>316.8999938964844</v>
      </c>
      <c r="K1069" t="n">
        <v>1420.900024414062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41.49107009139017</v>
      </c>
      <c r="C2" t="n">
        <v>50.45234394205858</v>
      </c>
      <c r="D2" t="n">
        <v>23.39444748253774</v>
      </c>
      <c r="E2" t="n">
        <v>6.992880390207956</v>
      </c>
      <c r="F2" t="n">
        <v>6.93750674950302</v>
      </c>
      <c r="G2" t="n">
        <v>5.147711621044682</v>
      </c>
      <c r="H2" t="n">
        <v>7.567791386064537</v>
      </c>
      <c r="I2" t="n">
        <v>5.146669316919783</v>
      </c>
      <c r="J2" t="n">
        <v>7.024649565760943</v>
      </c>
      <c r="K2" t="n">
        <v>5.729592871580746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-0.1940733642210812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7.956154479045874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12.52092243946326</v>
      </c>
      <c r="H15" t="n">
        <v>14.81777012451646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-6.706227071775118</v>
      </c>
      <c r="G16" t="n">
        <v>-11.67406170299715</v>
      </c>
      <c r="H16" t="n">
        <v>-3.873443204780891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4.579649207454017</v>
      </c>
      <c r="G17" t="n">
        <v>-5.806038680487069</v>
      </c>
      <c r="H17" t="n">
        <v>-2.046718085329524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-7.744958974505922</v>
      </c>
      <c r="G18" t="n">
        <v>-1.601375751274758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-4.493015318314042</v>
      </c>
      <c r="G19" t="n">
        <v>-2.797644972215085</v>
      </c>
      <c r="H19" t="n">
        <v>-10.90285036147519</v>
      </c>
      <c r="I19" t="n">
        <v>-1.185219529103754</v>
      </c>
      <c r="J19" t="n">
        <v>4.154676491083187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-11.38881579807156</v>
      </c>
      <c r="G20" t="n">
        <v>-20.83263908211273</v>
      </c>
      <c r="H20" t="n">
        <v>-7.341333855814868</v>
      </c>
      <c r="I20" t="n">
        <v>-10.56787933867234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-2.8193145989166</v>
      </c>
      <c r="G21" t="n">
        <v>1.796918976478223</v>
      </c>
      <c r="H21" t="n">
        <v>6.487265832972189</v>
      </c>
      <c r="I21" t="n">
        <v>-10.02267792168038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-2.587111155330646</v>
      </c>
      <c r="H22" t="n">
        <v>0.8377778728572816</v>
      </c>
      <c r="I22" t="n">
        <v>-0.2635743101054189</v>
      </c>
      <c r="J22" t="n">
        <v>-2.296025256446399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10.36669603979252</v>
      </c>
      <c r="G23" t="n">
        <v>14.26969632314152</v>
      </c>
      <c r="H23" t="n">
        <v>9.951099365294391</v>
      </c>
      <c r="I23" t="n">
        <v>21.88183618205266</v>
      </c>
      <c r="J23" t="n">
        <v>5.212287968960716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-3.67466299931265</v>
      </c>
      <c r="G24" t="n">
        <v>1.9889274075781</v>
      </c>
      <c r="H24" t="n">
        <v>5.389966054395012</v>
      </c>
      <c r="I24" t="n">
        <v>3.726122222160289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8.122383759220742</v>
      </c>
      <c r="G25" t="n">
        <v>-3.81997911272024</v>
      </c>
      <c r="H25" t="n">
        <v>-1.156394207734235</v>
      </c>
      <c r="I25" t="n">
        <v>-6.540558508528072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4.653302705990936</v>
      </c>
      <c r="G26" t="n">
        <v>0.6557548981559691</v>
      </c>
      <c r="H26" t="n">
        <v>8.159639783478845</v>
      </c>
      <c r="I26" t="n">
        <v>5.521364428895215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-0.5953798864178572</v>
      </c>
      <c r="G27" t="n">
        <v>1.328907838200433</v>
      </c>
      <c r="H27" t="n">
        <v>0.05957965153631228</v>
      </c>
      <c r="I27" t="n">
        <v>1.303849500972842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12.65735227983253</v>
      </c>
      <c r="H28" t="n">
        <v>6.732886505699587</v>
      </c>
      <c r="I28" t="n">
        <v>6.43118614137006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8.018598143416522</v>
      </c>
      <c r="G29" t="n">
        <v>13.16903857268987</v>
      </c>
      <c r="H29" t="n">
        <v>2.040809541965305</v>
      </c>
      <c r="I29" t="n">
        <v>23.01875621728344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9.893338442213606</v>
      </c>
      <c r="G30" t="n">
        <v>16.19687558915055</v>
      </c>
      <c r="H30" t="n">
        <v>19.07768603302169</v>
      </c>
      <c r="I30" t="n">
        <v>5.180832521432932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13.87193944543137</v>
      </c>
      <c r="G31" t="n">
        <v>30.94142501433655</v>
      </c>
      <c r="H31" t="n">
        <v>11.88434229347359</v>
      </c>
      <c r="I31" t="n">
        <v>7.862092913819629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6.453252655106478</v>
      </c>
      <c r="G32" t="n">
        <v>-1.374393152479036</v>
      </c>
      <c r="H32" t="n">
        <v>-3.970681500078654</v>
      </c>
      <c r="I32" t="n">
        <v>-2.971074662282469</v>
      </c>
      <c r="J32" t="n">
        <v>1.20151489065774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28.31993524608101</v>
      </c>
      <c r="G33" t="n">
        <v>2.076313402310848</v>
      </c>
      <c r="H33" t="n">
        <v>11.46163773809028</v>
      </c>
      <c r="I33" t="n">
        <v>10.16365170896389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2.107156832817192</v>
      </c>
      <c r="G34" t="n">
        <v>-4.960004226083292</v>
      </c>
      <c r="H34" t="n">
        <v>2.304818498385064</v>
      </c>
      <c r="I34" t="n">
        <v>-1.360489111996732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-0.7575660159992004</v>
      </c>
      <c r="G35" t="n">
        <v>5.905755244895272</v>
      </c>
      <c r="H35" t="n">
        <v>15.43748306710322</v>
      </c>
      <c r="I35" t="n">
        <v>10.44917027323156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-4.248710609440753</v>
      </c>
      <c r="G36" t="n">
        <v>1.444438319920627</v>
      </c>
      <c r="H36" t="n">
        <v>8.800689782121673</v>
      </c>
      <c r="I36" t="n">
        <v>3.486104409184576</v>
      </c>
      <c r="J36" t="n">
        <v>9.108387088154757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3.496360300588175</v>
      </c>
      <c r="G37" t="n">
        <v>10.56510806943991</v>
      </c>
      <c r="H37" t="n">
        <v>1.07557666630782</v>
      </c>
      <c r="I37" t="n">
        <v>-2.547959900072905</v>
      </c>
      <c r="J37" t="n">
        <v>-1.43307892652994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3.862917903509722</v>
      </c>
      <c r="F38" t="n">
        <v>9.103656397480165</v>
      </c>
      <c r="G38" t="n">
        <v>4.492939560267839</v>
      </c>
      <c r="H38" t="n">
        <v>-1.770413272514615</v>
      </c>
      <c r="I38" t="n">
        <v>5.230051402731828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-0.8124314774114128</v>
      </c>
      <c r="G39" t="n">
        <v>2.432607591389191</v>
      </c>
      <c r="H39" t="n">
        <v>2.697948602932954</v>
      </c>
      <c r="I39" t="n">
        <v>-0.6576664834659351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-7.545511280649619</v>
      </c>
      <c r="F40" t="n">
        <v>-1.857579921467045</v>
      </c>
      <c r="G40" t="n">
        <v>-6.972472569156829</v>
      </c>
      <c r="H40" t="n">
        <v>2.223265658043649</v>
      </c>
      <c r="I40" t="n">
        <v>7.720602590303072</v>
      </c>
      <c r="J40" t="n">
        <v>5.005980976143487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3.857787402283552</v>
      </c>
      <c r="F41" t="n">
        <v>-0.08885383569541272</v>
      </c>
      <c r="G41" t="n">
        <v>6.862745098039214</v>
      </c>
      <c r="H41" t="n">
        <v>2.823656501896332</v>
      </c>
      <c r="I41" t="n">
        <v>-1.260646418165912</v>
      </c>
      <c r="J41" t="n">
        <v>1.380424820753956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-3.121789724569524</v>
      </c>
      <c r="F42" t="n">
        <v>-0.9680901739525294</v>
      </c>
      <c r="G42" t="n">
        <v>-0.1956911276680962</v>
      </c>
      <c r="H42" t="n">
        <v>-3.339125540696131</v>
      </c>
      <c r="I42" t="n">
        <v>4.004254820183872</v>
      </c>
      <c r="J42" t="n">
        <v>-4.598228082610534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12.34973872195413</v>
      </c>
      <c r="F43" t="n">
        <v>-1.634389371635137</v>
      </c>
      <c r="G43" t="n">
        <v>12.30770338671405</v>
      </c>
      <c r="H43" t="n">
        <v>-0.5199418448278648</v>
      </c>
      <c r="I43" t="n">
        <v>10.52217336966268</v>
      </c>
      <c r="J43" t="n">
        <v>0.5293064561541883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-0.3773110734184404</v>
      </c>
      <c r="F44" t="n">
        <v>15.87749088670427</v>
      </c>
      <c r="G44" t="n">
        <v>1.941746440428838</v>
      </c>
      <c r="H44" t="n">
        <v>8.424688784544788</v>
      </c>
      <c r="I44" t="n">
        <v>5.717685177976173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-7.256960392745137</v>
      </c>
      <c r="F45" t="n">
        <v>-9.60391521987316</v>
      </c>
      <c r="G45" t="n">
        <v>-6.363647927422589</v>
      </c>
      <c r="H45" t="n">
        <v>-2.652449371280996</v>
      </c>
      <c r="I45" t="n">
        <v>-8.513705725019715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12.6855876215693</v>
      </c>
      <c r="G46" t="n">
        <v>1.367980717608996</v>
      </c>
      <c r="H46" t="n">
        <v>9.281321579473477</v>
      </c>
      <c r="I46" t="n">
        <v>5.778904836655196</v>
      </c>
      <c r="J46" t="n">
        <v>8.368741180710092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7.101161069748474</v>
      </c>
      <c r="F47" t="n">
        <v>13.820043937003</v>
      </c>
      <c r="G47" t="n">
        <v>-1.750851919009155</v>
      </c>
      <c r="H47" t="n">
        <v>7.032917183050014</v>
      </c>
      <c r="I47" t="n">
        <v>-11.48135428741008</v>
      </c>
      <c r="J47" t="n">
        <v>0.9674379091086927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-5.456778401351892</v>
      </c>
      <c r="F48" t="n">
        <v>-3.784327909475893</v>
      </c>
      <c r="G48" t="n">
        <v>-3.987073956777465</v>
      </c>
      <c r="H48" t="n">
        <v>-8.397446677472642</v>
      </c>
      <c r="I48" t="n">
        <v>0.1983623466784268</v>
      </c>
      <c r="J48" t="n">
        <v>-9.016743080333423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-10.03861785166299</v>
      </c>
      <c r="F49" t="n">
        <v>5.496286642419324</v>
      </c>
      <c r="G49" t="n">
        <v>-7.936502729817518</v>
      </c>
      <c r="H49" t="n">
        <v>-0.1280477253082668</v>
      </c>
      <c r="I49" t="n">
        <v>-5.733885970663566</v>
      </c>
      <c r="J49" t="n">
        <v>2.261244491008885</v>
      </c>
      <c r="K49" t="n">
        <v>-5.648262787817904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0.904410157696911</v>
      </c>
      <c r="F50" t="n">
        <v>-0.1092510877993447</v>
      </c>
      <c r="G50" t="n">
        <v>5.926859904348269</v>
      </c>
      <c r="H50" t="n">
        <v>15.70369783568994</v>
      </c>
      <c r="I50" t="n">
        <v>-2.104950913819181</v>
      </c>
      <c r="J50" t="n">
        <v>5.050710880914555</v>
      </c>
      <c r="K50" t="n">
        <v>5.901900045637265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2.73015334930693</v>
      </c>
      <c r="F51" t="n">
        <v>7.962241160624317</v>
      </c>
      <c r="G51" t="n">
        <v>3.434780081598099</v>
      </c>
      <c r="H51" t="n">
        <v>1.123602933570522</v>
      </c>
      <c r="I51" t="n">
        <v>2.023043383128154</v>
      </c>
      <c r="J51" t="n">
        <v>3.657687821800581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-10.71165244143586</v>
      </c>
      <c r="F52" t="n">
        <v>9.370053411661017</v>
      </c>
      <c r="G52" t="n">
        <v>-5.016053801777575</v>
      </c>
      <c r="H52" t="n">
        <v>-3.278028348495876</v>
      </c>
      <c r="I52" t="n">
        <v>-5.943162367431897</v>
      </c>
      <c r="J52" t="n">
        <v>-0.2037415259964148</v>
      </c>
      <c r="K52" t="n">
        <v>-1.133436616241501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41.49107009139017</v>
      </c>
      <c r="C2" t="n">
        <v>50.45234394205858</v>
      </c>
      <c r="D2" t="n">
        <v>23.39444748253774</v>
      </c>
      <c r="E2" t="n">
        <v>6.992880390207956</v>
      </c>
      <c r="F2" t="n">
        <v>6.93750674950302</v>
      </c>
      <c r="G2" t="n">
        <v>5.147711621044682</v>
      </c>
      <c r="H2" t="n">
        <v>7.567791386064537</v>
      </c>
      <c r="I2" t="n">
        <v>5.146669316919783</v>
      </c>
      <c r="J2" t="n">
        <v>7.024649565760943</v>
      </c>
      <c r="K2" t="n">
        <v>5.729592871580746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-6.38518033765264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-24.27976007761525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8.898780677823769</v>
      </c>
      <c r="G9" t="n">
        <v>13.31362409071164</v>
      </c>
      <c r="H9" t="n">
        <v>18.06482263736831</v>
      </c>
      <c r="I9" t="n">
        <v>9.376960861164818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2.294367581196544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16.78205766403054</v>
      </c>
      <c r="G11" t="n">
        <v>29.18751014871557</v>
      </c>
      <c r="H11" t="n">
        <v>8.975990292643953</v>
      </c>
      <c r="I11" t="n">
        <v>32.63745576085133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33.21312619193615</v>
      </c>
      <c r="G12" t="n">
        <v>50.05870767124996</v>
      </c>
      <c r="H12" t="n">
        <v>27.93917523094356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30.03124546350402</v>
      </c>
      <c r="G13" t="n">
        <v>2.742693410780062</v>
      </c>
      <c r="H13" t="n">
        <v>31.63408479163648</v>
      </c>
      <c r="I13" t="n">
        <v>20.01946631513616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8.120740967957785</v>
      </c>
      <c r="G14" t="n">
        <v>17.20153059630021</v>
      </c>
      <c r="H14" t="n">
        <v>8.023984768923299</v>
      </c>
      <c r="I14" t="n">
        <v>6.123791240254395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4.175488186207876</v>
      </c>
      <c r="F15" t="n">
        <v>-2.741414672465869</v>
      </c>
      <c r="G15" t="n">
        <v>1.830067761251164</v>
      </c>
      <c r="H15" t="n">
        <v>7.945505215675785</v>
      </c>
      <c r="I15" t="n">
        <v>5.663115325565116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8.431741634343371</v>
      </c>
      <c r="F16" t="n">
        <v>12.88013744557774</v>
      </c>
      <c r="G16" t="n">
        <v>14.26439051157915</v>
      </c>
      <c r="H16" t="n">
        <v>4.259331146006717</v>
      </c>
      <c r="I16" t="n">
        <v>21.52011402160328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0.5714304843666973</v>
      </c>
      <c r="F17" t="n">
        <v>15.94092033529957</v>
      </c>
      <c r="G17" t="n">
        <v>-6.744581692730756</v>
      </c>
      <c r="H17" t="n">
        <v>13.86449632672515</v>
      </c>
      <c r="I17" t="n">
        <v>-14.33767380588751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-14.1783886779172</v>
      </c>
      <c r="F18" t="n">
        <v>1.393067041753415</v>
      </c>
      <c r="G18" t="n">
        <v>-6.368221620925074</v>
      </c>
      <c r="H18" t="n">
        <v>5.851826870065135</v>
      </c>
      <c r="I18" t="n">
        <v>-7.535088939067192</v>
      </c>
      <c r="J18" t="n">
        <v>-2.260176941924619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145.5514701402708</v>
      </c>
      <c r="G2" t="n">
        <v>103.9162766435199</v>
      </c>
      <c r="H2" t="n">
        <v>93.29698900402055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146.905839391169</v>
      </c>
      <c r="G3" t="n">
        <v>109.905037410529</v>
      </c>
      <c r="H3" t="n">
        <v>95.22490821334817</v>
      </c>
      <c r="I3" t="n">
        <v>95.83051189010516</v>
      </c>
      <c r="J3" t="n">
        <v>90.57308386466856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112.0128861104184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112.7249448669051</v>
      </c>
      <c r="H5" t="n">
        <v>92.55050621820379</v>
      </c>
      <c r="I5" t="n">
        <v>95.13140982847068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109.9727680935658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87.7607030418017</v>
      </c>
      <c r="I7" t="n">
        <v>88.66209268663437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115.246424781615</v>
      </c>
      <c r="H8" t="n">
        <v>87.62256554519514</v>
      </c>
      <c r="I8" t="n">
        <v>89.45268135591731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129.2554779697922</v>
      </c>
      <c r="G9" t="n">
        <v>110.6954364318919</v>
      </c>
      <c r="H9" t="n">
        <v>86.17789187036402</v>
      </c>
      <c r="I9" t="n">
        <v>86.15029600762551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108.9172327644829</v>
      </c>
      <c r="H10" t="n">
        <v>83.17108671643614</v>
      </c>
      <c r="I10" t="n">
        <v>79.66817416991765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109.1674504546487</v>
      </c>
      <c r="H11" t="n">
        <v>84.18042192941823</v>
      </c>
      <c r="I11" t="n">
        <v>77.17885884421673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104.8077467630294</v>
      </c>
      <c r="H12" t="n">
        <v>81.6650227178864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88.83731100795535</v>
      </c>
      <c r="I13" t="n">
        <v>77.8184935293869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112.9598221626871</v>
      </c>
      <c r="H14" t="n">
        <v>78.78781941339082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112.686301537535</v>
      </c>
      <c r="G15" t="n">
        <v>108.9290504583707</v>
      </c>
      <c r="H15" t="n">
        <v>79.14793487610324</v>
      </c>
      <c r="I15" t="n">
        <v>68.37314600311626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104.4101454383506</v>
      </c>
      <c r="G16" t="n">
        <v>104.3855363088525</v>
      </c>
      <c r="H16" t="n">
        <v>82.34192097744375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103.4657501456139</v>
      </c>
      <c r="G17" t="n">
        <v>101.9162673671054</v>
      </c>
      <c r="H17" t="n">
        <v>83.51227916647726</v>
      </c>
      <c r="I17" t="n">
        <v>67.07297061961862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97.07369488104958</v>
      </c>
      <c r="H18" t="n">
        <v>86.08928778684248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94.59311636675855</v>
      </c>
      <c r="H19" t="n">
        <v>81.32569532310663</v>
      </c>
      <c r="I19" t="n">
        <v>63.43540486382029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81.05976610970349</v>
      </c>
      <c r="I20" t="n">
        <v>69.65396742703956</v>
      </c>
      <c r="J20" t="n">
        <v>79.72214815527876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103.1974716001105</v>
      </c>
      <c r="H21" t="n">
        <v>87.11159368794866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93.06705025995623</v>
      </c>
      <c r="G22" t="n">
        <v>99.73215044274204</v>
      </c>
      <c r="H22" t="n">
        <v>88.96053806981273</v>
      </c>
      <c r="I22" t="n">
        <v>71.05386558416784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107.9332501667377</v>
      </c>
      <c r="F23" t="n">
        <v>95.00904707954265</v>
      </c>
      <c r="G23" t="n">
        <v>98.24288227761093</v>
      </c>
      <c r="H23" t="n">
        <v>87.67748011650053</v>
      </c>
      <c r="I23" t="n">
        <v>65.45081584238402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97.44065807592621</v>
      </c>
      <c r="G24" t="n">
        <v>114.3648923198802</v>
      </c>
      <c r="H24" t="n">
        <v>90.06856486482995</v>
      </c>
      <c r="I24" t="n">
        <v>67.68729977769883</v>
      </c>
      <c r="J24" t="n">
        <v>90.73366589863676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93.81128392184721</v>
      </c>
      <c r="G25" t="n">
        <v>113.0257369106185</v>
      </c>
      <c r="H25" t="n">
        <v>88.81244171885231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91.11192367061169</v>
      </c>
      <c r="G26" t="n">
        <v>113.4657757650676</v>
      </c>
      <c r="H26" t="n">
        <v>87.06520339936199</v>
      </c>
      <c r="I26" t="n">
        <v>63.36846512709256</v>
      </c>
      <c r="J26" t="n">
        <v>79.13931759745645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102.2685255121968</v>
      </c>
      <c r="H27" t="n">
        <v>87.21458667555201</v>
      </c>
      <c r="I27" t="n">
        <v>64.7373843392399</v>
      </c>
      <c r="J27" t="n">
        <v>78.40227242321282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100.1836876768781</v>
      </c>
      <c r="H28" t="n">
        <v>85.88534027525031</v>
      </c>
      <c r="I28" t="n">
        <v>67.98201496808298</v>
      </c>
      <c r="J28" t="n">
        <v>77.81579384160131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78.2190388861644</v>
      </c>
      <c r="G29" t="n">
        <v>93.79893246449274</v>
      </c>
      <c r="H29" t="n">
        <v>78.13510099832226</v>
      </c>
      <c r="I29" t="n">
        <v>64.32700376949452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83.27491079750524</v>
      </c>
      <c r="G30" t="n">
        <v>95.47890226033586</v>
      </c>
      <c r="H30" t="n">
        <v>80.08006145341233</v>
      </c>
      <c r="I30" t="n">
        <v>64.60140382540254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78.46174753544683</v>
      </c>
      <c r="G31" t="n">
        <v>99.54434978061413</v>
      </c>
      <c r="H31" t="n">
        <v>79.68384560835571</v>
      </c>
      <c r="I31" t="n">
        <v>62.25694303639466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79.7152845917213</v>
      </c>
      <c r="G32" t="n">
        <v>100.4508189282055</v>
      </c>
      <c r="H32" t="n">
        <v>83.23162091013107</v>
      </c>
      <c r="I32" t="n">
        <v>62.22426202412705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78.42686289401337</v>
      </c>
      <c r="G33" t="n">
        <v>96.42336158881793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82.40238350261744</v>
      </c>
      <c r="G34" t="n">
        <v>101.3193644920823</v>
      </c>
      <c r="H34" t="n">
        <v>80.84583548450235</v>
      </c>
      <c r="I34" t="n">
        <v>63.44520878414504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83.47586122467719</v>
      </c>
      <c r="G35" t="n">
        <v>106.3760650984408</v>
      </c>
      <c r="H35" t="n">
        <v>86.41638453577099</v>
      </c>
      <c r="I35" t="n">
        <v>63.48628392021707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83.06824731164441</v>
      </c>
      <c r="G36" t="n">
        <v>105.6718192379729</v>
      </c>
      <c r="H36" t="n">
        <v>86.42006124778136</v>
      </c>
      <c r="I36" t="n">
        <v>64.96235335147705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100.4282833335318</v>
      </c>
      <c r="H37" t="n">
        <v>82.23905628268733</v>
      </c>
      <c r="I37" t="n">
        <v>63.43876964737396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86.05139906036565</v>
      </c>
      <c r="I38" t="n">
        <v>64.19915454637113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98.44851184571138</v>
      </c>
      <c r="H39" t="n">
        <v>85.12672196527669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65.78796762031452</v>
      </c>
      <c r="G40" t="n">
        <v>89.59017121918886</v>
      </c>
      <c r="H40" t="n">
        <v>78.97319860465772</v>
      </c>
      <c r="I40" t="n">
        <v>55.62667245174955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64.90067982520624</v>
      </c>
      <c r="G41" t="n">
        <v>85.45653010859273</v>
      </c>
      <c r="H41" t="n">
        <v>73.6563064580666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84.73155584672357</v>
      </c>
      <c r="H42" t="n">
        <v>74.86175749155034</v>
      </c>
      <c r="I42" t="n">
        <v>53.2696456204287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57.91164186917877</v>
      </c>
      <c r="G43" t="n">
        <v>76.24585160352402</v>
      </c>
      <c r="H43" t="n">
        <v>68.36911394244581</v>
      </c>
      <c r="I43" t="n">
        <v>49.06312962515791</v>
      </c>
      <c r="J43" t="n">
        <v>62.53698523104227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48.67740274765004</v>
      </c>
      <c r="G44" t="n">
        <v>75.26940250301573</v>
      </c>
      <c r="H44" t="n">
        <v>68.74665891001892</v>
      </c>
      <c r="I44" t="n">
        <v>48.90740445431614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50.20328459901791</v>
      </c>
      <c r="G45" t="n">
        <v>73.89472068323029</v>
      </c>
      <c r="H45" t="n">
        <v>75.00403580749125</v>
      </c>
      <c r="I45" t="n">
        <v>49.27932452858592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73.21681924316019</v>
      </c>
      <c r="H46" t="n">
        <v>75.26479491395352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72.94239857278517</v>
      </c>
      <c r="H47" t="n">
        <v>75.09628962141362</v>
      </c>
      <c r="I47" t="n">
        <v>50.53103534091596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80.51405328177954</v>
      </c>
      <c r="H48" t="n">
        <v>79.78883773834191</v>
      </c>
      <c r="I48" t="n">
        <v>54.82082041576064</v>
      </c>
      <c r="J48" t="n">
        <v>68.49213557196936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73.66038876980329</v>
      </c>
      <c r="H49" t="n">
        <v>78.64171684830039</v>
      </c>
      <c r="I49" t="n">
        <v>51.55606515200408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57.84040890811477</v>
      </c>
      <c r="G50" t="n">
        <v>78.85627149769945</v>
      </c>
      <c r="H50" t="n">
        <v>79.9097587199999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78.68023336494048</v>
      </c>
      <c r="I51" t="n">
        <v>53.36555209080218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78.85814750782654</v>
      </c>
      <c r="H52" t="n">
        <v>77.95594477707195</v>
      </c>
      <c r="I52" t="n">
        <v>47.92815421261685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71.31598716042274</v>
      </c>
      <c r="H53" t="n">
        <v>74.35378220517902</v>
      </c>
      <c r="I53" t="n">
        <v>48.53481161333841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52.29679245368875</v>
      </c>
      <c r="G54" t="n">
        <v>65.14221811527577</v>
      </c>
      <c r="H54" t="n">
        <v>74.48554289180049</v>
      </c>
      <c r="I54" t="n">
        <v>44.91023447994456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59.88761752699521</v>
      </c>
      <c r="H55" t="n">
        <v>67.13630336287714</v>
      </c>
      <c r="I55" t="n">
        <v>44.87515985434231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55.2734187787141</v>
      </c>
      <c r="H56" t="n">
        <v>66.63234396123379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49.05089442933057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57.01493699337665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43.89253506869124</v>
      </c>
      <c r="G59" t="n">
        <v>40.90344769452396</v>
      </c>
      <c r="H59" t="n">
        <v>58.64013699114663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53.26667469073598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41.83954896636233</v>
      </c>
      <c r="G61" t="n">
        <v>40.90146956185406</v>
      </c>
      <c r="H61" t="n">
        <v>54.15911308048096</v>
      </c>
      <c r="I61" t="n">
        <v>35.26818858353633</v>
      </c>
      <c r="J61" t="n">
        <v>69.16363735315633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43.53771119790273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40.30065489101678</v>
      </c>
      <c r="H63" t="n">
        <v>49.74929533427898</v>
      </c>
      <c r="I63" t="n">
        <v>37.50541870557571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49.85680500469951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39.73591878644076</v>
      </c>
      <c r="H65" t="n">
        <v>47.35277789661951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32.65637988011327</v>
      </c>
      <c r="G66" t="n">
        <v>40.4235059679871</v>
      </c>
      <c r="H66" t="n">
        <v>48.32825057024159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48.34192039918037</v>
      </c>
      <c r="I68" t="n">
        <v>43.89337545710718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31.96210800319259</v>
      </c>
      <c r="G69" t="n">
        <v>40.37281513004001</v>
      </c>
      <c r="H69" t="n">
        <v>51.01740163365407</v>
      </c>
      <c r="I69" t="n">
        <v>43.25089292885443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33.17336258030539</v>
      </c>
      <c r="G70" t="n">
        <v>40.42478033857384</v>
      </c>
      <c r="H70" t="n">
        <v>48.88146296204936</v>
      </c>
      <c r="I70" t="n">
        <v>44.94908911883999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29.2226902512212</v>
      </c>
      <c r="G71" t="n">
        <v>36.68650825042597</v>
      </c>
      <c r="H71" t="n">
        <v>46.91067625299363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28.09701132827802</v>
      </c>
      <c r="G72" t="n">
        <v>36.60087238713059</v>
      </c>
      <c r="H72" t="n">
        <v>46.56611153810741</v>
      </c>
      <c r="I72" t="n">
        <v>41.26153699635038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33.8172981501033</v>
      </c>
      <c r="H73" t="n">
        <v>44.66514538559725</v>
      </c>
      <c r="I73" t="n">
        <v>38.04923166542016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27.40949752022956</v>
      </c>
      <c r="G74" t="n">
        <v>34.09098769150656</v>
      </c>
      <c r="H74" t="n">
        <v>39.16057776983459</v>
      </c>
      <c r="I74" t="n">
        <v>38.17151955190601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27.17405578744509</v>
      </c>
      <c r="H75" t="n">
        <v>32.50904698787414</v>
      </c>
      <c r="I75" t="n">
        <v>31.72052344101457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27.67212124663867</v>
      </c>
      <c r="H76" t="n">
        <v>28.12122974580094</v>
      </c>
      <c r="I76" t="n">
        <v>31.82420729694486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23.4643929147347</v>
      </c>
      <c r="G77" t="n">
        <v>25.01673622571685</v>
      </c>
      <c r="H77" t="n">
        <v>28.55567596757522</v>
      </c>
      <c r="I77" t="n">
        <v>30.61860228581699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25.94346026855905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19.44766673912037</v>
      </c>
      <c r="G79" t="n">
        <v>19.8866192285057</v>
      </c>
      <c r="H79" t="n">
        <v>22.76880120622382</v>
      </c>
      <c r="I79" t="n">
        <v>30.52826781117326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20.25687819466306</v>
      </c>
      <c r="I80" t="n">
        <v>28.0893188915819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21.48938438877606</v>
      </c>
      <c r="H81" t="n">
        <v>20.41228576447267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17.51148342848867</v>
      </c>
      <c r="G82" t="n">
        <v>19.96659146772093</v>
      </c>
      <c r="H82" t="n">
        <v>16.19046760545544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19.942140815239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16.00402594617298</v>
      </c>
      <c r="H84" t="n">
        <v>12.31793771232124</v>
      </c>
      <c r="I84" t="n">
        <v>25.18503759048865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14.15043212966929</v>
      </c>
      <c r="H85" t="n">
        <v>13.13997707828034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9.088504037419387</v>
      </c>
      <c r="G86" t="n">
        <v>12.45991607836139</v>
      </c>
      <c r="H86" t="n">
        <v>9.592771319282045</v>
      </c>
      <c r="I86" t="n">
        <v>21.67887037590443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18.37797634279699</v>
      </c>
      <c r="H87" t="n">
        <v>14.68195892813857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15.134793258668</v>
      </c>
      <c r="G88" t="n">
        <v>14.99726066521396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16.19041707626989</v>
      </c>
      <c r="H89" t="n">
        <v>14.30394015315066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12.38975238285087</v>
      </c>
      <c r="H90" t="n">
        <v>12.40530647104641</v>
      </c>
      <c r="I90" t="n">
        <v>30.79898044713227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9.737620002329784</v>
      </c>
      <c r="G91" t="n">
        <v>9.348488841587233</v>
      </c>
      <c r="H91" t="n">
        <v>9.577006220058749</v>
      </c>
      <c r="I91" t="n">
        <v>29.63565220662929</v>
      </c>
      <c r="J91" t="n">
        <v>35.95629474260986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5.607819709528572</v>
      </c>
      <c r="G92" t="n">
        <v>5.024991205743867</v>
      </c>
      <c r="H92" t="n">
        <v>7.195530650317528</v>
      </c>
      <c r="I92" t="n">
        <v>32.51589900999672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7.153055944861086</v>
      </c>
      <c r="G93" t="n">
        <v>7.991607697516856</v>
      </c>
      <c r="H93" t="n">
        <v>7.089819015571863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3.264132503055794</v>
      </c>
      <c r="G94" t="n">
        <v>5.699723893669018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-0.5875012797911916</v>
      </c>
      <c r="G95" t="n">
        <v>3.965131500152386</v>
      </c>
      <c r="H95" t="n">
        <v>3.153066787684522</v>
      </c>
      <c r="I95" t="n">
        <v>33.07812003671033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-0.2752582485894273</v>
      </c>
      <c r="I96" t="n">
        <v>28.64406873374943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0.5517447900333261</v>
      </c>
      <c r="H97" t="n">
        <v>0.23649918412878</v>
      </c>
      <c r="I97" t="n">
        <v>27.0729582505642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3.267324036733199</v>
      </c>
      <c r="G98" t="n">
        <v>-0.3336285736418976</v>
      </c>
      <c r="H98" t="n">
        <v>4.48097071550897</v>
      </c>
      <c r="I98" t="n">
        <v>24.95627560580558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5.495977686218922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1.155497495764601</v>
      </c>
      <c r="H100" t="n">
        <v>4.449733707059367</v>
      </c>
      <c r="I100" t="n">
        <v>28.89786613758243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7.313899529984447</v>
      </c>
      <c r="G101" t="n">
        <v>4.140700894887184</v>
      </c>
      <c r="H101" t="n">
        <v>9.818285990280962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2.483996552638867</v>
      </c>
      <c r="H102" t="n">
        <v>6.13089342797275</v>
      </c>
      <c r="I102" t="n">
        <v>31.4375968138582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5.399456944074532</v>
      </c>
      <c r="G103" t="n">
        <v>0.5000115876814704</v>
      </c>
      <c r="H103" t="n">
        <v>5.593473347136624</v>
      </c>
      <c r="I103" t="n">
        <v>23.82150879061382</v>
      </c>
      <c r="J103" t="n">
        <v>29.19364142924838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6.244280897574939</v>
      </c>
      <c r="G104" t="n">
        <v>-1.737968803370704</v>
      </c>
      <c r="H104" t="n">
        <v>4.449413230268373</v>
      </c>
      <c r="I104" t="n">
        <v>18.01699504044518</v>
      </c>
      <c r="J104" t="n">
        <v>26.92974114572817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4.83941893606139</v>
      </c>
      <c r="G106" t="n">
        <v>-10.2282820044534</v>
      </c>
      <c r="H106" t="n">
        <v>6.670938340228028</v>
      </c>
      <c r="I106" t="n">
        <v>13.21511206711275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-11.62311664416725</v>
      </c>
      <c r="H107" t="n">
        <v>8.883530796729699</v>
      </c>
      <c r="I107" t="n">
        <v>11.54600621524235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-13.34752524299464</v>
      </c>
      <c r="H108" t="n">
        <v>6.649497954552031</v>
      </c>
      <c r="I108" t="n">
        <v>8.806110073163143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8.679491764709413</v>
      </c>
      <c r="G109" t="n">
        <v>-4.689171814236992</v>
      </c>
      <c r="H109" t="n">
        <v>9.303497664666317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-6.684094137408136</v>
      </c>
      <c r="H110" t="n">
        <v>8.261068378076629</v>
      </c>
      <c r="I110" t="n">
        <v>17.39223759410957</v>
      </c>
      <c r="J110" t="n">
        <v>27.40953925662015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-9.072163708160531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-14.09893489549123</v>
      </c>
      <c r="H112" t="n">
        <v>-1.030195318195837</v>
      </c>
      <c r="I112" t="n">
        <v>3.307311401112867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-12.2117953144555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3.881468911230268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-19.98751014072734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-9.539167827758167</v>
      </c>
      <c r="G117" t="n">
        <v>-26.22612526235172</v>
      </c>
      <c r="H117" t="n">
        <v>-4.661545390692934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-6.545133289609262</v>
      </c>
      <c r="I118" t="n">
        <v>-6.240839544124787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-32.71424546910935</v>
      </c>
      <c r="H119" t="n">
        <v>-5.355157381462716</v>
      </c>
      <c r="I119" t="n">
        <v>-6.711991568342091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-34.97917627995226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-33.06752903653562</v>
      </c>
      <c r="H121" t="n">
        <v>-5.521519481488147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-2.260105823641778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-31.96333513799973</v>
      </c>
      <c r="H124" t="n">
        <v>-1.911988206951454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-17.05721196929593</v>
      </c>
      <c r="G125" t="n">
        <v>-32.61871899280692</v>
      </c>
      <c r="H125" t="n">
        <v>-2.046725904749647</v>
      </c>
      <c r="I125" t="n">
        <v>-6.794770624672575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-17.15363566343387</v>
      </c>
      <c r="G126" t="n">
        <v>-32.40516688252144</v>
      </c>
      <c r="H126" t="n">
        <v>-1.278846215818541</v>
      </c>
      <c r="I126" t="n">
        <v>-8.03646718784259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-3.425735951667397</v>
      </c>
      <c r="I127" t="n">
        <v>-10.14764934450875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-34.51110933511013</v>
      </c>
      <c r="H128" t="n">
        <v>-5.781174240305631</v>
      </c>
      <c r="I128" t="n">
        <v>-11.29507505461907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-10.69371069066419</v>
      </c>
      <c r="G129" t="n">
        <v>-33.46842440168754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-34.20446822989789</v>
      </c>
      <c r="H130" t="n">
        <v>-6.256815771493718</v>
      </c>
      <c r="I130" t="n">
        <v>-13.65241855506001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-32.13006235446441</v>
      </c>
      <c r="H131" t="n">
        <v>-4.864574577910419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-12.58159662206995</v>
      </c>
      <c r="G132" t="n">
        <v>-30.71843124208454</v>
      </c>
      <c r="H132" t="n">
        <v>-5.019097432940889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-26.48728809787</v>
      </c>
      <c r="H133" t="n">
        <v>-0.8093865909164055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3.611472513633363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0.35854626031806</v>
      </c>
      <c r="I135" t="n">
        <v>-7.315930621733147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-10.68451343402805</v>
      </c>
      <c r="G136" t="n">
        <v>-25.22243751858524</v>
      </c>
      <c r="H136" t="n">
        <v>-1.99416191016365</v>
      </c>
      <c r="I136" t="n">
        <v>-13.12970241367092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-25.77317540685872</v>
      </c>
      <c r="H138" t="n">
        <v>-5.815352039704824</v>
      </c>
      <c r="I138" t="n">
        <v>-16.7218574177414</v>
      </c>
      <c r="J138" t="n">
        <v>-6.311351239494012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-26.17775173177562</v>
      </c>
      <c r="H139" t="n">
        <v>-3.621241922092622</v>
      </c>
      <c r="I139" t="n">
        <v>-15.29478211021303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-11.7062262353595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-23.02445644981517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-17.59304183865893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-19.5727086586267</v>
      </c>
      <c r="H144" t="n">
        <v>11.552586144989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3.899585076183598</v>
      </c>
      <c r="G145" t="n">
        <v>-13.5042100151207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-15.1070606740924</v>
      </c>
      <c r="H146" t="n">
        <v>18.24893530945067</v>
      </c>
      <c r="I146" t="n">
        <v>-2.485299723006684</v>
      </c>
      <c r="J146" t="n">
        <v>13.67007552521793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0.529114888459592</v>
      </c>
      <c r="G148" t="n">
        <v>-14.18019462871529</v>
      </c>
      <c r="H148" t="n">
        <v>17.51565738778748</v>
      </c>
      <c r="I148" t="n">
        <v>-3.348792052083449</v>
      </c>
      <c r="J148" t="n">
        <v>15.53689132053515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-19.12545548120401</v>
      </c>
      <c r="H149" t="n">
        <v>12.45252194054935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10.82393013839107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-18.30423537035438</v>
      </c>
      <c r="H151" t="n">
        <v>9.234845845963768</v>
      </c>
      <c r="I151" t="n">
        <v>-0.5900402627567192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-19.17696349340411</v>
      </c>
      <c r="H153" t="n">
        <v>6.644495057099387</v>
      </c>
      <c r="I153" t="n">
        <v>-11.21166420367126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-21.15514243799823</v>
      </c>
      <c r="H154" t="n">
        <v>4.424992339377765</v>
      </c>
      <c r="I154" t="n">
        <v>-14.22754602550254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-10.64528944385806</v>
      </c>
      <c r="G156" t="n">
        <v>-21.05785997332212</v>
      </c>
      <c r="H156" t="n">
        <v>1.648147788657583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-19.04432423554151</v>
      </c>
      <c r="H157" t="n">
        <v>3.771530957415359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-6.025434659754325</v>
      </c>
      <c r="G158" t="n">
        <v>-17.60430121673025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-5.169870452609793</v>
      </c>
      <c r="G159" t="n">
        <v>-18.12983150589713</v>
      </c>
      <c r="H159" t="n">
        <v>1.020116193941667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-17.16130329055959</v>
      </c>
      <c r="H160" t="n">
        <v>2.510753124492782</v>
      </c>
      <c r="I160" t="n">
        <v>-4.664727383567446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-16.51105046591813</v>
      </c>
      <c r="H161" t="n">
        <v>2.778948621493793</v>
      </c>
      <c r="I161" t="n">
        <v>-3.298586213443622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-15.31461810653168</v>
      </c>
      <c r="H162" t="n">
        <v>1.777198246243583</v>
      </c>
      <c r="I162" t="n">
        <v>-1.798367179217286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-13.81934267740247</v>
      </c>
      <c r="H163" t="n">
        <v>2.950891950164403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5.393375542854306</v>
      </c>
      <c r="I166" t="n">
        <v>-4.126661385652664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-6.652249279333066</v>
      </c>
      <c r="G167" t="n">
        <v>-17.22855180287756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-14.5607495538574</v>
      </c>
      <c r="H168" t="n">
        <v>4.379531956178395</v>
      </c>
      <c r="I168" t="n">
        <v>-7.003202755079185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-11.72894847643827</v>
      </c>
      <c r="H169" t="n">
        <v>1.34360970401679</v>
      </c>
      <c r="I169" t="n">
        <v>-8.496706821932642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-10.66264533691853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-1.875583877521347</v>
      </c>
      <c r="I171" t="n">
        <v>-11.7815256671843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-14.83419187586509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-13.00904713932201</v>
      </c>
      <c r="H173" t="n">
        <v>-4.32729411159134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-13.14723377931342</v>
      </c>
      <c r="H175" t="n">
        <v>-2.391705043658154</v>
      </c>
      <c r="I175" t="n">
        <v>-10.18444460889514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-8.833482467368736</v>
      </c>
      <c r="G176" t="n">
        <v>-11.20993776408464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-0.9018019076130979</v>
      </c>
      <c r="I177" t="n">
        <v>-5.315114836923884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-1.680638514748212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-4.776104117100221</v>
      </c>
      <c r="G180" t="n">
        <v>-5.165820923724462</v>
      </c>
      <c r="H180" t="n">
        <v>-0.7745015388455623</v>
      </c>
      <c r="I180" t="n">
        <v>-3.919289367175605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-2.325525217893398</v>
      </c>
      <c r="G181" t="n">
        <v>-6.540385913410541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-3.99995296703004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-9.405826847538156</v>
      </c>
      <c r="G183" t="n">
        <v>-7.737706834531433</v>
      </c>
      <c r="H183" t="n">
        <v>-3.441497118132641</v>
      </c>
      <c r="I183" t="n">
        <v>-6.934496981337368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-8.891518968070777</v>
      </c>
      <c r="G184" t="n">
        <v>-7.839990791052543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-3.937527111319161</v>
      </c>
      <c r="I185" t="n">
        <v>-6.655560817891548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-10.48207305519563</v>
      </c>
      <c r="H186" t="n">
        <v>-6.988878710520751</v>
      </c>
      <c r="I186" t="n">
        <v>-8.065018033487547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-10.01590567579934</v>
      </c>
      <c r="H187" t="n">
        <v>-7.039092607268438</v>
      </c>
      <c r="I187" t="n">
        <v>-8.07887490352176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-10.86185369500524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-11.56059131808636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-11.20819967951838</v>
      </c>
      <c r="H192" t="n">
        <v>-7.707985639910431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-12.9633085154647</v>
      </c>
      <c r="G193" t="n">
        <v>-10.42848275348884</v>
      </c>
      <c r="H193" t="n">
        <v>-6.621222792814486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-13.69071850822622</v>
      </c>
      <c r="G194" t="n">
        <v>-9.688758415178588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-4.120125927537366</v>
      </c>
      <c r="H196" t="n">
        <v>4.653813005928553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-5.043568034143464</v>
      </c>
      <c r="H197" t="n">
        <v>1.33182778126586</v>
      </c>
      <c r="I197" t="n">
        <v>5.227219938684602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-10.95793168550414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-11.97336827785749</v>
      </c>
      <c r="H201" t="n">
        <v>-6.756215359494488</v>
      </c>
      <c r="I201" t="n">
        <v>-2.872590424166088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-13.10878173181982</v>
      </c>
      <c r="H202" t="n">
        <v>-8.506318457936047</v>
      </c>
      <c r="I202" t="n">
        <v>-4.305407764246971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-16.30868174614118</v>
      </c>
      <c r="G203" t="n">
        <v>-14.4911342289979</v>
      </c>
      <c r="H203" t="n">
        <v>-8.821642258251117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-5.148683003668408</v>
      </c>
      <c r="I210" t="n">
        <v>-3.684477964727573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-6.683312308743472</v>
      </c>
      <c r="H211" t="n">
        <v>-6.883859199887754</v>
      </c>
      <c r="I211" t="n">
        <v>-4.284650349183639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-5.799297635703726</v>
      </c>
      <c r="H212" t="n">
        <v>-9.559669580303831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-6.990385348439654</v>
      </c>
      <c r="H213" t="n">
        <v>-9.616896377105588</v>
      </c>
      <c r="I213" t="n">
        <v>-6.275015168008158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-5.786328984729117</v>
      </c>
      <c r="H214" t="n">
        <v>-7.265914807841723</v>
      </c>
      <c r="I214" t="n">
        <v>-5.386686762381943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-16.10636648157756</v>
      </c>
      <c r="G216" t="n">
        <v>-5.350768461321453</v>
      </c>
      <c r="H216" t="n">
        <v>-5.87581205703247</v>
      </c>
      <c r="I216" t="n">
        <v>-6.756096670677803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-16.96491865142335</v>
      </c>
      <c r="G218" t="n">
        <v>-7.345669299909652</v>
      </c>
      <c r="H218" t="n">
        <v>-8.118694613129406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-17.93569954468152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-16.31831094598356</v>
      </c>
      <c r="G221" t="n">
        <v>-8.243499723081982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-17.8746399194808</v>
      </c>
      <c r="G222" t="n">
        <v>-9.197326933187611</v>
      </c>
      <c r="H222" t="n">
        <v>-7.189797600421121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-7.147923248380073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-8.248818247281786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-7.782401929200233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-7.94004831502505</v>
      </c>
      <c r="H227" t="n">
        <v>-3.852889651875768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-16.58969147432762</v>
      </c>
      <c r="G228" t="n">
        <v>-10.08977699541757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-16.90683344204865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-13.32700152413518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-12.79753899383581</v>
      </c>
      <c r="I231" t="n">
        <v>-24.28663416781661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-13.27575276036719</v>
      </c>
      <c r="I233" t="n">
        <v>-23.76624478791006</v>
      </c>
      <c r="J233" t="n">
        <v>-12.04556594900611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-24.87228546652905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-21.62712625763344</v>
      </c>
      <c r="H235" t="n">
        <v>-18.43576115439109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-19.13048067991635</v>
      </c>
      <c r="I237" t="n">
        <v>-25.42603015568375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-18.44943414970004</v>
      </c>
      <c r="I238" t="n">
        <v>-20.60042836578105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-13.50011976980846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-14.15668440545479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-14.28215398280326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-12.87775993690592</v>
      </c>
      <c r="I246" t="n">
        <v>-23.98383964873056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-15.04002393697642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-16.22888696724916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-16.23482274248335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-17.70316645796094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-17.31360332906435</v>
      </c>
      <c r="I255" t="n">
        <v>-24.20832477080033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-18.27159038709357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-11.14402393004184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-15.77701923696951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-17.0081380394064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-13.8816270015683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-20.0832481460608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-16.85622947364942</v>
      </c>
      <c r="I282" t="n">
        <v>-12.62721818525882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-6.402413415970043</v>
      </c>
      <c r="H287" t="n">
        <v>-17.89739324919144</v>
      </c>
      <c r="I287" t="n">
        <v>-7.902748977497054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-17.63649284356967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-9.569040912206439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-4.800314800763783</v>
      </c>
      <c r="G296" t="n">
        <v>16.55467539314062</v>
      </c>
      <c r="H296" t="n">
        <v>-14.99483115824677</v>
      </c>
      <c r="I296" t="n">
        <v>2.727937972290029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-4.736466574214848</v>
      </c>
      <c r="G302" t="n">
        <v>25.01957964031698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-2.06419811884152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26.20004572449868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24.8902491163854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30.76474062228902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14.80502166103894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37.54809525190663</v>
      </c>
      <c r="C416" t="n">
        <v>25.29026107701933</v>
      </c>
      <c r="D416" t="n">
        <v>0.7254838513016004</v>
      </c>
      <c r="E416" t="n">
        <v>6.064520032617016</v>
      </c>
      <c r="F416" t="n">
        <v>28.93981998160704</v>
      </c>
      <c r="G416" t="n">
        <v>9.688094598510633</v>
      </c>
      <c r="H416" t="n">
        <v>12.67129749888833</v>
      </c>
      <c r="I416" t="n">
        <v>26.51862607786353</v>
      </c>
      <c r="J416" t="n">
        <v>4.089491763549713</v>
      </c>
      <c r="K416" t="n">
        <v>9.601638975805837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2026-04-30T07:41:41Z</dcterms:created>
  <dcterms:modified xsi:type="dcterms:W3CDTF">2026-04-30T07:41:41Z</dcterms:modified>
</cp:coreProperties>
</file>