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919.209716796875</v>
      </c>
      <c r="F2" t="n">
        <v>2200.617431640625</v>
      </c>
      <c r="G2" t="n">
        <v>177.2171325683594</v>
      </c>
      <c r="H2" t="n">
        <v>486.5713195800781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549.44140625</v>
      </c>
      <c r="E3" t="n">
        <v>911.6264038085938</v>
      </c>
      <c r="F3" t="n">
        <v>2237.8486328125</v>
      </c>
      <c r="G3" t="n">
        <v>178.1472930908203</v>
      </c>
      <c r="H3" t="n">
        <v>475.1665649414062</v>
      </c>
      <c r="I3" t="n">
        <v>950.921142578125</v>
      </c>
      <c r="J3" t="n">
        <v>714.8743286132812</v>
      </c>
    </row>
    <row r="4">
      <c r="A4" s="2" t="n">
        <v>44566</v>
      </c>
      <c r="B4" t="n">
        <v>3446.388916015625</v>
      </c>
      <c r="C4" t="n">
        <v>1339.386108398438</v>
      </c>
      <c r="D4" t="n">
        <v>557.529296875</v>
      </c>
      <c r="E4" t="n">
        <v>916.2820434570312</v>
      </c>
      <c r="F4" t="n">
        <v>2251.40869140625</v>
      </c>
      <c r="G4" t="n">
        <v>178.3899536132812</v>
      </c>
      <c r="H4" t="n">
        <v>474.2674560546875</v>
      </c>
      <c r="I4" t="n">
        <v>953.1538696289062</v>
      </c>
      <c r="J4" t="n">
        <v>709.7947387695312</v>
      </c>
    </row>
    <row r="5">
      <c r="A5" s="2" t="n">
        <v>44567</v>
      </c>
      <c r="B5" t="n">
        <v>3460.8916015625</v>
      </c>
      <c r="C5" t="n">
        <v>1330.935791015625</v>
      </c>
      <c r="D5" t="n">
        <v>557.5770874023438</v>
      </c>
      <c r="E5" t="n">
        <v>911.0025024414062</v>
      </c>
      <c r="F5" t="n">
        <v>2228.668701171875</v>
      </c>
      <c r="G5" t="n">
        <v>176.8936004638672</v>
      </c>
      <c r="H5" t="n">
        <v>475.4031677246094</v>
      </c>
      <c r="I5" t="n">
        <v>939.3746948242188</v>
      </c>
      <c r="J5" t="n">
        <v>701.9093017578125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919.1616821289062</v>
      </c>
      <c r="F6" t="n">
        <v>2251.734375</v>
      </c>
      <c r="G6" t="n">
        <v>176.6509399414062</v>
      </c>
      <c r="H6" t="n">
        <v>477.2488098144531</v>
      </c>
      <c r="I6" t="n">
        <v>951.5809936523438</v>
      </c>
      <c r="J6" t="n">
        <v>712.2136840820312</v>
      </c>
    </row>
    <row r="7">
      <c r="A7" s="2" t="n">
        <v>44571</v>
      </c>
      <c r="B7" t="n">
        <v>3548.659423828125</v>
      </c>
      <c r="C7" t="n">
        <v>1338.518188476562</v>
      </c>
      <c r="D7" t="n">
        <v>563.8463134765625</v>
      </c>
      <c r="E7" t="n">
        <v>893.7241821289062</v>
      </c>
      <c r="F7" t="n">
        <v>2243.254150390625</v>
      </c>
      <c r="G7" t="n">
        <v>180.6142425537109</v>
      </c>
      <c r="H7" t="n">
        <v>478.9523620605469</v>
      </c>
      <c r="I7" t="n">
        <v>942.2649536132812</v>
      </c>
      <c r="J7" t="n">
        <v>708.1500244140625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878.365478515625</v>
      </c>
      <c r="F8" t="n">
        <v>2240.085205078125</v>
      </c>
      <c r="G8" t="n">
        <v>179.5223083496094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887.86865234375</v>
      </c>
      <c r="F9" t="n">
        <v>2248.938720703125</v>
      </c>
      <c r="G9" t="n">
        <v>180.1694030761719</v>
      </c>
      <c r="H9" t="n">
        <v>477.1067810058594</v>
      </c>
      <c r="I9" t="n">
        <v>942.2218627929688</v>
      </c>
      <c r="J9" t="n">
        <v>712.2136840820312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555.8063354492188</v>
      </c>
      <c r="E10" t="n">
        <v>887.2927856445312</v>
      </c>
      <c r="F10" t="n">
        <v>2249.917724609375</v>
      </c>
      <c r="G10" t="n">
        <v>181.1399993896484</v>
      </c>
      <c r="H10" t="n">
        <v>473.9362182617188</v>
      </c>
      <c r="I10" t="n">
        <v>942.5708618164062</v>
      </c>
      <c r="J10" t="n">
        <v>706.5051879882812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551.116455078125</v>
      </c>
      <c r="E11" t="n">
        <v>881.917236328125</v>
      </c>
      <c r="F11" t="n">
        <v>2202.853759765625</v>
      </c>
      <c r="G11" t="n">
        <v>180.0480651855469</v>
      </c>
      <c r="H11" t="n">
        <v>472.8004760742188</v>
      </c>
      <c r="I11" t="n">
        <v>927.546142578125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1340.2998046875</v>
      </c>
      <c r="D12" t="n">
        <v>545.1822509765625</v>
      </c>
      <c r="E12" t="n">
        <v>887.86865234375</v>
      </c>
      <c r="F12" t="n">
        <v>2226.94482421875</v>
      </c>
      <c r="G12" t="n">
        <v>181.6657562255859</v>
      </c>
      <c r="H12" t="n">
        <v>474.2201232910156</v>
      </c>
      <c r="I12" t="n">
        <v>924.3452758789062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539.7266235351562</v>
      </c>
      <c r="E13" t="n">
        <v>891.1802368164062</v>
      </c>
      <c r="F13" t="n">
        <v>2208.25927734375</v>
      </c>
      <c r="G13" t="n">
        <v>178.5517272949219</v>
      </c>
      <c r="H13" t="n">
        <v>464.2823181152344</v>
      </c>
      <c r="I13" t="n">
        <v>926.5636596679688</v>
      </c>
      <c r="J13" t="n">
        <v>707.7145385742188</v>
      </c>
    </row>
    <row r="14">
      <c r="A14" s="2" t="n">
        <v>44580</v>
      </c>
      <c r="B14" t="n">
        <v>3367.23828125</v>
      </c>
      <c r="C14" t="n">
        <v>1322.303100585938</v>
      </c>
      <c r="D14" t="n">
        <v>544.1773071289062</v>
      </c>
      <c r="E14" t="n">
        <v>899.9634399414062</v>
      </c>
      <c r="F14" t="n">
        <v>2152.71484375</v>
      </c>
      <c r="G14" t="n">
        <v>178.2282104492188</v>
      </c>
      <c r="H14" t="n">
        <v>467.9262390136719</v>
      </c>
      <c r="I14" t="n">
        <v>905.4024047851562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1310.47265625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895.7014770507812</v>
      </c>
      <c r="J15" t="n">
        <v>699.97412109375</v>
      </c>
    </row>
    <row r="16">
      <c r="A16" s="2" t="n">
        <v>44582</v>
      </c>
      <c r="B16" t="n">
        <v>3407.402587890625</v>
      </c>
      <c r="C16" t="n">
        <v>1319.9736328125</v>
      </c>
      <c r="D16" t="n">
        <v>527.906005859375</v>
      </c>
      <c r="E16" t="n">
        <v>855.4716796875</v>
      </c>
      <c r="F16" t="n">
        <v>2167.16015625</v>
      </c>
      <c r="G16" t="n">
        <v>175.5590209960938</v>
      </c>
      <c r="H16" t="n">
        <v>452.2623901367188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1282.701171875</v>
      </c>
      <c r="D17" t="n">
        <v>522.6895751953125</v>
      </c>
      <c r="E17" t="n">
        <v>826.2904052734375</v>
      </c>
      <c r="F17" t="n">
        <v>2129.136474609375</v>
      </c>
      <c r="G17" t="n">
        <v>171.3125915527344</v>
      </c>
      <c r="H17" t="n">
        <v>446.1578369140625</v>
      </c>
      <c r="I17" t="n">
        <v>894.9198608398438</v>
      </c>
      <c r="J17" t="n">
        <v>669.0126342773438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519.5311889648438</v>
      </c>
      <c r="E18" t="n">
        <v>858.5914916992188</v>
      </c>
      <c r="F18" t="n">
        <v>2168.88427734375</v>
      </c>
      <c r="G18" t="n">
        <v>173.3346862792969</v>
      </c>
      <c r="H18" t="n">
        <v>442.4666748046875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3290.488525390625</v>
      </c>
      <c r="C19" t="n">
        <v>1273.611328125</v>
      </c>
      <c r="D19" t="n">
        <v>506.3704833984375</v>
      </c>
      <c r="E19" t="n">
        <v>844.144775390625</v>
      </c>
      <c r="F19" t="n">
        <v>2139.155029296875</v>
      </c>
      <c r="G19" t="n">
        <v>173.5773315429688</v>
      </c>
      <c r="H19" t="n">
        <v>438.4442138671875</v>
      </c>
      <c r="I19" t="n">
        <v>879.0321655273438</v>
      </c>
      <c r="J19" t="n">
        <v>683.0420532226562</v>
      </c>
    </row>
    <row r="20">
      <c r="A20" s="2" t="n">
        <v>44589</v>
      </c>
      <c r="B20" t="n">
        <v>3305.085205078125</v>
      </c>
      <c r="C20" t="n">
        <v>1280.325927734375</v>
      </c>
      <c r="D20" t="n">
        <v>511.0604553222656</v>
      </c>
      <c r="E20" t="n">
        <v>845.6326904296875</v>
      </c>
      <c r="F20" t="n">
        <v>2128.157958984375</v>
      </c>
      <c r="G20" t="n">
        <v>176.0038604736328</v>
      </c>
      <c r="H20" t="n">
        <v>446.25244140625</v>
      </c>
      <c r="I20" t="n">
        <v>878.98193359375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513.740478515625</v>
      </c>
      <c r="E21" t="n">
        <v>852.68798828125</v>
      </c>
      <c r="F21" t="n">
        <v>2119.02490234375</v>
      </c>
      <c r="G21" t="n">
        <v>178.1068572998047</v>
      </c>
      <c r="H21" t="n">
        <v>456.7107238769531</v>
      </c>
      <c r="I21" t="n">
        <v>885.5392456054688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523.0247192382812</v>
      </c>
      <c r="E22" t="n">
        <v>864.3029174804688</v>
      </c>
      <c r="F22" t="n">
        <v>2148.75390625</v>
      </c>
      <c r="G22" t="n">
        <v>184.213623046875</v>
      </c>
      <c r="H22" t="n">
        <v>471.002197265625</v>
      </c>
      <c r="I22" t="n">
        <v>892.7180786132812</v>
      </c>
      <c r="J22" t="n">
        <v>712.2136840820312</v>
      </c>
    </row>
    <row r="23">
      <c r="A23" s="2" t="n">
        <v>44594</v>
      </c>
      <c r="B23" t="n">
        <v>3409.9921875</v>
      </c>
      <c r="C23" t="n">
        <v>1335.366577148438</v>
      </c>
      <c r="D23" t="n">
        <v>533.5530395507812</v>
      </c>
      <c r="E23" t="n">
        <v>873.8059692382812</v>
      </c>
      <c r="F23" t="n">
        <v>2169.48974609375</v>
      </c>
      <c r="G23" t="n">
        <v>187.7725067138672</v>
      </c>
      <c r="H23" t="n">
        <v>478.2425537109375</v>
      </c>
      <c r="I23" t="n">
        <v>884.5399169921875</v>
      </c>
      <c r="J23" t="n">
        <v>718.357666015625</v>
      </c>
    </row>
    <row r="24">
      <c r="A24" s="2" t="n">
        <v>44595</v>
      </c>
      <c r="B24" t="n">
        <v>3354.760498046875</v>
      </c>
      <c r="C24" t="n">
        <v>1343.222900390625</v>
      </c>
      <c r="D24" t="n">
        <v>532.5960083007812</v>
      </c>
      <c r="E24" t="n">
        <v>886.2848510742188</v>
      </c>
      <c r="F24" t="n">
        <v>2141.764404296875</v>
      </c>
      <c r="G24" t="n">
        <v>189.6328430175781</v>
      </c>
      <c r="H24" t="n">
        <v>474.4567565917969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544.6079711914062</v>
      </c>
      <c r="E25" t="n">
        <v>875.7738037109375</v>
      </c>
      <c r="F25" t="n">
        <v>2149.6396484375</v>
      </c>
      <c r="G25" t="n">
        <v>189.5115356445312</v>
      </c>
      <c r="H25" t="n">
        <v>489.3119506835938</v>
      </c>
      <c r="I25" t="n">
        <v>876.4598999023438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542.4066162109375</v>
      </c>
      <c r="E26" t="n">
        <v>853.743896484375</v>
      </c>
      <c r="F26" t="n">
        <v>2103.97412109375</v>
      </c>
      <c r="G26" t="n">
        <v>186.1952819824219</v>
      </c>
      <c r="H26" t="n">
        <v>490.1265869140625</v>
      </c>
      <c r="I26" t="n">
        <v>864.08154296875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1314.218139648438</v>
      </c>
      <c r="D27" t="n">
        <v>538.1473388671875</v>
      </c>
      <c r="E27" t="n">
        <v>842.7528686523438</v>
      </c>
      <c r="F27" t="n">
        <v>2110.26416015625</v>
      </c>
      <c r="G27" t="n">
        <v>187.0445709228516</v>
      </c>
      <c r="H27" t="n">
        <v>484.7595520019531</v>
      </c>
      <c r="I27" t="n">
        <v>864.77001953125</v>
      </c>
      <c r="J27" t="n">
        <v>674.4791259765625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825.5226440429688</v>
      </c>
      <c r="F28" t="n">
        <v>2122.659423828125</v>
      </c>
      <c r="G28" t="n">
        <v>186.1548156738281</v>
      </c>
      <c r="H28" t="n">
        <v>490.893310546875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540.3966064453125</v>
      </c>
      <c r="E29" t="n">
        <v>818.899169921875</v>
      </c>
      <c r="F29" t="n">
        <v>2127.78515625</v>
      </c>
      <c r="G29" t="n">
        <v>187.8534088134766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536.807373046875</v>
      </c>
      <c r="E30" t="n">
        <v>791.9257202148438</v>
      </c>
      <c r="F30" t="n">
        <v>2104.3466796875</v>
      </c>
      <c r="G30" t="n">
        <v>188.0151519775391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767.68798828125</v>
      </c>
      <c r="F31" t="n">
        <v>2076.90087890625</v>
      </c>
      <c r="G31" t="n">
        <v>181.7635498046875</v>
      </c>
      <c r="H31" t="n">
        <v>469.4251098632812</v>
      </c>
      <c r="I31" t="n">
        <v>844.8375854492188</v>
      </c>
      <c r="J31" t="n">
        <v>671.7700805664062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538.3388061523438</v>
      </c>
      <c r="E32" t="n">
        <v>781.1267700195312</v>
      </c>
      <c r="F32" t="n">
        <v>2134.262451171875</v>
      </c>
      <c r="G32" t="n">
        <v>184.7038879394531</v>
      </c>
      <c r="H32" t="n">
        <v>482.2197875976562</v>
      </c>
      <c r="I32" t="n">
        <v>869.5487060546875</v>
      </c>
      <c r="J32" t="n">
        <v>679.22021484375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796.9652709960938</v>
      </c>
      <c r="F33" t="n">
        <v>2130.9072265625</v>
      </c>
      <c r="G33" t="n">
        <v>184.496826171875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1297.409057617188</v>
      </c>
      <c r="D34" t="n">
        <v>530.6338500976562</v>
      </c>
      <c r="E34" t="n">
        <v>799.5569458007812</v>
      </c>
      <c r="F34" t="n">
        <v>2150.52490234375</v>
      </c>
      <c r="G34" t="n">
        <v>184.4140014648438</v>
      </c>
      <c r="H34" t="n">
        <v>485.0950012207031</v>
      </c>
      <c r="I34" t="n">
        <v>866.6275634765625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1288.501708984375</v>
      </c>
      <c r="D35" t="n">
        <v>524.31689453125</v>
      </c>
      <c r="E35" t="n">
        <v>792.3096923828125</v>
      </c>
      <c r="F35" t="n">
        <v>2155.184814453125</v>
      </c>
      <c r="G35" t="n">
        <v>183.7928314208984</v>
      </c>
      <c r="H35" t="n">
        <v>483.7532043457031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1288.912963867188</v>
      </c>
      <c r="D36" t="n">
        <v>529.8681030273438</v>
      </c>
      <c r="E36" t="n">
        <v>776.5670776367188</v>
      </c>
      <c r="F36" t="n">
        <v>2138.642333984375</v>
      </c>
      <c r="G36" t="n">
        <v>180.5625610351562</v>
      </c>
      <c r="H36" t="n">
        <v>486.1492309570312</v>
      </c>
      <c r="I36" t="n">
        <v>865.676025390625</v>
      </c>
      <c r="J36" t="n">
        <v>690.0568237304688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526.4703369140625</v>
      </c>
      <c r="E37" t="n">
        <v>749.59375</v>
      </c>
      <c r="F37" t="n">
        <v>2115.48291015625</v>
      </c>
      <c r="G37" t="n">
        <v>177.9535217285156</v>
      </c>
      <c r="H37" t="n">
        <v>484.3282470703125</v>
      </c>
      <c r="I37" t="n">
        <v>865.9102172851562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1308.4169921875</v>
      </c>
      <c r="D38" t="n">
        <v>519.9618530273438</v>
      </c>
      <c r="E38" t="n">
        <v>771.2395629882812</v>
      </c>
      <c r="F38" t="n">
        <v>2106.583251953125</v>
      </c>
      <c r="G38" t="n">
        <v>178.8645935058594</v>
      </c>
      <c r="H38" t="n">
        <v>480.1592102050781</v>
      </c>
      <c r="I38" t="n">
        <v>857.0963134765625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510.8211669921875</v>
      </c>
      <c r="E39" t="n">
        <v>740.234619140625</v>
      </c>
      <c r="F39" t="n">
        <v>2023.639526367188</v>
      </c>
      <c r="G39" t="n">
        <v>172.6940155029297</v>
      </c>
      <c r="H39" t="n">
        <v>463.3393249511719</v>
      </c>
      <c r="I39" t="n">
        <v>848.3993530273438</v>
      </c>
      <c r="J39" t="n">
        <v>655.708740234375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521.4931640625</v>
      </c>
      <c r="E40" t="n">
        <v>747.1459350585938</v>
      </c>
      <c r="F40" t="n">
        <v>2022.9873046875</v>
      </c>
      <c r="G40" t="n">
        <v>177.2080841064453</v>
      </c>
      <c r="H40" t="n">
        <v>474.2650756835938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1324.997924804688</v>
      </c>
      <c r="D41" t="n">
        <v>539.2001953125</v>
      </c>
      <c r="E41" t="n">
        <v>737.162841796875</v>
      </c>
      <c r="F41" t="n">
        <v>2024.292114257812</v>
      </c>
      <c r="G41" t="n">
        <v>178.7817993164062</v>
      </c>
      <c r="H41" t="n">
        <v>493.2893676757812</v>
      </c>
      <c r="I41" t="n">
        <v>843.3504638671875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1322.348754882812</v>
      </c>
      <c r="D42" t="n">
        <v>541.0187377929688</v>
      </c>
      <c r="E42" t="n">
        <v>722.1403198242188</v>
      </c>
      <c r="F42" t="n">
        <v>2002.857177734375</v>
      </c>
      <c r="G42" t="n">
        <v>178.3262329101562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1316.730346679688</v>
      </c>
      <c r="D43" t="n">
        <v>538.7694091796875</v>
      </c>
      <c r="E43" t="n">
        <v>704.3818969726562</v>
      </c>
      <c r="F43" t="n">
        <v>1948.710693359375</v>
      </c>
      <c r="G43" t="n">
        <v>181.7221527099609</v>
      </c>
      <c r="H43" t="n">
        <v>489.7911987304688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515.9417724609375</v>
      </c>
      <c r="E44" t="n">
        <v>693.1029663085938</v>
      </c>
      <c r="F44" t="n">
        <v>1882.076049804688</v>
      </c>
      <c r="G44" t="n">
        <v>186.7745666503906</v>
      </c>
      <c r="H44" t="n">
        <v>480.2071228027344</v>
      </c>
      <c r="I44" t="n">
        <v>831.5269165039062</v>
      </c>
      <c r="J44" t="n">
        <v>648.210205078125</v>
      </c>
    </row>
    <row r="45">
      <c r="A45" s="2" t="n">
        <v>44627</v>
      </c>
      <c r="B45" t="n">
        <v>2969.646484375</v>
      </c>
      <c r="C45" t="n">
        <v>1280.097290039062</v>
      </c>
      <c r="D45" t="n">
        <v>484.2608337402344</v>
      </c>
      <c r="E45" t="n">
        <v>638.0521850585938</v>
      </c>
      <c r="F45" t="n">
        <v>1811.667358398438</v>
      </c>
      <c r="G45" t="n">
        <v>186.3190460205078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1306.726928710938</v>
      </c>
      <c r="D46" t="n">
        <v>499.1920166015625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825.3806762695312</v>
      </c>
      <c r="J46" t="n">
        <v>661.5140991210938</v>
      </c>
    </row>
    <row r="47">
      <c r="A47" s="2" t="n">
        <v>44629</v>
      </c>
      <c r="B47" t="n">
        <v>2941.772216796875</v>
      </c>
      <c r="C47" t="n">
        <v>1323.764770507812</v>
      </c>
      <c r="D47" t="n">
        <v>505.4612121582031</v>
      </c>
      <c r="E47" t="n">
        <v>673.856689453125</v>
      </c>
      <c r="F47" t="n">
        <v>1861.946044921875</v>
      </c>
      <c r="G47" t="n">
        <v>189.8805847167969</v>
      </c>
      <c r="H47" t="n">
        <v>472.108642578125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1958.915405273438</v>
      </c>
      <c r="G48" t="n">
        <v>192.1583251953125</v>
      </c>
      <c r="H48" t="n">
        <v>479.967529296875</v>
      </c>
      <c r="I48" t="n">
        <v>843.8262329101562</v>
      </c>
      <c r="J48" t="n">
        <v>700.6997680664062</v>
      </c>
    </row>
    <row r="49">
      <c r="A49" s="2" t="n">
        <v>44631</v>
      </c>
      <c r="B49" t="n">
        <v>3013.38916015625</v>
      </c>
      <c r="C49" t="n">
        <v>1368.939331054688</v>
      </c>
      <c r="D49" t="n">
        <v>524.077392578125</v>
      </c>
      <c r="E49" t="n">
        <v>681.0079956054688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1387.575317382812</v>
      </c>
      <c r="D50" t="n">
        <v>517.4254760742188</v>
      </c>
      <c r="E50" t="n">
        <v>681.5360717773438</v>
      </c>
      <c r="F50" t="n">
        <v>1919.167846679688</v>
      </c>
      <c r="G50" t="n">
        <v>197.9561920166016</v>
      </c>
      <c r="H50" t="n">
        <v>486.0054626464844</v>
      </c>
      <c r="I50" t="n">
        <v>830.3482055664062</v>
      </c>
      <c r="J50" t="n">
        <v>698.8130493164062</v>
      </c>
    </row>
    <row r="51">
      <c r="A51" s="2" t="n">
        <v>44635</v>
      </c>
      <c r="B51" t="n">
        <v>3035.001953125</v>
      </c>
      <c r="C51" t="n">
        <v>1387.209838867188</v>
      </c>
      <c r="D51" t="n">
        <v>532.7874755859375</v>
      </c>
      <c r="E51" t="n">
        <v>695.5505981445312</v>
      </c>
      <c r="F51" t="n">
        <v>1899.503662109375</v>
      </c>
      <c r="G51" t="n">
        <v>197.0037078857422</v>
      </c>
      <c r="H51" t="n">
        <v>490.1745300292969</v>
      </c>
      <c r="I51" t="n">
        <v>834.8616943359375</v>
      </c>
      <c r="J51" t="n">
        <v>724.3080444335938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540.4922485351562</v>
      </c>
      <c r="E52" t="n">
        <v>717.2926635742188</v>
      </c>
      <c r="F52" t="n">
        <v>1931.143432617188</v>
      </c>
      <c r="G52" t="n">
        <v>200.9379577636719</v>
      </c>
      <c r="H52" t="n">
        <v>503.5921020507812</v>
      </c>
      <c r="I52" t="n">
        <v>852.15966796875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536.2330932617188</v>
      </c>
      <c r="E53" t="n">
        <v>716.5728149414062</v>
      </c>
      <c r="F53" t="n">
        <v>1959.008911132812</v>
      </c>
      <c r="G53" t="n">
        <v>202.8429718017578</v>
      </c>
      <c r="H53" t="n">
        <v>502.29833984375</v>
      </c>
      <c r="I53" t="n">
        <v>874.1912841796875</v>
      </c>
      <c r="J53" t="n">
        <v>747.2388916015625</v>
      </c>
    </row>
    <row r="54">
      <c r="A54" s="2" t="n">
        <v>44641</v>
      </c>
      <c r="B54" t="n">
        <v>3048.84521484375</v>
      </c>
      <c r="C54" t="n">
        <v>1389.676391601562</v>
      </c>
      <c r="D54" t="n">
        <v>525.99169921875</v>
      </c>
      <c r="E54" t="n">
        <v>693.2949829101562</v>
      </c>
      <c r="F54" t="n">
        <v>1911.619018554688</v>
      </c>
      <c r="G54" t="n">
        <v>202.5116729736328</v>
      </c>
      <c r="H54" t="n">
        <v>483.369873046875</v>
      </c>
      <c r="I54" t="n">
        <v>854.6961059570312</v>
      </c>
      <c r="J54" t="n">
        <v>723.5339965820312</v>
      </c>
    </row>
    <row r="55">
      <c r="A55" s="2" t="n">
        <v>44642</v>
      </c>
      <c r="B55" t="n">
        <v>2974.308349609375</v>
      </c>
      <c r="C55" t="n">
        <v>1374.968383789062</v>
      </c>
      <c r="D55" t="n">
        <v>511.1083374023438</v>
      </c>
      <c r="E55" t="n">
        <v>671.2649536132812</v>
      </c>
      <c r="F55" t="n">
        <v>1857.845581054688</v>
      </c>
      <c r="G55" t="n">
        <v>206.860107421875</v>
      </c>
      <c r="H55" t="n">
        <v>471.6294555664062</v>
      </c>
      <c r="I55" t="n">
        <v>833.3150024414062</v>
      </c>
      <c r="J55" t="n">
        <v>728.4685668945312</v>
      </c>
    </row>
    <row r="56">
      <c r="A56" s="2" t="n">
        <v>44643</v>
      </c>
      <c r="B56" t="n">
        <v>2921.430908203125</v>
      </c>
      <c r="C56" t="n">
        <v>1395.705932617188</v>
      </c>
      <c r="D56" t="n">
        <v>500.436279296875</v>
      </c>
      <c r="E56" t="n">
        <v>666.5133666992188</v>
      </c>
      <c r="F56" t="n">
        <v>1843.912963867188</v>
      </c>
      <c r="G56" t="n">
        <v>208.7236938476562</v>
      </c>
      <c r="H56" t="n">
        <v>464.4414367675781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667.1373901367188</v>
      </c>
      <c r="F57" t="n">
        <v>1832.12353515625</v>
      </c>
      <c r="G57" t="n">
        <v>211.0842742919922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1387.347045898438</v>
      </c>
      <c r="D58" t="n">
        <v>497.51708984375</v>
      </c>
      <c r="E58" t="n">
        <v>657.394287109375</v>
      </c>
      <c r="F58" t="n">
        <v>1820.101318359375</v>
      </c>
      <c r="G58" t="n">
        <v>209.8418579101562</v>
      </c>
      <c r="H58" t="n">
        <v>458.2118225097656</v>
      </c>
      <c r="I58" t="n">
        <v>820.4990844726562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1387.757934570312</v>
      </c>
      <c r="D59" t="n">
        <v>493.0664367675781</v>
      </c>
      <c r="E59" t="n">
        <v>661.1378784179688</v>
      </c>
      <c r="F59" t="n">
        <v>1840.697387695312</v>
      </c>
      <c r="G59" t="n">
        <v>212.9064483642578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2922.890625</v>
      </c>
      <c r="C60" t="n">
        <v>1391.686279296875</v>
      </c>
      <c r="D60" t="n">
        <v>493.6885681152344</v>
      </c>
      <c r="E60" t="n">
        <v>667.4733276367188</v>
      </c>
      <c r="F60" t="n">
        <v>1851.834350585938</v>
      </c>
      <c r="G60" t="n">
        <v>210.877197265625</v>
      </c>
      <c r="H60" t="n">
        <v>462.4287719726562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2964.890869140625</v>
      </c>
      <c r="C61" t="n">
        <v>1398.17236328125</v>
      </c>
      <c r="D61" t="n">
        <v>505.078369140625</v>
      </c>
      <c r="E61" t="n">
        <v>698.6224365234375</v>
      </c>
      <c r="F61" t="n">
        <v>1878.721069335938</v>
      </c>
      <c r="G61" t="n">
        <v>206.404541015625</v>
      </c>
      <c r="H61" t="n">
        <v>469.6168212890625</v>
      </c>
      <c r="I61" t="n">
        <v>827.039794921875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513.2140502929688</v>
      </c>
      <c r="E62" t="n">
        <v>717.340576171875</v>
      </c>
      <c r="F62" t="n">
        <v>1909.242431640625</v>
      </c>
      <c r="G62" t="n">
        <v>207.6055297851562</v>
      </c>
      <c r="H62" t="n">
        <v>482.7468872070312</v>
      </c>
      <c r="I62" t="n">
        <v>830.9866333007812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722.8121948242188</v>
      </c>
      <c r="F63" t="n">
        <v>1936.734741210938</v>
      </c>
      <c r="G63" t="n">
        <v>209.8004608154297</v>
      </c>
      <c r="H63" t="n">
        <v>496.6916809082031</v>
      </c>
      <c r="I63" t="n">
        <v>839.432373046875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739.7545166015625</v>
      </c>
      <c r="F64" t="n">
        <v>1983.612426757812</v>
      </c>
      <c r="G64" t="n">
        <v>211.5812225341797</v>
      </c>
      <c r="H64" t="n">
        <v>508.0487670898438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525.4174194335938</v>
      </c>
      <c r="E65" t="n">
        <v>739.9945678710938</v>
      </c>
      <c r="F65" t="n">
        <v>1994.189697265625</v>
      </c>
      <c r="G65" t="n">
        <v>214.8943023681641</v>
      </c>
      <c r="H65" t="n">
        <v>521.2747192382812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3091.1748046875</v>
      </c>
      <c r="C66" t="n">
        <v>1453.715576171875</v>
      </c>
      <c r="D66" t="n">
        <v>518.2389526367188</v>
      </c>
      <c r="E66" t="n">
        <v>722.2841796875</v>
      </c>
      <c r="F66" t="n">
        <v>1996.286743164062</v>
      </c>
      <c r="G66" t="n">
        <v>215.0185394287109</v>
      </c>
      <c r="H66" t="n">
        <v>499.61474609375</v>
      </c>
      <c r="I66" t="n">
        <v>870.9664306640625</v>
      </c>
      <c r="J66" t="n">
        <v>782.9899291992188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526.9488525390625</v>
      </c>
      <c r="E67" t="n">
        <v>750.2175903320312</v>
      </c>
      <c r="F67" t="n">
        <v>2017.488891601562</v>
      </c>
      <c r="G67" t="n">
        <v>212.5751495361328</v>
      </c>
      <c r="H67" t="n">
        <v>490.7016296386719</v>
      </c>
      <c r="I67" t="n">
        <v>869.61083984375</v>
      </c>
      <c r="J67" t="n">
        <v>778.7811279296875</v>
      </c>
    </row>
    <row r="68">
      <c r="A68" s="2" t="n">
        <v>44659</v>
      </c>
      <c r="B68" t="n">
        <v>3152.762939453125</v>
      </c>
      <c r="C68" t="n">
        <v>1429.369750976562</v>
      </c>
      <c r="D68" t="n">
        <v>533.0745239257812</v>
      </c>
      <c r="E68" t="n">
        <v>779.1109008789062</v>
      </c>
      <c r="F68" t="n">
        <v>2034.49658203125</v>
      </c>
      <c r="G68" t="n">
        <v>221.8103485107422</v>
      </c>
      <c r="H68" t="n">
        <v>496.2603759765625</v>
      </c>
      <c r="I68" t="n">
        <v>882.2522583007812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779.6868286132812</v>
      </c>
      <c r="F69" t="n">
        <v>2015.85791015625</v>
      </c>
      <c r="G69" t="n">
        <v>221.5618743896484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530.01171875</v>
      </c>
      <c r="E70" t="n">
        <v>773.7833251953125</v>
      </c>
      <c r="F70" t="n">
        <v>1987.15380859375</v>
      </c>
      <c r="G70" t="n">
        <v>219.3255310058594</v>
      </c>
      <c r="H70" t="n">
        <v>496.3562316894531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754.8251953125</v>
      </c>
      <c r="F71" t="n">
        <v>2005.69921875</v>
      </c>
      <c r="G71" t="n">
        <v>223.2597961425781</v>
      </c>
      <c r="H71" t="n">
        <v>498.0813293457031</v>
      </c>
      <c r="I71" t="n">
        <v>878.88623046875</v>
      </c>
      <c r="J71" t="n">
        <v>791.0689086914062</v>
      </c>
    </row>
    <row r="72">
      <c r="A72" s="2" t="n">
        <v>44669</v>
      </c>
      <c r="B72" t="n">
        <v>3148.996337890625</v>
      </c>
      <c r="C72" t="n">
        <v>1410.87060546875</v>
      </c>
      <c r="D72" t="n">
        <v>538.5780029296875</v>
      </c>
      <c r="E72" t="n">
        <v>764.4241943359375</v>
      </c>
      <c r="F72" t="n">
        <v>2029.463989257812</v>
      </c>
      <c r="G72" t="n">
        <v>223.7153472900391</v>
      </c>
      <c r="H72" t="n">
        <v>496.3083190917969</v>
      </c>
      <c r="I72" t="n">
        <v>887.4492797851562</v>
      </c>
      <c r="J72" t="n">
        <v>795.6165161132812</v>
      </c>
    </row>
    <row r="73">
      <c r="A73" s="2" t="n">
        <v>44670</v>
      </c>
      <c r="B73" t="n">
        <v>3077.42578125</v>
      </c>
      <c r="C73" t="n">
        <v>1372.6845703125</v>
      </c>
      <c r="D73" t="n">
        <v>525.4653930664062</v>
      </c>
      <c r="E73" t="n">
        <v>743.97802734375</v>
      </c>
      <c r="F73" t="n">
        <v>1969.26025390625</v>
      </c>
      <c r="G73" t="n">
        <v>216.6336669921875</v>
      </c>
      <c r="H73" t="n">
        <v>483.1302185058594</v>
      </c>
      <c r="I73" t="n">
        <v>858.1458129882812</v>
      </c>
      <c r="J73" t="n">
        <v>765.6707763671875</v>
      </c>
    </row>
    <row r="74">
      <c r="A74" s="2" t="n">
        <v>44671</v>
      </c>
      <c r="B74" t="n">
        <v>3111.6103515625</v>
      </c>
      <c r="C74" t="n">
        <v>1394.289794921875</v>
      </c>
      <c r="D74" t="n">
        <v>526.7095947265625</v>
      </c>
      <c r="E74" t="n">
        <v>768.3118286132812</v>
      </c>
      <c r="F74" t="n">
        <v>2017.62841796875</v>
      </c>
      <c r="G74" t="n">
        <v>214.9771118164062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766.0079956054688</v>
      </c>
      <c r="F75" t="n">
        <v>2048.383056640625</v>
      </c>
      <c r="G75" t="n">
        <v>215.6811370849609</v>
      </c>
      <c r="H75" t="n">
        <v>496.6437377929688</v>
      </c>
      <c r="I75" t="n">
        <v>874.6066284179688</v>
      </c>
      <c r="J75" t="n">
        <v>793.4395141601562</v>
      </c>
    </row>
    <row r="76">
      <c r="A76" s="2" t="n">
        <v>44673</v>
      </c>
      <c r="B76" t="n">
        <v>3168.0185546875</v>
      </c>
      <c r="C76" t="n">
        <v>1463.810302734375</v>
      </c>
      <c r="D76" t="n">
        <v>535.8502197265625</v>
      </c>
      <c r="E76" t="n">
        <v>765.0961303710938</v>
      </c>
      <c r="F76" t="n">
        <v>1982.21435546875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2" t="n">
        <v>44676</v>
      </c>
      <c r="B77" t="n">
        <v>3103.7939453125</v>
      </c>
      <c r="C77" t="n">
        <v>1471.484130859375</v>
      </c>
      <c r="D77" t="n">
        <v>527.666748046875</v>
      </c>
      <c r="E77" t="n">
        <v>730.6354370117188</v>
      </c>
      <c r="F77" t="n">
        <v>1957.797119140625</v>
      </c>
      <c r="G77" t="n">
        <v>211.4155883789062</v>
      </c>
      <c r="H77" t="n">
        <v>494.1039428710938</v>
      </c>
      <c r="I77" t="n">
        <v>873.2492065429688</v>
      </c>
      <c r="J77" t="n">
        <v>767.025390625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535.8980712890625</v>
      </c>
      <c r="E78" t="n">
        <v>761.9764404296875</v>
      </c>
      <c r="F78" t="n">
        <v>2002.158203125</v>
      </c>
      <c r="G78" t="n">
        <v>214.4801635742188</v>
      </c>
      <c r="H78" t="n">
        <v>508.2403564453125</v>
      </c>
      <c r="I78" t="n">
        <v>884.8311767578125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1494.550903320312</v>
      </c>
      <c r="D79" t="n">
        <v>535.8502197265625</v>
      </c>
      <c r="E79" t="n">
        <v>760.2486572265625</v>
      </c>
      <c r="F79" t="n">
        <v>1999.129638671875</v>
      </c>
      <c r="G79" t="n">
        <v>213.2791595458984</v>
      </c>
      <c r="H79" t="n">
        <v>507.8570556640625</v>
      </c>
      <c r="I79" t="n">
        <v>875.570068359375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1504.554077148438</v>
      </c>
      <c r="D80" t="n">
        <v>547.7186279296875</v>
      </c>
      <c r="E80" t="n">
        <v>770.8076782226562</v>
      </c>
      <c r="F80" t="n">
        <v>2089.2958984375</v>
      </c>
      <c r="G80" t="n">
        <v>216.2609405517578</v>
      </c>
      <c r="H80" t="n">
        <v>520.0286865234375</v>
      </c>
      <c r="I80" t="n">
        <v>885.4053344726562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1511.4970703125</v>
      </c>
      <c r="D81" t="n">
        <v>532.835205078125</v>
      </c>
      <c r="E81" t="n">
        <v>751.0335083007812</v>
      </c>
      <c r="F81" t="n">
        <v>2082.772216796875</v>
      </c>
      <c r="G81" t="n">
        <v>214.9771118164062</v>
      </c>
      <c r="H81" t="n">
        <v>499.9981689453125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1500.94580078125</v>
      </c>
      <c r="D82" t="n">
        <v>533.3138427734375</v>
      </c>
      <c r="E82" t="n">
        <v>740.9064331054688</v>
      </c>
      <c r="F82" t="n">
        <v>2078.7177734375</v>
      </c>
      <c r="G82" t="n">
        <v>217.9588928222656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1477.010986328125</v>
      </c>
      <c r="D83" t="n">
        <v>514.9847412109375</v>
      </c>
      <c r="E83" t="n">
        <v>725.2598266601562</v>
      </c>
      <c r="F83" t="n">
        <v>2023.779418945312</v>
      </c>
      <c r="G83" t="n">
        <v>215.1427764892578</v>
      </c>
      <c r="H83" t="n">
        <v>497.9375610351562</v>
      </c>
      <c r="I83" t="n">
        <v>869.0715942382812</v>
      </c>
      <c r="J83" t="n">
        <v>777.2329711914062</v>
      </c>
    </row>
    <row r="84">
      <c r="A84" s="2" t="n">
        <v>44686</v>
      </c>
      <c r="B84" t="n">
        <v>3085.99560546875</v>
      </c>
      <c r="C84" t="n">
        <v>1454.149658203125</v>
      </c>
      <c r="D84" t="n">
        <v>506.3704833984375</v>
      </c>
      <c r="E84" t="n">
        <v>731.499267578125</v>
      </c>
      <c r="F84" t="n">
        <v>2019.16650390625</v>
      </c>
      <c r="G84" t="n">
        <v>217.0477752685547</v>
      </c>
      <c r="H84" t="n">
        <v>498.1292419433594</v>
      </c>
      <c r="I84" t="n">
        <v>845.8165283203125</v>
      </c>
      <c r="J84" t="n">
        <v>751.1575317382812</v>
      </c>
    </row>
    <row r="85">
      <c r="A85" s="2" t="n">
        <v>44687</v>
      </c>
      <c r="B85" t="n">
        <v>3115.000244140625</v>
      </c>
      <c r="C85" t="n">
        <v>1463.405151367188</v>
      </c>
      <c r="D85" t="n">
        <v>488.9028930664062</v>
      </c>
      <c r="E85" t="n">
        <v>725.787841796875</v>
      </c>
      <c r="F85" t="n">
        <v>2002.950317382812</v>
      </c>
      <c r="G85" t="n">
        <v>220.8578186035156</v>
      </c>
      <c r="H85" t="n">
        <v>482.6990051269531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726.9878540039062</v>
      </c>
      <c r="F86" t="n">
        <v>1972.614990234375</v>
      </c>
      <c r="G86" t="n">
        <v>217.7932434082031</v>
      </c>
      <c r="H86" t="n">
        <v>469.0897216796875</v>
      </c>
      <c r="I86" t="n">
        <v>792.9931640625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740.3785400390625</v>
      </c>
      <c r="F87" t="n">
        <v>2032.027221679688</v>
      </c>
      <c r="G87" t="n">
        <v>215.1427764892578</v>
      </c>
      <c r="H87" t="n">
        <v>481.1655578613281</v>
      </c>
      <c r="I87" t="n">
        <v>793.7738647460938</v>
      </c>
      <c r="J87" t="n">
        <v>721.5989379882812</v>
      </c>
    </row>
    <row r="88">
      <c r="A88" s="2" t="n">
        <v>44692</v>
      </c>
      <c r="B88" t="n">
        <v>3069.84521484375</v>
      </c>
      <c r="C88" t="n">
        <v>1458.684814453125</v>
      </c>
      <c r="D88" t="n">
        <v>485.3614501953125</v>
      </c>
      <c r="E88" t="n">
        <v>749.4496459960938</v>
      </c>
      <c r="F88" t="n">
        <v>2016.277099609375</v>
      </c>
      <c r="G88" t="n">
        <v>211.7468566894531</v>
      </c>
      <c r="H88" t="n">
        <v>480.8780212402344</v>
      </c>
      <c r="I88" t="n">
        <v>793.3798217773438</v>
      </c>
      <c r="J88" t="n">
        <v>719.9539794921875</v>
      </c>
    </row>
    <row r="89">
      <c r="A89" s="2" t="n">
        <v>44693</v>
      </c>
      <c r="B89" t="n">
        <v>3029.3515625</v>
      </c>
      <c r="C89" t="n">
        <v>1448.8740234375</v>
      </c>
      <c r="D89" t="n">
        <v>476.9866333007812</v>
      </c>
      <c r="E89" t="n">
        <v>740.33056640625</v>
      </c>
      <c r="F89" t="n">
        <v>1993.258056640625</v>
      </c>
      <c r="G89" t="n">
        <v>209.4691467285156</v>
      </c>
      <c r="H89" t="n">
        <v>479.3445434570312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1483.166015625</v>
      </c>
      <c r="D90" t="n">
        <v>479.33154296875</v>
      </c>
      <c r="E90" t="n">
        <v>765.2401733398438</v>
      </c>
      <c r="F90" t="n">
        <v>2044.795043945312</v>
      </c>
      <c r="G90" t="n">
        <v>214.1902770996094</v>
      </c>
      <c r="H90" t="n">
        <v>479.2487487792969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475.5030212402344</v>
      </c>
      <c r="E91" t="n">
        <v>765.3840942382812</v>
      </c>
      <c r="F91" t="n">
        <v>2066.36962890625</v>
      </c>
      <c r="G91" t="n">
        <v>210.4630279541016</v>
      </c>
      <c r="H91" t="n">
        <v>474.9838256835938</v>
      </c>
      <c r="I91" t="n">
        <v>779.2755737304688</v>
      </c>
      <c r="J91" t="n">
        <v>711.6331787109375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786.7421264648438</v>
      </c>
      <c r="F92" t="n">
        <v>2092.23095703125</v>
      </c>
      <c r="G92" t="n">
        <v>219.2427215576172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3196.505859375</v>
      </c>
      <c r="C93" t="n">
        <v>1486.497924804688</v>
      </c>
      <c r="D93" t="n">
        <v>487.9457397460938</v>
      </c>
      <c r="E93" t="n">
        <v>797.1092529296875</v>
      </c>
      <c r="F93" t="n">
        <v>2135.4736328125</v>
      </c>
      <c r="G93" t="n">
        <v>220.9820709228516</v>
      </c>
      <c r="H93" t="n">
        <v>501.9628601074219</v>
      </c>
      <c r="I93" t="n">
        <v>785.2694702148438</v>
      </c>
      <c r="J93" t="n">
        <v>729.8231201171875</v>
      </c>
    </row>
    <row r="94">
      <c r="A94" s="2" t="n">
        <v>44700</v>
      </c>
      <c r="B94" t="n">
        <v>3137.837158203125</v>
      </c>
      <c r="C94" t="n">
        <v>1448.13330078125</v>
      </c>
      <c r="D94" t="n">
        <v>471.0045776367188</v>
      </c>
      <c r="E94" t="n">
        <v>763.7042236328125</v>
      </c>
      <c r="F94" t="n">
        <v>2110.450927734375</v>
      </c>
      <c r="G94" t="n">
        <v>228.312255859375</v>
      </c>
      <c r="H94" t="n">
        <v>489.2640380859375</v>
      </c>
      <c r="I94" t="n">
        <v>773.288818359375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727.9957275390625</v>
      </c>
      <c r="F95" t="n">
        <v>2167.6728515625</v>
      </c>
      <c r="G95" t="n">
        <v>231.9152221679688</v>
      </c>
      <c r="H95" t="n">
        <v>506.5631713867188</v>
      </c>
      <c r="I95" t="n">
        <v>810.1773071289062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1467.061279296875</v>
      </c>
      <c r="D96" t="n">
        <v>484.5957946777344</v>
      </c>
      <c r="E96" t="n">
        <v>722.380126953125</v>
      </c>
      <c r="F96" t="n">
        <v>2217.858642578125</v>
      </c>
      <c r="G96" t="n">
        <v>227.3597106933594</v>
      </c>
      <c r="H96" t="n">
        <v>509.5342407226562</v>
      </c>
      <c r="I96" t="n">
        <v>816.5339965820312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732.3632202148438</v>
      </c>
      <c r="F97" t="n">
        <v>2152.481689453125</v>
      </c>
      <c r="G97" t="n">
        <v>224.3365631103516</v>
      </c>
      <c r="H97" t="n">
        <v>506.7069702148438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724.5879516601562</v>
      </c>
      <c r="F98" t="n">
        <v>2142.277099609375</v>
      </c>
      <c r="G98" t="n">
        <v>225.8688507080078</v>
      </c>
      <c r="H98" t="n">
        <v>500.0939636230469</v>
      </c>
      <c r="I98" t="n">
        <v>830.4412841796875</v>
      </c>
      <c r="J98" t="n">
        <v>692.9594116210938</v>
      </c>
    </row>
    <row r="99">
      <c r="A99" s="2" t="n">
        <v>44707</v>
      </c>
      <c r="B99" t="n">
        <v>3353.394775390625</v>
      </c>
      <c r="C99" t="n">
        <v>1489.274658203125</v>
      </c>
      <c r="D99" t="n">
        <v>476.5080261230469</v>
      </c>
      <c r="E99" t="n">
        <v>748.6817016601562</v>
      </c>
      <c r="F99" t="n">
        <v>2125.0361328125</v>
      </c>
      <c r="G99" t="n">
        <v>226.2852172851562</v>
      </c>
      <c r="H99" t="n">
        <v>508.0966186523438</v>
      </c>
      <c r="I99" t="n">
        <v>848.158935546875</v>
      </c>
      <c r="J99" t="n">
        <v>698.8130493164062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476.3644714355469</v>
      </c>
      <c r="E100" t="n">
        <v>752.665283203125</v>
      </c>
      <c r="F100" t="n">
        <v>2172.00634765625</v>
      </c>
      <c r="G100" t="n">
        <v>228.4063568115234</v>
      </c>
      <c r="H100" t="n">
        <v>504.2150268554688</v>
      </c>
      <c r="I100" t="n">
        <v>847.6087646484375</v>
      </c>
      <c r="J100" t="n">
        <v>701.9093017578125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764.5682373046875</v>
      </c>
      <c r="F101" t="n">
        <v>2189.107421875</v>
      </c>
      <c r="G101" t="n">
        <v>228.2790832519531</v>
      </c>
      <c r="H101" t="n">
        <v>513.5595092773438</v>
      </c>
      <c r="I101" t="n">
        <v>850.772705078125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1506.073364257812</v>
      </c>
      <c r="D102" t="n">
        <v>496.7513427734375</v>
      </c>
      <c r="E102" t="n">
        <v>736.2029418945312</v>
      </c>
      <c r="F102" t="n">
        <v>2193.114990234375</v>
      </c>
      <c r="G102" t="n">
        <v>229.6366424560547</v>
      </c>
      <c r="H102" t="n">
        <v>511.4510498046875</v>
      </c>
      <c r="I102" t="n">
        <v>850.0327758789062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495.3635864257812</v>
      </c>
      <c r="E103" t="n">
        <v>735.0989379882812</v>
      </c>
      <c r="F103" t="n">
        <v>2151.363525390625</v>
      </c>
      <c r="G103" t="n">
        <v>230.65478515625</v>
      </c>
      <c r="H103" t="n">
        <v>498.6084289550781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738.2665405273438</v>
      </c>
      <c r="F104" t="n">
        <v>2129.322998046875</v>
      </c>
      <c r="G104" t="n">
        <v>232.0547485351562</v>
      </c>
      <c r="H104" t="n">
        <v>496.2124328613281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732.7472534179688</v>
      </c>
      <c r="F105" t="n">
        <v>2135.986328125</v>
      </c>
      <c r="G105" t="n">
        <v>231.3759765625</v>
      </c>
      <c r="H105" t="n">
        <v>492.0913391113281</v>
      </c>
      <c r="I105" t="n">
        <v>825.0240478515625</v>
      </c>
      <c r="J105" t="n">
        <v>729.43603515625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486.7972106933594</v>
      </c>
      <c r="E106" t="n">
        <v>729.675537109375</v>
      </c>
      <c r="F106" t="n">
        <v>2125.3154296875</v>
      </c>
      <c r="G106" t="n">
        <v>233.1577301025391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719.7403564453125</v>
      </c>
      <c r="F107" t="n">
        <v>2061.10400390625</v>
      </c>
      <c r="G107" t="n">
        <v>232.3941345214844</v>
      </c>
      <c r="H107" t="n">
        <v>478.1465759277344</v>
      </c>
      <c r="I107" t="n">
        <v>804.6470336914062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1402.132934570312</v>
      </c>
      <c r="D108" t="n">
        <v>473.5887756347656</v>
      </c>
      <c r="E108" t="n">
        <v>718.1085205078125</v>
      </c>
      <c r="F108" t="n">
        <v>2047.54443359375</v>
      </c>
      <c r="G108" t="n">
        <v>227.3033447265625</v>
      </c>
      <c r="H108" t="n">
        <v>470.8627624511719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3152.150634765625</v>
      </c>
      <c r="C109" t="n">
        <v>1405.187377929688</v>
      </c>
      <c r="D109" t="n">
        <v>476.3165893554688</v>
      </c>
      <c r="E109" t="n">
        <v>732.3632202148438</v>
      </c>
      <c r="F109" t="n">
        <v>2048.150146484375</v>
      </c>
      <c r="G109" t="n">
        <v>229.8063354492188</v>
      </c>
      <c r="H109" t="n">
        <v>475.9901428222656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1404.1689453125</v>
      </c>
      <c r="D110" t="n">
        <v>480.7194519042969</v>
      </c>
      <c r="E110" t="n">
        <v>719.8844604492188</v>
      </c>
      <c r="F110" t="n">
        <v>2050.199951171875</v>
      </c>
      <c r="G110" t="n">
        <v>229.21240234375</v>
      </c>
      <c r="H110" t="n">
        <v>472.0607299804688</v>
      </c>
      <c r="I110" t="n">
        <v>805.9923706054688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1404.1689453125</v>
      </c>
      <c r="D111" t="n">
        <v>476.4601745605469</v>
      </c>
      <c r="E111" t="n">
        <v>708.701416015625</v>
      </c>
      <c r="F111" t="n">
        <v>2047.404418945312</v>
      </c>
      <c r="G111" t="n">
        <v>224.5458526611328</v>
      </c>
      <c r="H111" t="n">
        <v>479.3445434570312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707.5494995117188</v>
      </c>
      <c r="F112" t="n">
        <v>2023.2666015625</v>
      </c>
      <c r="G112" t="n">
        <v>225.224609375</v>
      </c>
      <c r="H112" t="n">
        <v>479.0090942382812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712.0611572265625</v>
      </c>
      <c r="F113" t="n">
        <v>2018.142822265625</v>
      </c>
      <c r="G113" t="n">
        <v>223.4852905273438</v>
      </c>
      <c r="H113" t="n">
        <v>473.2587280273438</v>
      </c>
      <c r="I113" t="n">
        <v>807.308837890625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1401.901733398438</v>
      </c>
      <c r="D114" t="n">
        <v>475.6944885253906</v>
      </c>
      <c r="E114" t="n">
        <v>712.1571655273438</v>
      </c>
      <c r="F114" t="n">
        <v>2018.28369140625</v>
      </c>
      <c r="G114" t="n">
        <v>221.1944122314453</v>
      </c>
      <c r="H114" t="n">
        <v>464.6330871582031</v>
      </c>
      <c r="I114" t="n">
        <v>810.7539672851562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463.8260192871094</v>
      </c>
      <c r="E115" t="n">
        <v>696.22265625</v>
      </c>
      <c r="F115" t="n">
        <v>1984.202392578125</v>
      </c>
      <c r="G115" t="n">
        <v>223.4004211425781</v>
      </c>
      <c r="H115" t="n">
        <v>453.7073059082031</v>
      </c>
      <c r="I115" t="n">
        <v>799.6260375976562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728.571533203125</v>
      </c>
      <c r="F116" t="n">
        <v>2064.541015625</v>
      </c>
      <c r="G116" t="n">
        <v>224.0791931152344</v>
      </c>
      <c r="H116" t="n">
        <v>464.7289428710938</v>
      </c>
      <c r="I116" t="n">
        <v>815.22705078125</v>
      </c>
      <c r="J116" t="n">
        <v>699.1058349609375</v>
      </c>
    </row>
    <row r="117">
      <c r="A117" s="2" t="n">
        <v>44733</v>
      </c>
      <c r="B117" t="n">
        <v>3285.121826171875</v>
      </c>
      <c r="C117" t="n">
        <v>1388.110595703125</v>
      </c>
      <c r="D117" t="n">
        <v>484.2129516601562</v>
      </c>
      <c r="E117" t="n">
        <v>731.4512939453125</v>
      </c>
      <c r="F117" t="n">
        <v>2073.0966796875</v>
      </c>
      <c r="G117" t="n">
        <v>229.0002746582031</v>
      </c>
      <c r="H117" t="n">
        <v>464.7289428710938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1377.88330078125</v>
      </c>
      <c r="D118" t="n">
        <v>477.5609130859375</v>
      </c>
      <c r="E118" t="n">
        <v>731.499267578125</v>
      </c>
      <c r="F118" t="n">
        <v>2071.074951171875</v>
      </c>
      <c r="G118" t="n">
        <v>225.0973052978516</v>
      </c>
      <c r="H118" t="n">
        <v>461.1349487304688</v>
      </c>
      <c r="I118" t="n">
        <v>806.0044555664062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743.7381591796875</v>
      </c>
      <c r="F119" t="n">
        <v>2117.848876953125</v>
      </c>
      <c r="G119" t="n">
        <v>225.2670288085938</v>
      </c>
      <c r="H119" t="n">
        <v>456.58251953125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1401.068481445312</v>
      </c>
      <c r="D120" t="n">
        <v>487.8978881835938</v>
      </c>
      <c r="E120" t="n">
        <v>762.6964721679688</v>
      </c>
      <c r="F120" t="n">
        <v>2166.080078125</v>
      </c>
      <c r="G120" t="n">
        <v>225.5639801025391</v>
      </c>
      <c r="H120" t="n">
        <v>462.1413269042969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1398.523071289062</v>
      </c>
      <c r="D121" t="n">
        <v>493.5929260253906</v>
      </c>
      <c r="E121" t="n">
        <v>765.2881469726562</v>
      </c>
      <c r="F121" t="n">
        <v>2181.82763671875</v>
      </c>
      <c r="G121" t="n">
        <v>229.0427093505859</v>
      </c>
      <c r="H121" t="n">
        <v>462.6205139160156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1401.485229492188</v>
      </c>
      <c r="D122" t="n">
        <v>490.1471557617188</v>
      </c>
      <c r="E122" t="n">
        <v>762.264404296875</v>
      </c>
      <c r="F122" t="n">
        <v>2179.007568359375</v>
      </c>
      <c r="G122" t="n">
        <v>230.65478515625</v>
      </c>
      <c r="H122" t="n">
        <v>468.2750549316406</v>
      </c>
      <c r="I122" t="n">
        <v>836.2142333984375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2099.844482421875</v>
      </c>
      <c r="G123" t="n">
        <v>232.5214233398438</v>
      </c>
      <c r="H123" t="n">
        <v>456.0074768066406</v>
      </c>
      <c r="I123" t="n">
        <v>840.7859497070312</v>
      </c>
      <c r="J123" t="n">
        <v>702.1779174804688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727.1796875</v>
      </c>
      <c r="F124" t="n">
        <v>2097.165283203125</v>
      </c>
      <c r="G124" t="n">
        <v>232.0547485351562</v>
      </c>
      <c r="H124" t="n">
        <v>458.0201416015625</v>
      </c>
      <c r="I124" t="n">
        <v>839.3901977539062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489.3335571289062</v>
      </c>
      <c r="E125" t="n">
        <v>750.1695556640625</v>
      </c>
      <c r="F125" t="n">
        <v>2145.819580078125</v>
      </c>
      <c r="G125" t="n">
        <v>241.2605590820312</v>
      </c>
      <c r="H125" t="n">
        <v>470.7669067382812</v>
      </c>
      <c r="I125" t="n">
        <v>855.0079956054688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780.3587646484375</v>
      </c>
      <c r="F126" t="n">
        <v>2233.114990234375</v>
      </c>
      <c r="G126" t="n">
        <v>247.6664886474609</v>
      </c>
      <c r="H126" t="n">
        <v>478.7215881347656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1416.155151367188</v>
      </c>
      <c r="D127" t="n">
        <v>507.9498901367188</v>
      </c>
      <c r="E127" t="n">
        <v>798.885009765625</v>
      </c>
      <c r="F127" t="n">
        <v>2257.841796875</v>
      </c>
      <c r="G127" t="n">
        <v>243.4241333007812</v>
      </c>
      <c r="H127" t="n">
        <v>471.773193359375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3669.741943359375</v>
      </c>
      <c r="C128" t="n">
        <v>1452.344848632812</v>
      </c>
      <c r="D128" t="n">
        <v>519.6746215820312</v>
      </c>
      <c r="E128" t="n">
        <v>844.6727294921875</v>
      </c>
      <c r="F128" t="n">
        <v>2348.9453125</v>
      </c>
      <c r="G128" t="n">
        <v>245.4604797363281</v>
      </c>
      <c r="H128" t="n">
        <v>478.0986633300781</v>
      </c>
      <c r="I128" t="n">
        <v>883.5289916992188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1453.131225585938</v>
      </c>
      <c r="D129" t="n">
        <v>520.2488403320312</v>
      </c>
      <c r="E129" t="n">
        <v>820.9149780273438</v>
      </c>
      <c r="F129" t="n">
        <v>2325.017822265625</v>
      </c>
      <c r="G129" t="n">
        <v>247.7089233398438</v>
      </c>
      <c r="H129" t="n">
        <v>478.242431640625</v>
      </c>
      <c r="I129" t="n">
        <v>874.7027587890625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1450.077026367188</v>
      </c>
      <c r="D130" t="n">
        <v>520.5839233398438</v>
      </c>
      <c r="E130" t="n">
        <v>816.163330078125</v>
      </c>
      <c r="F130" t="n">
        <v>2347.488037109375</v>
      </c>
      <c r="G130" t="n">
        <v>248.6421966552734</v>
      </c>
      <c r="H130" t="n">
        <v>482.7947998046875</v>
      </c>
      <c r="I130" t="n">
        <v>884.9945678710938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1445.218017578125</v>
      </c>
      <c r="D131" t="n">
        <v>522.0197143554688</v>
      </c>
      <c r="E131" t="n">
        <v>824.5626220703125</v>
      </c>
      <c r="F131" t="n">
        <v>2341.61181640625</v>
      </c>
      <c r="G131" t="n">
        <v>250.2967071533203</v>
      </c>
      <c r="H131" t="n">
        <v>486.5325317382812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822.1148071289062</v>
      </c>
      <c r="F132" t="n">
        <v>2303.017333984375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521.9239501953125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876.8504638671875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525.70458984375</v>
      </c>
      <c r="E134" t="n">
        <v>840.257080078125</v>
      </c>
      <c r="F134" t="n">
        <v>2348.381103515625</v>
      </c>
      <c r="G134" t="n">
        <v>246.7756195068359</v>
      </c>
      <c r="H134" t="n">
        <v>486.1971130371094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1453.131225585938</v>
      </c>
      <c r="D135" t="n">
        <v>524.8430786132812</v>
      </c>
      <c r="E135" t="n">
        <v>839.1533203125</v>
      </c>
      <c r="F135" t="n">
        <v>2414.851806640625</v>
      </c>
      <c r="G135" t="n">
        <v>249.0664215087891</v>
      </c>
      <c r="H135" t="n">
        <v>485.4304504394531</v>
      </c>
      <c r="I135" t="n">
        <v>901.924072265625</v>
      </c>
      <c r="J135" t="n">
        <v>770.9815673828125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526.5181274414062</v>
      </c>
      <c r="E136" t="n">
        <v>824.6106567382812</v>
      </c>
      <c r="F136" t="n">
        <v>2400.7490234375</v>
      </c>
      <c r="G136" t="n">
        <v>250.5512847900391</v>
      </c>
      <c r="H136" t="n">
        <v>486.8200988769531</v>
      </c>
      <c r="I136" t="n">
        <v>894.9042358398438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525.8960571289062</v>
      </c>
      <c r="E137" t="n">
        <v>831.1860961914062</v>
      </c>
      <c r="F137" t="n">
        <v>2414.3349609375</v>
      </c>
      <c r="G137" t="n">
        <v>249.9573211669922</v>
      </c>
      <c r="H137" t="n">
        <v>486.3409118652344</v>
      </c>
      <c r="I137" t="n">
        <v>883.0028686523438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838.4812622070312</v>
      </c>
      <c r="F138" t="n">
        <v>2448.697998046875</v>
      </c>
      <c r="G138" t="n">
        <v>253.0118103027344</v>
      </c>
      <c r="H138" t="n">
        <v>491.8038024902344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1486.775634765625</v>
      </c>
      <c r="D139" t="n">
        <v>550.0919799804688</v>
      </c>
      <c r="E139" t="n">
        <v>841.64892578125</v>
      </c>
      <c r="F139" t="n">
        <v>2451.4716796875</v>
      </c>
      <c r="G139" t="n">
        <v>254.1571960449219</v>
      </c>
      <c r="H139" t="n">
        <v>503.9275207519531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554.2758178710938</v>
      </c>
      <c r="E140" t="n">
        <v>847.9364013671875</v>
      </c>
      <c r="F140" t="n">
        <v>2482.638671875</v>
      </c>
      <c r="G140" t="n">
        <v>255.0056610107422</v>
      </c>
      <c r="H140" t="n">
        <v>509.10302734375</v>
      </c>
      <c r="I140" t="n">
        <v>912.3720703125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1448.59619140625</v>
      </c>
      <c r="D141" t="n">
        <v>546.1968994140625</v>
      </c>
      <c r="E141" t="n">
        <v>833.873779296875</v>
      </c>
      <c r="F141" t="n">
        <v>2466.65576171875</v>
      </c>
      <c r="G141" t="n">
        <v>255.4723358154297</v>
      </c>
      <c r="H141" t="n">
        <v>500.1419067382812</v>
      </c>
      <c r="I141" t="n">
        <v>901.2537231445312</v>
      </c>
      <c r="J141" t="n">
        <v>787.9509887695312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536.9156494140625</v>
      </c>
      <c r="E142" t="n">
        <v>808.916015625</v>
      </c>
      <c r="F142" t="n">
        <v>2394.73193359375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1447.485473632812</v>
      </c>
      <c r="D143" t="n">
        <v>546.0525512695312</v>
      </c>
      <c r="E143" t="n">
        <v>812.3717651367188</v>
      </c>
      <c r="F143" t="n">
        <v>2427.4970703125</v>
      </c>
      <c r="G143" t="n">
        <v>258.0601196289062</v>
      </c>
      <c r="H143" t="n">
        <v>493.5768737792969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550.8134155273438</v>
      </c>
      <c r="E144" t="n">
        <v>817.7953491210938</v>
      </c>
      <c r="F144" t="n">
        <v>2463.364990234375</v>
      </c>
      <c r="G144" t="n">
        <v>257.4662475585938</v>
      </c>
      <c r="H144" t="n">
        <v>493.0976257324219</v>
      </c>
      <c r="I144" t="n">
        <v>918.3033447265625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1468.449340820312</v>
      </c>
      <c r="D145" t="n">
        <v>561.7777099609375</v>
      </c>
      <c r="E145" t="n">
        <v>819.5230102539062</v>
      </c>
      <c r="F145" t="n">
        <v>2479.6298828125</v>
      </c>
      <c r="G145" t="n">
        <v>257.1268310546875</v>
      </c>
      <c r="H145" t="n">
        <v>496.4520263671875</v>
      </c>
      <c r="I145" t="n">
        <v>930.15673828125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558.603759765625</v>
      </c>
      <c r="E146" t="n">
        <v>826.7703247070312</v>
      </c>
      <c r="F146" t="n">
        <v>2437.885986328125</v>
      </c>
      <c r="G146" t="n">
        <v>260.9024963378906</v>
      </c>
      <c r="H146" t="n">
        <v>501.3399047851562</v>
      </c>
      <c r="I146" t="n">
        <v>925.1646118164062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1467.061279296875</v>
      </c>
      <c r="D147" t="n">
        <v>556.1513061523438</v>
      </c>
      <c r="E147" t="n">
        <v>830.1300659179688</v>
      </c>
      <c r="F147" t="n">
        <v>2477.608642578125</v>
      </c>
      <c r="G147" t="n">
        <v>262.981201171875</v>
      </c>
      <c r="H147" t="n">
        <v>500.7169799804688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548.0242309570312</v>
      </c>
      <c r="E148" t="n">
        <v>827.29833984375</v>
      </c>
      <c r="F148" t="n">
        <v>2469.2412109375</v>
      </c>
      <c r="G148" t="n">
        <v>261.4540100097656</v>
      </c>
      <c r="H148" t="n">
        <v>498.8001403808594</v>
      </c>
      <c r="I148" t="n">
        <v>930.4835815429688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820.195068359375</v>
      </c>
      <c r="F149" t="n">
        <v>2470.7451171875</v>
      </c>
      <c r="G149" t="n">
        <v>262.5994567871094</v>
      </c>
      <c r="H149" t="n">
        <v>509.4383544921875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557.0169067382812</v>
      </c>
      <c r="E150" t="n">
        <v>838.0972290039062</v>
      </c>
      <c r="F150" t="n">
        <v>2487.151123046875</v>
      </c>
      <c r="G150" t="n">
        <v>263.7448425292969</v>
      </c>
      <c r="H150" t="n">
        <v>498.0813293457031</v>
      </c>
      <c r="I150" t="n">
        <v>957.1787109375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1478.352905273438</v>
      </c>
      <c r="D151" t="n">
        <v>564.0859985351562</v>
      </c>
      <c r="E151" t="n">
        <v>833.7296142578125</v>
      </c>
      <c r="F151" t="n">
        <v>2491.8056640625</v>
      </c>
      <c r="G151" t="n">
        <v>265.6963195800781</v>
      </c>
      <c r="H151" t="n">
        <v>501.6275024414062</v>
      </c>
      <c r="I151" t="n">
        <v>944.275634765625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562.5953369140625</v>
      </c>
      <c r="E152" t="n">
        <v>821.9228515625</v>
      </c>
      <c r="F152" t="n">
        <v>2484.70703125</v>
      </c>
      <c r="G152" t="n">
        <v>264.0417785644531</v>
      </c>
      <c r="H152" t="n">
        <v>489.0723571777344</v>
      </c>
      <c r="I152" t="n">
        <v>949.87548828125</v>
      </c>
      <c r="J152" t="n">
        <v>770.9815673828125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840.0170288085938</v>
      </c>
      <c r="F153" t="n">
        <v>2457.347900390625</v>
      </c>
      <c r="G153" t="n">
        <v>259.8419189453125</v>
      </c>
      <c r="H153" t="n">
        <v>492.04345703125</v>
      </c>
      <c r="I153" t="n">
        <v>945.5560302734375</v>
      </c>
      <c r="J153" t="n">
        <v>754.3048706054688</v>
      </c>
    </row>
    <row r="154">
      <c r="A154" s="2" t="n">
        <v>44785</v>
      </c>
      <c r="B154" t="n">
        <v>3505.88330078125</v>
      </c>
      <c r="C154" t="n">
        <v>1445.819458007812</v>
      </c>
      <c r="D154" t="n">
        <v>559.3732299804688</v>
      </c>
      <c r="E154" t="n">
        <v>830.1300659179688</v>
      </c>
      <c r="F154" t="n">
        <v>2439.71923828125</v>
      </c>
      <c r="G154" t="n">
        <v>261.7933959960938</v>
      </c>
      <c r="H154" t="n">
        <v>489.0244140625</v>
      </c>
      <c r="I154" t="n">
        <v>939.0047607421875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1450.817749023438</v>
      </c>
      <c r="D155" t="n">
        <v>557.44970703125</v>
      </c>
      <c r="E155" t="n">
        <v>854.1758422851562</v>
      </c>
      <c r="F155" t="n">
        <v>2486.305419921875</v>
      </c>
      <c r="G155" t="n">
        <v>263.4903259277344</v>
      </c>
      <c r="H155" t="n">
        <v>490.3182983398438</v>
      </c>
      <c r="I155" t="n">
        <v>945.717041015625</v>
      </c>
      <c r="J155" t="n">
        <v>760.2052001953125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562.5953369140625</v>
      </c>
      <c r="E156" t="n">
        <v>854.5117797851562</v>
      </c>
      <c r="F156" t="n">
        <v>2524.0537109375</v>
      </c>
      <c r="G156" t="n">
        <v>265.187255859375</v>
      </c>
      <c r="H156" t="n">
        <v>491.3725280761719</v>
      </c>
      <c r="I156" t="n">
        <v>948.2322998046875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2521.609375</v>
      </c>
      <c r="G157" t="n">
        <v>267.8174438476562</v>
      </c>
      <c r="H157" t="n">
        <v>491.9475402832031</v>
      </c>
      <c r="I157" t="n">
        <v>939.6965942382812</v>
      </c>
      <c r="J157" t="n">
        <v>787.8534545898438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564.7591552734375</v>
      </c>
      <c r="E158" t="n">
        <v>869.5824584960938</v>
      </c>
      <c r="F158" t="n">
        <v>2476.95068359375</v>
      </c>
      <c r="G158" t="n">
        <v>264.7206115722656</v>
      </c>
      <c r="H158" t="n">
        <v>494.4873352050781</v>
      </c>
      <c r="I158" t="n">
        <v>934.0869750976562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851.8240356445312</v>
      </c>
      <c r="F159" t="n">
        <v>2469.570068359375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1471.8740234375</v>
      </c>
      <c r="D160" t="n">
        <v>565.6248779296875</v>
      </c>
      <c r="E160" t="n">
        <v>854.895751953125</v>
      </c>
      <c r="F160" t="n">
        <v>2437.651123046875</v>
      </c>
      <c r="G160" t="n">
        <v>268.0295715332031</v>
      </c>
      <c r="H160" t="n">
        <v>491.6600646972656</v>
      </c>
      <c r="I160" t="n">
        <v>942.9638671875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1470.300537109375</v>
      </c>
      <c r="D161" t="n">
        <v>564.6630859375</v>
      </c>
      <c r="E161" t="n">
        <v>866.7506103515625</v>
      </c>
      <c r="F161" t="n">
        <v>2433.420166015625</v>
      </c>
      <c r="G161" t="n">
        <v>266.5024108886719</v>
      </c>
      <c r="H161" t="n">
        <v>501.3878173828125</v>
      </c>
      <c r="I161" t="n">
        <v>945.1452026367188</v>
      </c>
      <c r="J161" t="n">
        <v>785.756591796875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557.5458984375</v>
      </c>
      <c r="E162" t="n">
        <v>871.0222778320312</v>
      </c>
      <c r="F162" t="n">
        <v>2420.21044921875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550.14013671875</v>
      </c>
      <c r="E163" t="n">
        <v>861.8070068359375</v>
      </c>
      <c r="F163" t="n">
        <v>2417.718994140625</v>
      </c>
      <c r="G163" t="n">
        <v>265.4841918945312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551.1499633789062</v>
      </c>
      <c r="E164" t="n">
        <v>871.4061279296875</v>
      </c>
      <c r="F164" t="n">
        <v>2421.71484375</v>
      </c>
      <c r="G164" t="n">
        <v>266.0357360839844</v>
      </c>
      <c r="H164" t="n">
        <v>501.2919616699219</v>
      </c>
      <c r="I164" t="n">
        <v>943.9583740234375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561.296875</v>
      </c>
      <c r="E165" t="n">
        <v>887.19677734375</v>
      </c>
      <c r="F165" t="n">
        <v>2500.7373046875</v>
      </c>
      <c r="G165" t="n">
        <v>271.9325256347656</v>
      </c>
      <c r="H165" t="n">
        <v>503.73583984375</v>
      </c>
      <c r="I165" t="n">
        <v>957.3876342773438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1553.323364257812</v>
      </c>
      <c r="D166" t="n">
        <v>547.831787109375</v>
      </c>
      <c r="E166" t="n">
        <v>885.5167846679688</v>
      </c>
      <c r="F166" t="n">
        <v>2450.108642578125</v>
      </c>
      <c r="G166" t="n">
        <v>269.4720153808594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878.9415893554688</v>
      </c>
      <c r="F167" t="n">
        <v>2447.85205078125</v>
      </c>
      <c r="G167" t="n">
        <v>274.1809387207031</v>
      </c>
      <c r="H167" t="n">
        <v>501.7712097167969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857.6795654296875</v>
      </c>
      <c r="F168" t="n">
        <v>2445.031494140625</v>
      </c>
      <c r="G168" t="n">
        <v>279.0172119140625</v>
      </c>
      <c r="H168" t="n">
        <v>499.1835021972656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1510.099609375</v>
      </c>
      <c r="D169" t="n">
        <v>549.1783447265625</v>
      </c>
      <c r="E169" t="n">
        <v>873.278076171875</v>
      </c>
      <c r="F169" t="n">
        <v>2419.176513671875</v>
      </c>
      <c r="G169" t="n">
        <v>277.5748291015625</v>
      </c>
      <c r="H169" t="n">
        <v>498.8480224609375</v>
      </c>
      <c r="I169" t="n">
        <v>914.9160766601562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1533.23876953125</v>
      </c>
      <c r="D170" t="n">
        <v>550.4767456054688</v>
      </c>
      <c r="E170" t="n">
        <v>907.9788818359375</v>
      </c>
      <c r="F170" t="n">
        <v>2411.185302734375</v>
      </c>
      <c r="G170" t="n">
        <v>276.6838989257812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1516.116088867188</v>
      </c>
      <c r="D171" t="n">
        <v>548.601318359375</v>
      </c>
      <c r="E171" t="n">
        <v>901.35546875</v>
      </c>
      <c r="F171" t="n">
        <v>2422.984130859375</v>
      </c>
      <c r="G171" t="n">
        <v>279.9081115722656</v>
      </c>
      <c r="H171" t="n">
        <v>499.9502258300781</v>
      </c>
      <c r="I171" t="n">
        <v>918.8488159179688</v>
      </c>
      <c r="J171" t="n">
        <v>798.8248901367188</v>
      </c>
    </row>
    <row r="172">
      <c r="A172" s="2" t="n">
        <v>44813</v>
      </c>
      <c r="B172" t="n">
        <v>3496.064208984375</v>
      </c>
      <c r="C172" t="n">
        <v>1513.154174804688</v>
      </c>
      <c r="D172" t="n">
        <v>552.9293212890625</v>
      </c>
      <c r="E172" t="n">
        <v>900.3955078125</v>
      </c>
      <c r="F172" t="n">
        <v>2433.84326171875</v>
      </c>
      <c r="G172" t="n">
        <v>280.4171752929688</v>
      </c>
      <c r="H172" t="n">
        <v>499.9981689453125</v>
      </c>
      <c r="I172" t="n">
        <v>915.3652954101562</v>
      </c>
      <c r="J172" t="n">
        <v>796.09423828125</v>
      </c>
    </row>
    <row r="173">
      <c r="A173" s="2" t="n">
        <v>44816</v>
      </c>
      <c r="B173" t="n">
        <v>3496.064208984375</v>
      </c>
      <c r="C173" t="n">
        <v>1509.498291015625</v>
      </c>
      <c r="D173" t="n">
        <v>548.601318359375</v>
      </c>
      <c r="E173" t="n">
        <v>909.99462890625</v>
      </c>
      <c r="F173" t="n">
        <v>2426.03955078125</v>
      </c>
      <c r="G173" t="n">
        <v>280.756591796875</v>
      </c>
      <c r="H173" t="n">
        <v>500.5731811523438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904.8590698242188</v>
      </c>
      <c r="F174" t="n">
        <v>2431.868896484375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3589.465087890625</v>
      </c>
      <c r="C175" t="n">
        <v>1505.333129882812</v>
      </c>
      <c r="D175" t="n">
        <v>545.3311767578125</v>
      </c>
      <c r="E175" t="n">
        <v>891.9002685546875</v>
      </c>
      <c r="F175" t="n">
        <v>2417.577880859375</v>
      </c>
      <c r="G175" t="n">
        <v>284.5322265625</v>
      </c>
      <c r="H175" t="n">
        <v>511.9781494140625</v>
      </c>
      <c r="I175" t="n">
        <v>918.1281127929688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1509.914428710938</v>
      </c>
      <c r="D176" t="n">
        <v>541.9169311523438</v>
      </c>
      <c r="E176" t="n">
        <v>891.7562866210938</v>
      </c>
      <c r="F176" t="n">
        <v>2407.236083984375</v>
      </c>
      <c r="G176" t="n">
        <v>283.4716186523438</v>
      </c>
      <c r="H176" t="n">
        <v>501.9150085449219</v>
      </c>
      <c r="I176" t="n">
        <v>913.3353881835938</v>
      </c>
      <c r="J176" t="n">
        <v>816.6719360351562</v>
      </c>
    </row>
    <row r="177">
      <c r="A177" s="2" t="n">
        <v>44820</v>
      </c>
      <c r="B177" t="n">
        <v>3486.532470703125</v>
      </c>
      <c r="C177" t="n">
        <v>1446.884033203125</v>
      </c>
      <c r="D177" t="n">
        <v>525.5184936523438</v>
      </c>
      <c r="E177" t="n">
        <v>854.4637451171875</v>
      </c>
      <c r="F177" t="n">
        <v>2376.915771484375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1462.29443359375</v>
      </c>
      <c r="D178" t="n">
        <v>527.2017211914062</v>
      </c>
      <c r="E178" t="n">
        <v>864.0628662109375</v>
      </c>
      <c r="F178" t="n">
        <v>2424.958740234375</v>
      </c>
      <c r="G178" t="n">
        <v>284.7442932128906</v>
      </c>
      <c r="H178" t="n">
        <v>490.8454284667969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886.5726928710938</v>
      </c>
      <c r="F179" t="n">
        <v>2429.00146484375</v>
      </c>
      <c r="G179" t="n">
        <v>285.083740234375</v>
      </c>
      <c r="H179" t="n">
        <v>505.3172607421875</v>
      </c>
      <c r="I179" t="n">
        <v>894.4839477539062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540.0414428710938</v>
      </c>
      <c r="E180" t="n">
        <v>889.596435546875</v>
      </c>
      <c r="F180" t="n">
        <v>2466.65576171875</v>
      </c>
      <c r="G180" t="n">
        <v>289.2835693359375</v>
      </c>
      <c r="H180" t="n">
        <v>513.0324096679688</v>
      </c>
      <c r="I180" t="n">
        <v>896.08154296875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2531.6689453125</v>
      </c>
      <c r="G181" t="n">
        <v>292.7623596191406</v>
      </c>
      <c r="H181" t="n">
        <v>526.5938110351562</v>
      </c>
      <c r="I181" t="n">
        <v>895.524169921875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546.822021484375</v>
      </c>
      <c r="E182" t="n">
        <v>854.7518310546875</v>
      </c>
      <c r="F182" t="n">
        <v>2521.609375</v>
      </c>
      <c r="G182" t="n">
        <v>293.90771484375</v>
      </c>
      <c r="H182" t="n">
        <v>520.3641357421875</v>
      </c>
      <c r="I182" t="n">
        <v>888.68212890625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1447.022827148438</v>
      </c>
      <c r="D183" t="n">
        <v>534.9440307617188</v>
      </c>
      <c r="E183" t="n">
        <v>836.8014526367188</v>
      </c>
      <c r="F183" t="n">
        <v>2501.39501953125</v>
      </c>
      <c r="G183" t="n">
        <v>282.1989440917969</v>
      </c>
      <c r="H183" t="n">
        <v>504.3588256835938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1457.851684570312</v>
      </c>
      <c r="D184" t="n">
        <v>539.07958984375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897.1744384765625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542.4939575195312</v>
      </c>
      <c r="E185" t="n">
        <v>849.5681762695312</v>
      </c>
      <c r="F185" t="n">
        <v>2540.4599609375</v>
      </c>
      <c r="G185" t="n">
        <v>275.7081909179688</v>
      </c>
      <c r="H185" t="n">
        <v>524.6290283203125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1508.109619140625</v>
      </c>
      <c r="D187" t="n">
        <v>551.0538940429688</v>
      </c>
      <c r="E187" t="n">
        <v>873.949951171875</v>
      </c>
      <c r="F187" t="n">
        <v>2535.1474609375</v>
      </c>
      <c r="G187" t="n">
        <v>281.8595581054688</v>
      </c>
      <c r="H187" t="n">
        <v>515.476318359375</v>
      </c>
      <c r="I187" t="n">
        <v>919.8602294921875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849.5681762695312</v>
      </c>
      <c r="F188" t="n">
        <v>2465.62158203125</v>
      </c>
      <c r="G188" t="n">
        <v>275.2414855957031</v>
      </c>
      <c r="H188" t="n">
        <v>507.4736633300781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1481.45361328125</v>
      </c>
      <c r="D189" t="n">
        <v>532.6357421875</v>
      </c>
      <c r="E189" t="n">
        <v>860.6552124023438</v>
      </c>
      <c r="F189" t="n">
        <v>2508.35205078125</v>
      </c>
      <c r="G189" t="n">
        <v>282.4110717773438</v>
      </c>
      <c r="H189" t="n">
        <v>504.2150268554688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285.6352233886719</v>
      </c>
      <c r="H190" t="n">
        <v>503.2566528320312</v>
      </c>
      <c r="I190" t="n">
        <v>927.3243408203125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519.5075073242188</v>
      </c>
      <c r="E191" t="n">
        <v>796.5811767578125</v>
      </c>
      <c r="F191" t="n">
        <v>2444.185546875</v>
      </c>
      <c r="G191" t="n">
        <v>283.4716186523438</v>
      </c>
      <c r="H191" t="n">
        <v>499.61474609375</v>
      </c>
      <c r="I191" t="n">
        <v>928.3260498046875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508.879638671875</v>
      </c>
      <c r="E192" t="n">
        <v>798.885009765625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1422.773071289062</v>
      </c>
      <c r="D193" t="n">
        <v>499.1175231933594</v>
      </c>
      <c r="E193" t="n">
        <v>791.8776245117188</v>
      </c>
      <c r="F193" t="n">
        <v>2398.069091796875</v>
      </c>
      <c r="G193" t="n">
        <v>276.8536071777344</v>
      </c>
      <c r="H193" t="n">
        <v>485.7658996582031</v>
      </c>
      <c r="I193" t="n">
        <v>886.4744262695312</v>
      </c>
      <c r="J193" t="n">
        <v>724.218505859375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806.0362548828125</v>
      </c>
      <c r="F194" t="n">
        <v>2436.3349609375</v>
      </c>
      <c r="G194" t="n">
        <v>280.0777587890625</v>
      </c>
      <c r="H194" t="n">
        <v>487.2513732910156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509.7451782226562</v>
      </c>
      <c r="E195" t="n">
        <v>809.0599975585938</v>
      </c>
      <c r="F195" t="n">
        <v>2412.87744140625</v>
      </c>
      <c r="G195" t="n">
        <v>278.8475036621094</v>
      </c>
      <c r="H195" t="n">
        <v>494.1039428710938</v>
      </c>
      <c r="I195" t="n">
        <v>901.5469360351562</v>
      </c>
      <c r="J195" t="n">
        <v>738.6521606445312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511.043701171875</v>
      </c>
      <c r="E196" t="n">
        <v>799.9889526367188</v>
      </c>
      <c r="F196" t="n">
        <v>2421.71484375</v>
      </c>
      <c r="G196" t="n">
        <v>281.7747192382812</v>
      </c>
      <c r="H196" t="n">
        <v>490.2223815917969</v>
      </c>
      <c r="I196" t="n">
        <v>909.4436645507812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509.6971740722656</v>
      </c>
      <c r="E197" t="n">
        <v>800.180908203125</v>
      </c>
      <c r="F197" t="n">
        <v>2435.5830078125</v>
      </c>
      <c r="G197" t="n">
        <v>281.9019470214844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511.043701171875</v>
      </c>
      <c r="E198" t="n">
        <v>800.1328735351562</v>
      </c>
      <c r="F198" t="n">
        <v>2446.582763671875</v>
      </c>
      <c r="G198" t="n">
        <v>288.7320861816406</v>
      </c>
      <c r="H198" t="n">
        <v>494.3914794921875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793.5095825195312</v>
      </c>
      <c r="F199" t="n">
        <v>2428.48388671875</v>
      </c>
      <c r="G199" t="n">
        <v>293.8653259277344</v>
      </c>
      <c r="H199" t="n">
        <v>495.49365234375</v>
      </c>
      <c r="I199" t="n">
        <v>948.414794921875</v>
      </c>
      <c r="J199" t="n">
        <v>745.625244140625</v>
      </c>
    </row>
    <row r="200">
      <c r="A200" s="2" t="n">
        <v>44854</v>
      </c>
      <c r="B200" t="n">
        <v>3630.800537109375</v>
      </c>
      <c r="C200" t="n">
        <v>1485.572265625</v>
      </c>
      <c r="D200" t="n">
        <v>515.4678955078125</v>
      </c>
      <c r="E200" t="n">
        <v>795.0933227539062</v>
      </c>
      <c r="F200" t="n">
        <v>2445.3134765625</v>
      </c>
      <c r="G200" t="n">
        <v>296.7076721191406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517.3914184570312</v>
      </c>
      <c r="E201" t="n">
        <v>787.3661499023438</v>
      </c>
      <c r="F201" t="n">
        <v>2495.14306640625</v>
      </c>
      <c r="G201" t="n">
        <v>293.2289733886719</v>
      </c>
      <c r="H201" t="n">
        <v>497.5542297363281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2419.176513671875</v>
      </c>
      <c r="G202" t="n">
        <v>295.0107421875</v>
      </c>
      <c r="H202" t="n">
        <v>498.2250671386719</v>
      </c>
      <c r="I202" t="n">
        <v>1002.994506835938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1496.262573242188</v>
      </c>
      <c r="D203" t="n">
        <v>511.8131408691406</v>
      </c>
      <c r="E203" t="n">
        <v>788.0860595703125</v>
      </c>
      <c r="F203" t="n">
        <v>2355.526123046875</v>
      </c>
      <c r="G203" t="n">
        <v>293.8229064941406</v>
      </c>
      <c r="H203" t="n">
        <v>494.9186096191406</v>
      </c>
      <c r="I203" t="n">
        <v>974.5189819335938</v>
      </c>
      <c r="J203" t="n">
        <v>747.9657592773438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528.067138671875</v>
      </c>
      <c r="E204" t="n">
        <v>802.1007080078125</v>
      </c>
      <c r="F204" t="n">
        <v>2368.31298828125</v>
      </c>
      <c r="G204" t="n">
        <v>293.3986511230469</v>
      </c>
      <c r="H204" t="n">
        <v>497.8417053222656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796.5811767578125</v>
      </c>
      <c r="F205" t="n">
        <v>2373.2490234375</v>
      </c>
      <c r="G205" t="n">
        <v>293.3986511230469</v>
      </c>
      <c r="H205" t="n">
        <v>497.3625793457031</v>
      </c>
      <c r="I205" t="n">
        <v>974.521484375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533.5013427734375</v>
      </c>
      <c r="E206" t="n">
        <v>796.0532836914062</v>
      </c>
      <c r="F206" t="n">
        <v>2398.11669921875</v>
      </c>
      <c r="G206" t="n">
        <v>295.8591918945312</v>
      </c>
      <c r="H206" t="n">
        <v>502.7295837402344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542.2534790039062</v>
      </c>
      <c r="E207" t="n">
        <v>804.7885131835938</v>
      </c>
      <c r="F207" t="n">
        <v>2415.247802734375</v>
      </c>
      <c r="G207" t="n">
        <v>296.5379333496094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1511.529663085938</v>
      </c>
      <c r="D208" t="n">
        <v>540.7627563476562</v>
      </c>
      <c r="E208" t="n">
        <v>800.036865234375</v>
      </c>
      <c r="F208" t="n">
        <v>2383.540771484375</v>
      </c>
      <c r="G208" t="n">
        <v>300.9075317382812</v>
      </c>
      <c r="H208" t="n">
        <v>507.8090515136719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798.405029296875</v>
      </c>
      <c r="F209" t="n">
        <v>2410.089599609375</v>
      </c>
      <c r="G209" t="n">
        <v>300.1015319824219</v>
      </c>
      <c r="H209" t="n">
        <v>517.2015380859375</v>
      </c>
      <c r="I209" t="n">
        <v>987.1364135742188</v>
      </c>
      <c r="J209" t="n">
        <v>743.8697509765625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538.5890502929688</v>
      </c>
      <c r="E210" t="n">
        <v>795.9092407226562</v>
      </c>
      <c r="F210" t="n">
        <v>2385.48095703125</v>
      </c>
      <c r="G210" t="n">
        <v>300.0166625976562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793.7014770507812</v>
      </c>
      <c r="F211" t="n">
        <v>2397.2646484375</v>
      </c>
      <c r="G211" t="n">
        <v>299.9318237304688</v>
      </c>
      <c r="H211" t="n">
        <v>483.8970031738281</v>
      </c>
      <c r="I211" t="n">
        <v>989.8816528320312</v>
      </c>
      <c r="J211" t="n">
        <v>753.0370483398438</v>
      </c>
    </row>
    <row r="212">
      <c r="A212" s="2" t="n">
        <v>44874</v>
      </c>
      <c r="B212" t="n">
        <v>3999.80615234375</v>
      </c>
      <c r="C212" t="n">
        <v>1482.890380859375</v>
      </c>
      <c r="D212" t="n">
        <v>535.352783203125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1495.0576171875</v>
      </c>
      <c r="D213" t="n">
        <v>535.1112060546875</v>
      </c>
      <c r="E213" t="n">
        <v>787.318115234375</v>
      </c>
      <c r="F213" t="n">
        <v>2379.092041015625</v>
      </c>
      <c r="G213" t="n">
        <v>302.0529479980469</v>
      </c>
      <c r="H213" t="n">
        <v>483.0823059082031</v>
      </c>
      <c r="I213" t="n">
        <v>975.1424560546875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1484.24755859375</v>
      </c>
      <c r="D214" t="n">
        <v>534.33837890625</v>
      </c>
      <c r="E214" t="n">
        <v>786.1661987304688</v>
      </c>
      <c r="F214" t="n">
        <v>2369.106689453125</v>
      </c>
      <c r="G214" t="n">
        <v>302.3499450683594</v>
      </c>
      <c r="H214" t="n">
        <v>478.3861389160156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534.43505859375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532.0680541992188</v>
      </c>
      <c r="E216" t="n">
        <v>814.723388671875</v>
      </c>
      <c r="F216" t="n">
        <v>2325.994384765625</v>
      </c>
      <c r="G216" t="n">
        <v>292.9319763183594</v>
      </c>
      <c r="H216" t="n">
        <v>477.2361145019531</v>
      </c>
      <c r="I216" t="n">
        <v>969.3546142578125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2345.255126953125</v>
      </c>
      <c r="G217" t="n">
        <v>291.956298828125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533.1790161132812</v>
      </c>
      <c r="E218" t="n">
        <v>805.2203979492188</v>
      </c>
      <c r="F218" t="n">
        <v>2328.3603515625</v>
      </c>
      <c r="G218" t="n">
        <v>291.6168823242188</v>
      </c>
      <c r="H218" t="n">
        <v>467.9875183105469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2350.79248046875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532.1163940429688</v>
      </c>
      <c r="E220" t="n">
        <v>805.3644409179688</v>
      </c>
      <c r="F220" t="n">
        <v>2367.544921875</v>
      </c>
      <c r="G220" t="n">
        <v>286.1018981933594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288.689697265625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814.0997314453125</v>
      </c>
      <c r="F222" t="n">
        <v>2373.176513671875</v>
      </c>
      <c r="G222" t="n">
        <v>288.307861328125</v>
      </c>
      <c r="H222" t="n">
        <v>470.1918334960938</v>
      </c>
      <c r="I222" t="n">
        <v>945.6494750976562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1480.316650390625</v>
      </c>
      <c r="D223" t="n">
        <v>534.8213500976562</v>
      </c>
      <c r="E223" t="n">
        <v>828.2102661132812</v>
      </c>
      <c r="F223" t="n">
        <v>2412.739501953125</v>
      </c>
      <c r="G223" t="n">
        <v>289.1138610839844</v>
      </c>
      <c r="H223" t="n">
        <v>469.1376037597656</v>
      </c>
      <c r="I223" t="n">
        <v>953.8831176757812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539.6516723632812</v>
      </c>
      <c r="E225" t="n">
        <v>819.8111572265625</v>
      </c>
      <c r="F225" t="n">
        <v>2390.0712890625</v>
      </c>
      <c r="G225" t="n">
        <v>288.5199890136719</v>
      </c>
      <c r="H225" t="n">
        <v>466.2145385742188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1499.924560546875</v>
      </c>
      <c r="D226" t="n">
        <v>572.9815063476562</v>
      </c>
      <c r="E226" t="n">
        <v>830.9459838867188</v>
      </c>
      <c r="F226" t="n">
        <v>2493.238525390625</v>
      </c>
      <c r="G226" t="n">
        <v>290.4290161132812</v>
      </c>
      <c r="H226" t="n">
        <v>481.5009765625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1527.581298828125</v>
      </c>
      <c r="D227" t="n">
        <v>568.3926391601562</v>
      </c>
      <c r="E227" t="n">
        <v>846.1126098632812</v>
      </c>
      <c r="F227" t="n">
        <v>2540.705322265625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4216.20849609375</v>
      </c>
      <c r="C228" t="n">
        <v>1505.399536132812</v>
      </c>
      <c r="D228" t="n">
        <v>566.8951416015625</v>
      </c>
      <c r="E228" t="n">
        <v>842.0809936523438</v>
      </c>
      <c r="F228" t="n">
        <v>2520.355712890625</v>
      </c>
      <c r="G228" t="n">
        <v>288.0957336425781</v>
      </c>
      <c r="H228" t="n">
        <v>480.638427734375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571.09765625</v>
      </c>
      <c r="E229" t="n">
        <v>846.3046264648438</v>
      </c>
      <c r="F229" t="n">
        <v>2475.16064453125</v>
      </c>
      <c r="G229" t="n">
        <v>286.0594482421875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567.18505859375</v>
      </c>
      <c r="E230" t="n">
        <v>847.1204833984375</v>
      </c>
      <c r="F230" t="n">
        <v>2479.65625</v>
      </c>
      <c r="G230" t="n">
        <v>285.7200622558594</v>
      </c>
      <c r="H230" t="n">
        <v>480.111328125</v>
      </c>
      <c r="I230" t="n">
        <v>954.6925659179688</v>
      </c>
      <c r="J230" t="n">
        <v>780.685302734375</v>
      </c>
    </row>
    <row r="231">
      <c r="A231" s="2" t="n">
        <v>44901</v>
      </c>
      <c r="B231" t="n">
        <v>4238.33740234375</v>
      </c>
      <c r="C231" t="n">
        <v>1484.80908203125</v>
      </c>
      <c r="D231" t="n">
        <v>572.4984130859375</v>
      </c>
      <c r="E231" t="n">
        <v>850.240234375</v>
      </c>
      <c r="F231" t="n">
        <v>2512.499755859375</v>
      </c>
      <c r="G231" t="n">
        <v>286.1867065429688</v>
      </c>
      <c r="H231" t="n">
        <v>481.2613525390625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581.8211059570312</v>
      </c>
      <c r="E232" t="n">
        <v>862.1430053710938</v>
      </c>
      <c r="F232" t="n">
        <v>2562.474365234375</v>
      </c>
      <c r="G232" t="n">
        <v>288.5624084472656</v>
      </c>
      <c r="H232" t="n">
        <v>489.2161560058594</v>
      </c>
      <c r="I232" t="n">
        <v>962.3607788085938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1531.933349609375</v>
      </c>
      <c r="D233" t="n">
        <v>583.8982543945312</v>
      </c>
      <c r="E233" t="n">
        <v>865.3108520507812</v>
      </c>
      <c r="F233" t="n">
        <v>2560.676025390625</v>
      </c>
      <c r="G233" t="n">
        <v>287.1200561523438</v>
      </c>
      <c r="H233" t="n">
        <v>489.2640380859375</v>
      </c>
      <c r="I233" t="n">
        <v>957.2615966796875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578.43994140625</v>
      </c>
      <c r="E234" t="n">
        <v>886.5726928710938</v>
      </c>
      <c r="F234" t="n">
        <v>2576.57666015625</v>
      </c>
      <c r="G234" t="n">
        <v>289.6654052734375</v>
      </c>
      <c r="H234" t="n">
        <v>501.9628601074219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582.0142822265625</v>
      </c>
      <c r="E235" t="n">
        <v>859.4553833007812</v>
      </c>
      <c r="F235" t="n">
        <v>2571.844482421875</v>
      </c>
      <c r="G235" t="n">
        <v>291.192626953125</v>
      </c>
      <c r="H235" t="n">
        <v>511.5468444824219</v>
      </c>
      <c r="I235" t="n">
        <v>990.2249755859375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841.64892578125</v>
      </c>
      <c r="F236" t="n">
        <v>2565.266357421875</v>
      </c>
      <c r="G236" t="n">
        <v>293.2289733886719</v>
      </c>
      <c r="H236" t="n">
        <v>506.0360717773438</v>
      </c>
      <c r="I236" t="n">
        <v>985.4375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567.18505859375</v>
      </c>
      <c r="E237" t="n">
        <v>851.5840454101562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866.9905395507812</v>
      </c>
      <c r="F238" t="n">
        <v>2520.734130859375</v>
      </c>
      <c r="G238" t="n">
        <v>287.5018615722656</v>
      </c>
      <c r="H238" t="n">
        <v>497.5542297363281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284.3201599121094</v>
      </c>
      <c r="H239" t="n">
        <v>492.8101196289062</v>
      </c>
      <c r="I239" t="n">
        <v>954.0401000976562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1498.66064453125</v>
      </c>
      <c r="D240" t="n">
        <v>569.0689086914062</v>
      </c>
      <c r="E240" t="n">
        <v>870.1583862304688</v>
      </c>
      <c r="F240" t="n">
        <v>2572.649169921875</v>
      </c>
      <c r="G240" t="n">
        <v>288.9017944335938</v>
      </c>
      <c r="H240" t="n">
        <v>503.5921020507812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559.8428955078125</v>
      </c>
      <c r="E241" t="n">
        <v>858.7354125976562</v>
      </c>
      <c r="F241" t="n">
        <v>2531.42919921875</v>
      </c>
      <c r="G241" t="n">
        <v>288.6048278808594</v>
      </c>
      <c r="H241" t="n">
        <v>504.2150268554688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557.6691284179688</v>
      </c>
      <c r="E242" t="n">
        <v>848.8963012695312</v>
      </c>
      <c r="F242" t="n">
        <v>2523.5263671875</v>
      </c>
      <c r="G242" t="n">
        <v>284.3625183105469</v>
      </c>
      <c r="H242" t="n">
        <v>499.9981689453125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855.61572265625</v>
      </c>
      <c r="F243" t="n">
        <v>2503.791748046875</v>
      </c>
      <c r="G243" t="n">
        <v>282.0717163085938</v>
      </c>
      <c r="H243" t="n">
        <v>500.6210632324219</v>
      </c>
      <c r="I243" t="n">
        <v>981.48876953125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838.3853149414062</v>
      </c>
      <c r="F244" t="n">
        <v>2480.83935546875</v>
      </c>
      <c r="G244" t="n">
        <v>277.1930236816406</v>
      </c>
      <c r="H244" t="n">
        <v>494.1039428710938</v>
      </c>
      <c r="I244" t="n">
        <v>973.0859985351562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546.8973388671875</v>
      </c>
      <c r="E245" t="n">
        <v>847.6004028320312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1468.149536132812</v>
      </c>
      <c r="D246" t="n">
        <v>554.04638671875</v>
      </c>
      <c r="E246" t="n">
        <v>853.35986328125</v>
      </c>
      <c r="F246" t="n">
        <v>2454.47998046875</v>
      </c>
      <c r="G246" t="n">
        <v>282.6656188964844</v>
      </c>
      <c r="H246" t="n">
        <v>497.3146362304688</v>
      </c>
      <c r="I246" t="n">
        <v>955.8428955078125</v>
      </c>
      <c r="J246" t="n">
        <v>758.5960083007812</v>
      </c>
    </row>
    <row r="247">
      <c r="A247" s="2" t="n">
        <v>44923</v>
      </c>
      <c r="B247" t="n">
        <v>4201.55126953125</v>
      </c>
      <c r="C247" t="n">
        <v>1461.1767578125</v>
      </c>
      <c r="D247" t="n">
        <v>549.8439331054688</v>
      </c>
      <c r="E247" t="n">
        <v>860.1751098632812</v>
      </c>
      <c r="F247" t="n">
        <v>2445.34619140625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850.528076171875</v>
      </c>
      <c r="F248" t="n">
        <v>2430.62841796875</v>
      </c>
      <c r="G248" t="n">
        <v>284.5322265625</v>
      </c>
      <c r="H248" t="n">
        <v>493.960205078125</v>
      </c>
      <c r="I248" t="n">
        <v>957.3895874023438</v>
      </c>
      <c r="J248" t="n">
        <v>756.8892211914062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542.4051513671875</v>
      </c>
      <c r="E249" t="n">
        <v>839.0092163085938</v>
      </c>
      <c r="F249" t="n">
        <v>2424.0029296875</v>
      </c>
      <c r="G249" t="n">
        <v>281.3080139160156</v>
      </c>
      <c r="H249" t="n">
        <v>488.6410827636719</v>
      </c>
      <c r="I249" t="n">
        <v>947.6262817382812</v>
      </c>
      <c r="J249" t="n">
        <v>747.9657592773438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857.6795654296875</v>
      </c>
      <c r="F250" t="n">
        <v>2421.494384765625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856.95947265625</v>
      </c>
      <c r="F251" t="n">
        <v>2406.019775390625</v>
      </c>
      <c r="G251" t="n">
        <v>280.9262084960938</v>
      </c>
      <c r="H251" t="n">
        <v>489.3598937988281</v>
      </c>
      <c r="I251" t="n">
        <v>953.4891967773438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2400.388427734375</v>
      </c>
      <c r="G252" t="n">
        <v>277.4475708007812</v>
      </c>
      <c r="H252" t="n">
        <v>485.0950012207031</v>
      </c>
      <c r="I252" t="n">
        <v>943.4647216796875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553.3218383789062</v>
      </c>
      <c r="E253" t="n">
        <v>879.7573852539062</v>
      </c>
      <c r="F253" t="n">
        <v>2445.440673828125</v>
      </c>
      <c r="G253" t="n">
        <v>282.9201354980469</v>
      </c>
      <c r="H253" t="n">
        <v>494.0560302734375</v>
      </c>
      <c r="I253" t="n">
        <v>955.8428955078125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2438.57861328125</v>
      </c>
      <c r="G254" t="n">
        <v>284.2776184082031</v>
      </c>
      <c r="H254" t="n">
        <v>491.7079772949219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4180.8115234375</v>
      </c>
      <c r="C255" t="n">
        <v>1436.561767578125</v>
      </c>
      <c r="D255" t="n">
        <v>530.90869140625</v>
      </c>
      <c r="E255" t="n">
        <v>871.694091796875</v>
      </c>
      <c r="F255" t="n">
        <v>2483.6318359375</v>
      </c>
      <c r="G255" t="n">
        <v>286.8230285644531</v>
      </c>
      <c r="H255" t="n">
        <v>493.5289611816406</v>
      </c>
      <c r="I255" t="n">
        <v>970.8118286132812</v>
      </c>
      <c r="J255" t="n">
        <v>747.9657592773438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535.7874145507812</v>
      </c>
      <c r="E256" t="n">
        <v>875.1018676757812</v>
      </c>
      <c r="F256" t="n">
        <v>2502.372314453125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529.7494506835938</v>
      </c>
      <c r="E257" t="n">
        <v>864.39892578125</v>
      </c>
      <c r="F257" t="n">
        <v>2454.47998046875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878.4615478515625</v>
      </c>
      <c r="F258" t="n">
        <v>2451.451171875</v>
      </c>
      <c r="G258" t="n">
        <v>279.8656616210938</v>
      </c>
      <c r="H258" t="n">
        <v>480.7342529296875</v>
      </c>
      <c r="I258" t="n">
        <v>960.5433959960938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525.2571411132812</v>
      </c>
      <c r="E259" t="n">
        <v>880.429443359375</v>
      </c>
      <c r="F259" t="n">
        <v>2483.58447265625</v>
      </c>
      <c r="G259" t="n">
        <v>278.932373046875</v>
      </c>
      <c r="H259" t="n">
        <v>475.8943176269531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887.19677734375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728.7533569335938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1407.6416015625</v>
      </c>
      <c r="D262" t="n">
        <v>538.6857299804688</v>
      </c>
      <c r="E262" t="n">
        <v>891.852294921875</v>
      </c>
      <c r="F262" t="n">
        <v>2542.4560546875</v>
      </c>
      <c r="G262" t="n">
        <v>283.9382629394531</v>
      </c>
      <c r="H262" t="n">
        <v>486.9159545898438</v>
      </c>
      <c r="I262" t="n">
        <v>958.131591796875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2507.956298828125</v>
      </c>
      <c r="G263" t="n">
        <v>281.8171691894531</v>
      </c>
      <c r="H263" t="n">
        <v>480.4946899414062</v>
      </c>
      <c r="I263" t="n">
        <v>951.2561645507812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1403.944702148438</v>
      </c>
      <c r="D264" t="n">
        <v>546.8008422851562</v>
      </c>
      <c r="E264" t="n">
        <v>895.0199584960938</v>
      </c>
      <c r="F264" t="n">
        <v>2412.361083984375</v>
      </c>
      <c r="G264" t="n">
        <v>283.8958740234375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1395.193603515625</v>
      </c>
      <c r="D265" t="n">
        <v>545.2550048828125</v>
      </c>
      <c r="E265" t="n">
        <v>889.6924438476562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547.718505859375</v>
      </c>
      <c r="E266" t="n">
        <v>892.1402587890625</v>
      </c>
      <c r="F266" t="n">
        <v>2461.341796875</v>
      </c>
      <c r="G266" t="n">
        <v>287.5867004394531</v>
      </c>
      <c r="H266" t="n">
        <v>482.4593200683594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1358.224365234375</v>
      </c>
      <c r="D267" t="n">
        <v>544.1923828125</v>
      </c>
      <c r="E267" t="n">
        <v>877.549560546875</v>
      </c>
      <c r="F267" t="n">
        <v>2482.0224609375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870.734130859375</v>
      </c>
      <c r="F268" t="n">
        <v>2472.3681640625</v>
      </c>
      <c r="G268" t="n">
        <v>293.568359375</v>
      </c>
      <c r="H268" t="n">
        <v>482.8427429199219</v>
      </c>
      <c r="I268" t="n">
        <v>928.7930908203125</v>
      </c>
      <c r="J268" t="n">
        <v>717.0504150390625</v>
      </c>
    </row>
    <row r="269">
      <c r="A269" s="2" t="n">
        <v>44956</v>
      </c>
      <c r="B269" t="n">
        <v>4221.47705078125</v>
      </c>
      <c r="C269" t="n">
        <v>1357.709716796875</v>
      </c>
      <c r="D269" t="n">
        <v>539.1204833984375</v>
      </c>
      <c r="E269" t="n">
        <v>867.5665283203125</v>
      </c>
      <c r="F269" t="n">
        <v>2430.722900390625</v>
      </c>
      <c r="G269" t="n">
        <v>292.5502014160156</v>
      </c>
      <c r="H269" t="n">
        <v>483.2740173339844</v>
      </c>
      <c r="I269" t="n">
        <v>926.354736328125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538.8306274414062</v>
      </c>
      <c r="E270" t="n">
        <v>876.6377563476562</v>
      </c>
      <c r="F270" t="n">
        <v>2438.86279296875</v>
      </c>
      <c r="G270" t="n">
        <v>298.9561157226562</v>
      </c>
      <c r="H270" t="n">
        <v>477.3799133300781</v>
      </c>
      <c r="I270" t="n">
        <v>919.194091796875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892.42822265625</v>
      </c>
      <c r="F271" t="n">
        <v>2436.49658203125</v>
      </c>
      <c r="G271" t="n">
        <v>306.6347045898438</v>
      </c>
      <c r="H271" t="n">
        <v>484.3282470703125</v>
      </c>
      <c r="I271" t="n">
        <v>922.6788940429688</v>
      </c>
      <c r="J271" t="n">
        <v>722.463134765625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535.6425170898438</v>
      </c>
      <c r="E272" t="n">
        <v>902.0272216796875</v>
      </c>
      <c r="F272" t="n">
        <v>2493.853759765625</v>
      </c>
      <c r="G272" t="n">
        <v>321.2282409667969</v>
      </c>
      <c r="H272" t="n">
        <v>478.9132995605469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515.5964965820312</v>
      </c>
      <c r="E273" t="n">
        <v>897.5158081054688</v>
      </c>
      <c r="F273" t="n">
        <v>2507.010009765625</v>
      </c>
      <c r="G273" t="n">
        <v>322.9676208496094</v>
      </c>
      <c r="H273" t="n">
        <v>473.3545837402344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526.2233276367188</v>
      </c>
      <c r="E274" t="n">
        <v>899.7235107421875</v>
      </c>
      <c r="F274" t="n">
        <v>2496.456298828125</v>
      </c>
      <c r="G274" t="n">
        <v>325.3008728027344</v>
      </c>
      <c r="H274" t="n">
        <v>483.7052917480469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1374.883911132812</v>
      </c>
      <c r="D275" t="n">
        <v>517.4803466796875</v>
      </c>
      <c r="E275" t="n">
        <v>902.89111328125</v>
      </c>
      <c r="F275" t="n">
        <v>2462.004638671875</v>
      </c>
      <c r="G275" t="n">
        <v>316.6889953613281</v>
      </c>
      <c r="H275" t="n">
        <v>476.9006652832031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902.9871826171875</v>
      </c>
      <c r="F276" t="n">
        <v>2444.58935546875</v>
      </c>
      <c r="G276" t="n">
        <v>318.6404418945312</v>
      </c>
      <c r="H276" t="n">
        <v>480.0633544921875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4442.3818359375</v>
      </c>
      <c r="C277" t="n">
        <v>1373.152465820312</v>
      </c>
      <c r="D277" t="n">
        <v>515.16162109375</v>
      </c>
      <c r="E277" t="n">
        <v>903.1312255859375</v>
      </c>
      <c r="F277" t="n">
        <v>2448.2802734375</v>
      </c>
      <c r="G277" t="n">
        <v>317.5374145507812</v>
      </c>
      <c r="H277" t="n">
        <v>473.64208984375</v>
      </c>
      <c r="I277" t="n">
        <v>918.3507690429688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514.340576171875</v>
      </c>
      <c r="E278" t="n">
        <v>902.6992797851562</v>
      </c>
      <c r="F278" t="n">
        <v>2439.57275390625</v>
      </c>
      <c r="G278" t="n">
        <v>315.0769348144531</v>
      </c>
      <c r="H278" t="n">
        <v>474.5525817871094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1360.751098632812</v>
      </c>
      <c r="D279" t="n">
        <v>516.3209838867188</v>
      </c>
      <c r="E279" t="n">
        <v>886.8128051757812</v>
      </c>
      <c r="F279" t="n">
        <v>2442.88525390625</v>
      </c>
      <c r="G279" t="n">
        <v>317.4949951171875</v>
      </c>
      <c r="H279" t="n">
        <v>471.5335998535156</v>
      </c>
      <c r="I279" t="n">
        <v>919.631591796875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1350.22216796875</v>
      </c>
      <c r="D280" t="n">
        <v>512.0218505859375</v>
      </c>
      <c r="E280" t="n">
        <v>893.244140625</v>
      </c>
      <c r="F280" t="n">
        <v>2441.560546875</v>
      </c>
      <c r="G280" t="n">
        <v>327.8887023925781</v>
      </c>
      <c r="H280" t="n">
        <v>473.5462646484375</v>
      </c>
      <c r="I280" t="n">
        <v>922.3429565429688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1365.197143554688</v>
      </c>
      <c r="D281" t="n">
        <v>516.7073974609375</v>
      </c>
      <c r="E281" t="n">
        <v>897.9956665039062</v>
      </c>
      <c r="F281" t="n">
        <v>2412.076904296875</v>
      </c>
      <c r="G281" t="n">
        <v>329.5971069335938</v>
      </c>
      <c r="H281" t="n">
        <v>472.8274536132812</v>
      </c>
      <c r="I281" t="n">
        <v>930.9488525390625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517.4319458007812</v>
      </c>
      <c r="E282" t="n">
        <v>895.0199584960938</v>
      </c>
      <c r="F282" t="n">
        <v>2391.869873046875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1361.921142578125</v>
      </c>
      <c r="D283" t="n">
        <v>516.3693237304688</v>
      </c>
      <c r="E283" t="n">
        <v>904.3311157226562</v>
      </c>
      <c r="F283" t="n">
        <v>2380.890380859375</v>
      </c>
      <c r="G283" t="n">
        <v>330.6319580078125</v>
      </c>
      <c r="H283" t="n">
        <v>469.1376037597656</v>
      </c>
      <c r="I283" t="n">
        <v>919.3656616210938</v>
      </c>
      <c r="J283" t="n">
        <v>708.2732543945312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890.5084228515625</v>
      </c>
      <c r="F284" t="n">
        <v>2377.05712890625</v>
      </c>
      <c r="G284" t="n">
        <v>331.1924743652344</v>
      </c>
      <c r="H284" t="n">
        <v>468.706298828125</v>
      </c>
      <c r="I284" t="n">
        <v>909.7836303710938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1364.72900390625</v>
      </c>
      <c r="D285" t="n">
        <v>516.9971923828125</v>
      </c>
      <c r="E285" t="n">
        <v>899.6275634765625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892.6202392578125</v>
      </c>
      <c r="F286" t="n">
        <v>2360.588134765625</v>
      </c>
      <c r="G286" t="n">
        <v>331.02001953125</v>
      </c>
      <c r="H286" t="n">
        <v>482.7947998046875</v>
      </c>
      <c r="I286" t="n">
        <v>902.5867309570312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896.891845703125</v>
      </c>
      <c r="F287" t="n">
        <v>2357.3701171875</v>
      </c>
      <c r="G287" t="n">
        <v>334.2539672851562</v>
      </c>
      <c r="H287" t="n">
        <v>480.1592102050781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890.6044311523438</v>
      </c>
      <c r="F288" t="n">
        <v>2351.264892578125</v>
      </c>
      <c r="G288" t="n">
        <v>332.0979919433594</v>
      </c>
      <c r="H288" t="n">
        <v>478.0507507324219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877.3576049804688</v>
      </c>
      <c r="F289" t="n">
        <v>2336.073974609375</v>
      </c>
      <c r="G289" t="n">
        <v>329.5971069335938</v>
      </c>
      <c r="H289" t="n">
        <v>469.712646484375</v>
      </c>
      <c r="I289" t="n">
        <v>900.1024169921875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886.2848510742188</v>
      </c>
      <c r="F290" t="n">
        <v>2328.9755859375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509.3652648925781</v>
      </c>
      <c r="E291" t="n">
        <v>875.4857788085938</v>
      </c>
      <c r="F291" t="n">
        <v>2334.27587890625</v>
      </c>
      <c r="G291" t="n">
        <v>326.5788269042969</v>
      </c>
      <c r="H291" t="n">
        <v>475.3192749023438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4209.45458984375</v>
      </c>
      <c r="C292" t="n">
        <v>1401.6982421875</v>
      </c>
      <c r="D292" t="n">
        <v>512.1184692382812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516.6591796875</v>
      </c>
      <c r="E293" t="n">
        <v>888.6365966796875</v>
      </c>
      <c r="F293" t="n">
        <v>2338.77197265625</v>
      </c>
      <c r="G293" t="n">
        <v>331.9686279296875</v>
      </c>
      <c r="H293" t="n">
        <v>478.7215881347656</v>
      </c>
      <c r="I293" t="n">
        <v>891.7479858398438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334.7281799316406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513.8091430664062</v>
      </c>
      <c r="E295" t="n">
        <v>883.64501953125</v>
      </c>
      <c r="F295" t="n">
        <v>2352.117431640625</v>
      </c>
      <c r="G295" t="n">
        <v>338.3932495117188</v>
      </c>
      <c r="H295" t="n">
        <v>480.111328125</v>
      </c>
      <c r="I295" t="n">
        <v>895.0514526367188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868.2864990234375</v>
      </c>
      <c r="F296" t="n">
        <v>2329.685302734375</v>
      </c>
      <c r="G296" t="n">
        <v>334.1676635742188</v>
      </c>
      <c r="H296" t="n">
        <v>476.6297607421875</v>
      </c>
      <c r="I296" t="n">
        <v>895.8948974609375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511.9736328125</v>
      </c>
      <c r="E297" t="n">
        <v>879.6134643554688</v>
      </c>
      <c r="F297" t="n">
        <v>2333.518798828125</v>
      </c>
      <c r="G297" t="n">
        <v>334.598876953125</v>
      </c>
      <c r="H297" t="n">
        <v>480.2563781738281</v>
      </c>
      <c r="I297" t="n">
        <v>893.4806518554688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505.7907409667969</v>
      </c>
      <c r="E298" t="n">
        <v>878.6534423828125</v>
      </c>
      <c r="F298" t="n">
        <v>2323.72265625</v>
      </c>
      <c r="G298" t="n">
        <v>330.8475036621094</v>
      </c>
      <c r="H298" t="n">
        <v>474.598876953125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878.1256103515625</v>
      </c>
      <c r="F299" t="n">
        <v>2311.749755859375</v>
      </c>
      <c r="G299" t="n">
        <v>327.441162109375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504.1484069824219</v>
      </c>
      <c r="E300" t="n">
        <v>871.0222778320312</v>
      </c>
      <c r="F300" t="n">
        <v>2277.344970703125</v>
      </c>
      <c r="G300" t="n">
        <v>327.1824645996094</v>
      </c>
      <c r="H300" t="n">
        <v>469.6183776855469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516.3693237304688</v>
      </c>
      <c r="E301" t="n">
        <v>894.971923828125</v>
      </c>
      <c r="F301" t="n">
        <v>2327.74560546875</v>
      </c>
      <c r="G301" t="n">
        <v>328.9503173828125</v>
      </c>
      <c r="H301" t="n">
        <v>472.5196838378906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517.96337890625</v>
      </c>
      <c r="E302" t="n">
        <v>909.466552734375</v>
      </c>
      <c r="F302" t="n">
        <v>2316.4345703125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2376.820556640625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1400.060546875</v>
      </c>
      <c r="D304" t="n">
        <v>514.2438354492188</v>
      </c>
      <c r="E304" t="n">
        <v>905.77099609375</v>
      </c>
      <c r="F304" t="n">
        <v>2330.821533203125</v>
      </c>
      <c r="G304" t="n">
        <v>325.0696411132812</v>
      </c>
      <c r="H304" t="n">
        <v>465.9917907714844</v>
      </c>
      <c r="I304" t="n">
        <v>914.8270874023438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521.8277587890625</v>
      </c>
      <c r="E305" t="n">
        <v>913.3062133789062</v>
      </c>
      <c r="F305" t="n">
        <v>2343.83544921875</v>
      </c>
      <c r="G305" t="n">
        <v>325.7595825195312</v>
      </c>
      <c r="H305" t="n">
        <v>467.9259948730469</v>
      </c>
      <c r="I305" t="n">
        <v>909.6217041015625</v>
      </c>
      <c r="J305" t="n">
        <v>693.30322265625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521.1031494140625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1404.786743164062</v>
      </c>
      <c r="D307" t="n">
        <v>518.204833984375</v>
      </c>
      <c r="E307" t="n">
        <v>913.06640625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523.08349609375</v>
      </c>
      <c r="E308" t="n">
        <v>923.0493774414062</v>
      </c>
      <c r="F308" t="n">
        <v>2365.273193359375</v>
      </c>
      <c r="G308" t="n">
        <v>327.8723449707031</v>
      </c>
      <c r="H308" t="n">
        <v>463.9609069824219</v>
      </c>
      <c r="I308" t="n">
        <v>913.06787109375</v>
      </c>
      <c r="J308" t="n">
        <v>682.0390625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920.1696166992188</v>
      </c>
      <c r="F309" t="n">
        <v>2349.940185546875</v>
      </c>
      <c r="G309" t="n">
        <v>327.4843444824219</v>
      </c>
      <c r="H309" t="n">
        <v>463.5256958007812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517.4803466796875</v>
      </c>
      <c r="E310" t="n">
        <v>927.5609130859375</v>
      </c>
      <c r="F310" t="n">
        <v>2395.419189453125</v>
      </c>
      <c r="G310" t="n">
        <v>330.0714111328125</v>
      </c>
      <c r="H310" t="n">
        <v>456.707763671875</v>
      </c>
      <c r="I310" t="n">
        <v>920.8953857421875</v>
      </c>
      <c r="J310" t="n">
        <v>680.28369140625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526.4165649414062</v>
      </c>
      <c r="E311" t="n">
        <v>929.3367919921875</v>
      </c>
      <c r="F311" t="n">
        <v>2423.3408203125</v>
      </c>
      <c r="G311" t="n">
        <v>330.7182006835938</v>
      </c>
      <c r="H311" t="n">
        <v>464.00927734375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529.02490234375</v>
      </c>
      <c r="E312" t="n">
        <v>925.8331298828125</v>
      </c>
      <c r="F312" t="n">
        <v>2400.388427734375</v>
      </c>
      <c r="G312" t="n">
        <v>326.7512817382812</v>
      </c>
      <c r="H312" t="n">
        <v>463.91259765625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1442.411499023438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466.5237121582031</v>
      </c>
      <c r="I313" t="n">
        <v>958.068603515625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508.0609741210938</v>
      </c>
      <c r="E314" t="n">
        <v>928.8568115234375</v>
      </c>
      <c r="F314" t="n">
        <v>2427.978271484375</v>
      </c>
      <c r="G314" t="n">
        <v>334.0382995605469</v>
      </c>
      <c r="H314" t="n">
        <v>463.5256958007812</v>
      </c>
      <c r="I314" t="n">
        <v>952.5682983398438</v>
      </c>
      <c r="J314" t="n">
        <v>712.4180908203125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505.4525451660156</v>
      </c>
      <c r="E315" t="n">
        <v>926.8410034179688</v>
      </c>
      <c r="F315" t="n">
        <v>2396.649169921875</v>
      </c>
      <c r="G315" t="n">
        <v>335.0731506347656</v>
      </c>
      <c r="H315" t="n">
        <v>464.6862182617188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504.1484069824219</v>
      </c>
      <c r="E316" t="n">
        <v>925.2571411132812</v>
      </c>
      <c r="F316" t="n">
        <v>2411.414794921875</v>
      </c>
      <c r="G316" t="n">
        <v>341.4977722167969</v>
      </c>
      <c r="H316" t="n">
        <v>464.10595703125</v>
      </c>
      <c r="I316" t="n">
        <v>950.94189453125</v>
      </c>
      <c r="J316" t="n">
        <v>699.5447998046875</v>
      </c>
    </row>
    <row r="317">
      <c r="A317" s="2" t="n">
        <v>45028</v>
      </c>
      <c r="B317" t="n">
        <v>4091.72119140625</v>
      </c>
      <c r="C317" t="n">
        <v>1456.918212890625</v>
      </c>
      <c r="D317" t="n">
        <v>500.0908813476562</v>
      </c>
      <c r="E317" t="n">
        <v>930.0086669921875</v>
      </c>
      <c r="F317" t="n">
        <v>2393.620849609375</v>
      </c>
      <c r="G317" t="n">
        <v>339.3849792480469</v>
      </c>
      <c r="H317" t="n">
        <v>461.591552734375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509.2685852050781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701.7877807617188</v>
      </c>
    </row>
    <row r="319">
      <c r="A319" s="2" t="n">
        <v>45033</v>
      </c>
      <c r="B319" t="n">
        <v>4227.453125</v>
      </c>
      <c r="C319" t="n">
        <v>1459.304931640625</v>
      </c>
      <c r="D319" t="n">
        <v>506.3220520019531</v>
      </c>
      <c r="E319" t="n">
        <v>935.6722412109375</v>
      </c>
      <c r="F319" t="n">
        <v>2415.295654296875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2396.12890625</v>
      </c>
      <c r="G321" t="n">
        <v>343.8692932128906</v>
      </c>
      <c r="H321" t="n">
        <v>452.74267578125</v>
      </c>
      <c r="I321" t="n">
        <v>996.5736083984375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507.4813842773438</v>
      </c>
      <c r="E322" t="n">
        <v>936.0560913085938</v>
      </c>
      <c r="F322" t="n">
        <v>2359.216064453125</v>
      </c>
      <c r="G322" t="n">
        <v>345.2060241699219</v>
      </c>
      <c r="H322" t="n">
        <v>456.2242126464844</v>
      </c>
      <c r="I322" t="n">
        <v>989.5362548828125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1441.288330078125</v>
      </c>
      <c r="D323" t="n">
        <v>507.33642578125</v>
      </c>
      <c r="E323" t="n">
        <v>947.5751953125</v>
      </c>
      <c r="F323" t="n">
        <v>2364.279052734375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507.0465393066406</v>
      </c>
      <c r="E324" t="n">
        <v>949.9267578125</v>
      </c>
      <c r="F324" t="n">
        <v>2365.983154296875</v>
      </c>
      <c r="G324" t="n">
        <v>352.4498596191406</v>
      </c>
      <c r="H324" t="n">
        <v>459.3189086914062</v>
      </c>
      <c r="I324" t="n">
        <v>1004.992980957031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508.5441589355469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1003.822265625</v>
      </c>
      <c r="J325" t="n">
        <v>716.2703247070312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937.0160522460938</v>
      </c>
      <c r="F326" t="n">
        <v>2376.442138671875</v>
      </c>
      <c r="G326" t="n">
        <v>355.5112915039062</v>
      </c>
      <c r="H326" t="n">
        <v>480.5948486328125</v>
      </c>
      <c r="I326" t="n">
        <v>1021.360290527344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512.4083251953125</v>
      </c>
      <c r="E327" t="n">
        <v>915.3701171875</v>
      </c>
      <c r="F327" t="n">
        <v>2336.8310546875</v>
      </c>
      <c r="G327" t="n">
        <v>358.7451782226562</v>
      </c>
      <c r="H327" t="n">
        <v>481.5135803222656</v>
      </c>
      <c r="I327" t="n">
        <v>1027.240600585938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514.8236694335938</v>
      </c>
      <c r="E328" t="n">
        <v>871.1182250976562</v>
      </c>
      <c r="F328" t="n">
        <v>2325.8046875</v>
      </c>
      <c r="G328" t="n">
        <v>366.9807739257812</v>
      </c>
      <c r="H328" t="n">
        <v>480.0629272460938</v>
      </c>
      <c r="I328" t="n">
        <v>1057.07080078125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518.2530517578125</v>
      </c>
      <c r="E329" t="n">
        <v>886.332763671875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519.7022705078125</v>
      </c>
      <c r="E330" t="n">
        <v>901.5474243164062</v>
      </c>
      <c r="F330" t="n">
        <v>2352.96923828125</v>
      </c>
      <c r="G330" t="n">
        <v>368.360595703125</v>
      </c>
      <c r="H330" t="n">
        <v>485.9621887207031</v>
      </c>
      <c r="I330" t="n">
        <v>1062.623168945312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512.4083251953125</v>
      </c>
      <c r="E331" t="n">
        <v>894.1080322265625</v>
      </c>
      <c r="F331" t="n">
        <v>2372.6083984375</v>
      </c>
      <c r="G331" t="n">
        <v>366.1615600585938</v>
      </c>
      <c r="H331" t="n">
        <v>480.9332885742188</v>
      </c>
      <c r="I331" t="n">
        <v>1053.78466796875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899.0995483398438</v>
      </c>
      <c r="F332" t="n">
        <v>2366.929443359375</v>
      </c>
      <c r="G332" t="n">
        <v>369.7403259277344</v>
      </c>
      <c r="H332" t="n">
        <v>477.3551025390625</v>
      </c>
      <c r="I332" t="n">
        <v>1069.625244140625</v>
      </c>
      <c r="J332" t="n">
        <v>757.03564453125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513.2340698242188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1480.691162109375</v>
      </c>
      <c r="D334" t="n">
        <v>500.3323364257812</v>
      </c>
      <c r="E334" t="n">
        <v>913.162353515625</v>
      </c>
      <c r="F334" t="n">
        <v>2381.17431640625</v>
      </c>
      <c r="G334" t="n">
        <v>365.4716491699219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1501.749633789062</v>
      </c>
      <c r="D335" t="n">
        <v>496.8544616699219</v>
      </c>
      <c r="E335" t="n">
        <v>923.8653564453125</v>
      </c>
      <c r="F335" t="n">
        <v>2387.704833984375</v>
      </c>
      <c r="G335" t="n">
        <v>366.8082885742188</v>
      </c>
      <c r="H335" t="n">
        <v>515.8936157226562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1521.965454101562</v>
      </c>
      <c r="D336" t="n">
        <v>502.5543518066406</v>
      </c>
      <c r="E336" t="n">
        <v>943.2074584960938</v>
      </c>
      <c r="F336" t="n">
        <v>2453.67529296875</v>
      </c>
      <c r="G336" t="n">
        <v>362.5395812988281</v>
      </c>
      <c r="H336" t="n">
        <v>524.7424926757812</v>
      </c>
      <c r="I336" t="n">
        <v>1069.622680664062</v>
      </c>
      <c r="J336" t="n">
        <v>769.908935546875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959.1419677734375</v>
      </c>
      <c r="F337" t="n">
        <v>2483.01611328125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514.9684448242188</v>
      </c>
      <c r="E338" t="n">
        <v>969.2210083007812</v>
      </c>
      <c r="F338" t="n">
        <v>2519.787353515625</v>
      </c>
      <c r="G338" t="n">
        <v>368.9211120605469</v>
      </c>
      <c r="H338" t="n">
        <v>519.2301025390625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2532.70703125</v>
      </c>
      <c r="G339" t="n">
        <v>365.6009521484375</v>
      </c>
      <c r="H339" t="n">
        <v>518.5047607421875</v>
      </c>
      <c r="I339" t="n">
        <v>1057.993774414062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1556.8291015625</v>
      </c>
      <c r="D340" t="n">
        <v>506.1771850585938</v>
      </c>
      <c r="E340" t="n">
        <v>977.524169921875</v>
      </c>
      <c r="F340" t="n">
        <v>2519.313720703125</v>
      </c>
      <c r="G340" t="n">
        <v>368.7486267089844</v>
      </c>
      <c r="H340" t="n">
        <v>509.5108032226562</v>
      </c>
      <c r="I340" t="n">
        <v>1055.6669921875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505.6941223144531</v>
      </c>
      <c r="E341" t="n">
        <v>968.3571166992188</v>
      </c>
      <c r="F341" t="n">
        <v>2486.9443359375</v>
      </c>
      <c r="G341" t="n">
        <v>361.9358825683594</v>
      </c>
      <c r="H341" t="n">
        <v>515.2649536132812</v>
      </c>
      <c r="I341" t="n">
        <v>1053.09716796875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969.2689819335938</v>
      </c>
      <c r="F342" t="n">
        <v>2500.1005859375</v>
      </c>
      <c r="G342" t="n">
        <v>362.0652465820312</v>
      </c>
      <c r="H342" t="n">
        <v>508.447021484375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504.5347290039062</v>
      </c>
      <c r="E343" t="n">
        <v>976.1325073242188</v>
      </c>
      <c r="F343" t="n">
        <v>2496.929931640625</v>
      </c>
      <c r="G343" t="n">
        <v>366.2908935546875</v>
      </c>
      <c r="H343" t="n">
        <v>512.7988891601562</v>
      </c>
      <c r="I343" t="n">
        <v>1044.120483398438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507.9161071777344</v>
      </c>
      <c r="E344" t="n">
        <v>974.98046875</v>
      </c>
      <c r="F344" t="n">
        <v>2487.654296875</v>
      </c>
      <c r="G344" t="n">
        <v>370.0853271484375</v>
      </c>
      <c r="H344" t="n">
        <v>509.6075134277344</v>
      </c>
      <c r="I344" t="n">
        <v>1039.6953125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380.4337463378906</v>
      </c>
      <c r="H346" t="n">
        <v>511.0098266601562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523.7114868164062</v>
      </c>
      <c r="E347" t="n">
        <v>1007.857360839844</v>
      </c>
      <c r="F347" t="n">
        <v>2510.417236328125</v>
      </c>
      <c r="G347" t="n">
        <v>382.5465087890625</v>
      </c>
      <c r="H347" t="n">
        <v>526.1930541992188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1005.361572265625</v>
      </c>
      <c r="F348" t="n">
        <v>2508.476806640625</v>
      </c>
      <c r="G348" t="n">
        <v>387.2895202636719</v>
      </c>
      <c r="H348" t="n">
        <v>526.241455078125</v>
      </c>
      <c r="I348" t="n">
        <v>1055.518798828125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1015.920471191406</v>
      </c>
      <c r="F350" t="n">
        <v>2524.803955078125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1011.93701171875</v>
      </c>
      <c r="F351" t="n">
        <v>2553.529541015625</v>
      </c>
      <c r="G351" t="n">
        <v>387.7003479003906</v>
      </c>
      <c r="H351" t="n">
        <v>537.9915771484375</v>
      </c>
      <c r="I351" t="n">
        <v>1062.555053710938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538.29931640625</v>
      </c>
      <c r="E352" t="n">
        <v>1018.416564941406</v>
      </c>
      <c r="F352" t="n">
        <v>2571.323974609375</v>
      </c>
      <c r="G352" t="n">
        <v>390.9627380371094</v>
      </c>
      <c r="H352" t="n">
        <v>531.3670043945312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533.5172729492188</v>
      </c>
      <c r="E353" t="n">
        <v>1010.017211914062</v>
      </c>
      <c r="F353" t="n">
        <v>2551.54248046875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1012.848999023438</v>
      </c>
      <c r="F354" t="n">
        <v>2547.14111328125</v>
      </c>
      <c r="G354" t="n">
        <v>390.4337463378906</v>
      </c>
      <c r="H354" t="n">
        <v>524.8875122070312</v>
      </c>
      <c r="I354" t="n">
        <v>1054.350463867188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1022.640014648438</v>
      </c>
      <c r="F355" t="n">
        <v>2570.850341796875</v>
      </c>
      <c r="G355" t="n">
        <v>391.4476928710938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1015.536682128906</v>
      </c>
      <c r="F356" t="n">
        <v>2536.49267578125</v>
      </c>
      <c r="G356" t="n">
        <v>390.5218811035156</v>
      </c>
      <c r="H356" t="n">
        <v>527.4985961914062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2495.131591796875</v>
      </c>
      <c r="G357" t="n">
        <v>386.59814453125</v>
      </c>
      <c r="H357" t="n">
        <v>515.6519165039062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1002.241882324219</v>
      </c>
      <c r="F358" t="n">
        <v>2501.993408203125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1562.334716796875</v>
      </c>
      <c r="D359" t="n">
        <v>541.4390258789062</v>
      </c>
      <c r="E359" t="n">
        <v>1013.136962890625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549.747314453125</v>
      </c>
      <c r="E361" t="n">
        <v>1034.494750976562</v>
      </c>
      <c r="F361" t="n">
        <v>2545.768798828125</v>
      </c>
      <c r="G361" t="n">
        <v>395.10693359375</v>
      </c>
      <c r="H361" t="n">
        <v>527.4503784179688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551.5344848632812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549.8439331054688</v>
      </c>
      <c r="E363" t="n">
        <v>1023.984191894531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552.69384765625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1020.960327148438</v>
      </c>
      <c r="F365" t="n">
        <v>2554.060791015625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999.1702270507812</v>
      </c>
      <c r="F366" t="n">
        <v>2532.8291015625</v>
      </c>
      <c r="G366" t="n">
        <v>394.7101745605469</v>
      </c>
      <c r="H366" t="n">
        <v>506.9964294433594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994.4185791015625</v>
      </c>
      <c r="F367" t="n">
        <v>2520.6630859375</v>
      </c>
      <c r="G367" t="n">
        <v>392.1531372070312</v>
      </c>
      <c r="H367" t="n">
        <v>511.1065673828125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1580.917236328125</v>
      </c>
      <c r="D368" t="n">
        <v>550.2302856445312</v>
      </c>
      <c r="E368" t="n">
        <v>990.9149169921875</v>
      </c>
      <c r="F368" t="n">
        <v>2530.68212890625</v>
      </c>
      <c r="G368" t="n">
        <v>392.9907531738281</v>
      </c>
      <c r="H368" t="n">
        <v>511.2999877929688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1604.667602539062</v>
      </c>
      <c r="D369" t="n">
        <v>551.2447509765625</v>
      </c>
      <c r="E369" t="n">
        <v>995.762451171875</v>
      </c>
      <c r="F369" t="n">
        <v>2529.966552734375</v>
      </c>
      <c r="G369" t="n">
        <v>392.4617004394531</v>
      </c>
      <c r="H369" t="n">
        <v>511.4449157714844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1026.239624023438</v>
      </c>
      <c r="F370" t="n">
        <v>2539.4130859375</v>
      </c>
      <c r="G370" t="n">
        <v>396.2091369628906</v>
      </c>
      <c r="H370" t="n">
        <v>505.7875671386719</v>
      </c>
      <c r="I370" t="n">
        <v>1104.805786132812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1037.66259765625</v>
      </c>
      <c r="F371" t="n">
        <v>2555.53955078125</v>
      </c>
      <c r="G371" t="n">
        <v>398.1930236816406</v>
      </c>
      <c r="H371" t="n">
        <v>513.475830078125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562.49951171875</v>
      </c>
      <c r="E372" t="n">
        <v>1018.416564941406</v>
      </c>
      <c r="F372" t="n">
        <v>2577.390869140625</v>
      </c>
      <c r="G372" t="n">
        <v>408.4652709960938</v>
      </c>
      <c r="H372" t="n">
        <v>515.7001953125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1019.328369140625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572.3536376953125</v>
      </c>
      <c r="E374" t="n">
        <v>1052.97314453125</v>
      </c>
      <c r="F374" t="n">
        <v>2629.682373046875</v>
      </c>
      <c r="G374" t="n">
        <v>418.9138793945312</v>
      </c>
      <c r="H374" t="n">
        <v>520.8257446289062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1036.606811523438</v>
      </c>
      <c r="F375" t="n">
        <v>2630.875</v>
      </c>
      <c r="G375" t="n">
        <v>417.8558044433594</v>
      </c>
      <c r="H375" t="n">
        <v>510.3328247070312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1020.000366210938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561.9198608398438</v>
      </c>
      <c r="E378" t="n">
        <v>1019.280151367188</v>
      </c>
      <c r="F378" t="n">
        <v>2561.598876953125</v>
      </c>
      <c r="G378" t="n">
        <v>417.1944885253906</v>
      </c>
      <c r="H378" t="n">
        <v>514.0560913085938</v>
      </c>
      <c r="I378" t="n">
        <v>1110.061767578125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1025.51953125</v>
      </c>
      <c r="F379" t="n">
        <v>2551.24560546875</v>
      </c>
      <c r="G379" t="n">
        <v>416.4450073242188</v>
      </c>
      <c r="H379" t="n">
        <v>520.052001953125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1741.336791992188</v>
      </c>
      <c r="D381" t="n">
        <v>566.6054077148438</v>
      </c>
      <c r="E381" t="n">
        <v>1020.336181640625</v>
      </c>
      <c r="F381" t="n">
        <v>2554.3466796875</v>
      </c>
      <c r="G381" t="n">
        <v>416.9739990234375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562.49951171875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1744.37060546875</v>
      </c>
      <c r="D383" t="n">
        <v>557.4276123046875</v>
      </c>
      <c r="E383" t="n">
        <v>1000.177978515625</v>
      </c>
      <c r="F383" t="n">
        <v>2559.9765625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1002.049987792969</v>
      </c>
      <c r="F384" t="n">
        <v>2549.289306640625</v>
      </c>
      <c r="G384" t="n">
        <v>422.2204284667969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1017.888549804688</v>
      </c>
      <c r="F385" t="n">
        <v>2579.490234375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1737.781372070312</v>
      </c>
      <c r="D386" t="n">
        <v>548.5883178710938</v>
      </c>
      <c r="E386" t="n">
        <v>1014.192810058594</v>
      </c>
      <c r="F386" t="n">
        <v>2484.7841796875</v>
      </c>
      <c r="G386" t="n">
        <v>432.4485473632812</v>
      </c>
      <c r="H386" t="n">
        <v>520.9224243164062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994.8505859375</v>
      </c>
      <c r="F387" t="n">
        <v>2462.121337890625</v>
      </c>
      <c r="G387" t="n">
        <v>415.6073303222656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551.645751953125</v>
      </c>
      <c r="E388" t="n">
        <v>993.36279296875</v>
      </c>
      <c r="F388" t="n">
        <v>2450.575439453125</v>
      </c>
      <c r="G388" t="n">
        <v>407.6276245117188</v>
      </c>
      <c r="H388" t="n">
        <v>522.8082885742188</v>
      </c>
      <c r="I388" t="n">
        <v>1106.205078125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996.9143676757812</v>
      </c>
      <c r="F389" t="n">
        <v>2465.031982421875</v>
      </c>
      <c r="G389" t="n">
        <v>416.40087890625</v>
      </c>
      <c r="H389" t="n">
        <v>515.1682739257812</v>
      </c>
      <c r="I389" t="n">
        <v>1107.516357421875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988.6592407226562</v>
      </c>
      <c r="F390" t="n">
        <v>2452.197998046875</v>
      </c>
      <c r="G390" t="n">
        <v>410.0523986816406</v>
      </c>
      <c r="H390" t="n">
        <v>535.815673828125</v>
      </c>
      <c r="I390" t="n">
        <v>1084.46240234375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994.4185791015625</v>
      </c>
      <c r="F391" t="n">
        <v>2466.272216796875</v>
      </c>
      <c r="G391" t="n">
        <v>413.05029296875</v>
      </c>
      <c r="H391" t="n">
        <v>555.4475708007812</v>
      </c>
      <c r="I391" t="n">
        <v>1092.02099609375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979.5400390625</v>
      </c>
      <c r="F393" t="n">
        <v>2434.30615234375</v>
      </c>
      <c r="G393" t="n">
        <v>409.8319396972656</v>
      </c>
      <c r="H393" t="n">
        <v>539.3455200195312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978.8201293945312</v>
      </c>
      <c r="F394" t="n">
        <v>2451.33837890625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973.8286743164062</v>
      </c>
      <c r="F395" t="n">
        <v>2434.496826171875</v>
      </c>
      <c r="G395" t="n">
        <v>402.1167602539062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976.7562866210938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989.379150390625</v>
      </c>
      <c r="F397" t="n">
        <v>2451.57763671875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968.9810180664062</v>
      </c>
      <c r="F398" t="n">
        <v>2448.380615234375</v>
      </c>
      <c r="G398" t="n">
        <v>398.8543395996094</v>
      </c>
      <c r="H398" t="n">
        <v>558.2520751953125</v>
      </c>
      <c r="I398" t="n">
        <v>1079.796875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977.8602905273438</v>
      </c>
      <c r="F399" t="n">
        <v>2435.35546875</v>
      </c>
      <c r="G399" t="n">
        <v>404.4092712402344</v>
      </c>
      <c r="H399" t="n">
        <v>565.8922119140625</v>
      </c>
      <c r="I399" t="n">
        <v>1079.269897460938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985.155517578125</v>
      </c>
      <c r="F400" t="n">
        <v>2420.565185546875</v>
      </c>
      <c r="G400" t="n">
        <v>398.3252563476562</v>
      </c>
      <c r="H400" t="n">
        <v>557.8652954101562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979.252197265625</v>
      </c>
      <c r="F401" t="n">
        <v>2387.262939453125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548.24853515625</v>
      </c>
      <c r="E402" t="n">
        <v>994.0347900390625</v>
      </c>
      <c r="F402" t="n">
        <v>2417.130126953125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999.7462768554688</v>
      </c>
      <c r="F403" t="n">
        <v>2435.737548828125</v>
      </c>
      <c r="G403" t="n">
        <v>397.0026550292969</v>
      </c>
      <c r="H403" t="n">
        <v>541.1829833984375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540.0708618164062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1892.986206054688</v>
      </c>
      <c r="D405" t="n">
        <v>548.8794555664062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1060.403198242188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2445.4228515625</v>
      </c>
      <c r="G406" t="n">
        <v>394.8424377441406</v>
      </c>
      <c r="H406" t="n">
        <v>536.6859741210938</v>
      </c>
      <c r="I406" t="n">
        <v>1070.329467773438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995.8583984375</v>
      </c>
      <c r="F407" t="n">
        <v>2448.3330078125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1844.7275390625</v>
      </c>
      <c r="D408" t="n">
        <v>550.6265869140625</v>
      </c>
      <c r="E408" t="n">
        <v>982.4677734375</v>
      </c>
      <c r="F408" t="n">
        <v>2456.20556640625</v>
      </c>
      <c r="G408" t="n">
        <v>397.1789855957031</v>
      </c>
      <c r="H408" t="n">
        <v>535.2354125976562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548.297119140625</v>
      </c>
      <c r="E409" t="n">
        <v>1000.034240722656</v>
      </c>
      <c r="F409" t="n">
        <v>2463.07568359375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541.6484985351562</v>
      </c>
      <c r="E410" t="n">
        <v>989.0430908203125</v>
      </c>
      <c r="F410" t="n">
        <v>2446.18603515625</v>
      </c>
      <c r="G410" t="n">
        <v>390.9186706542969</v>
      </c>
      <c r="H410" t="n">
        <v>541.7632446289062</v>
      </c>
      <c r="I410" t="n">
        <v>1077.817260742188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986.8832397460938</v>
      </c>
      <c r="F411" t="n">
        <v>2438.695556640625</v>
      </c>
      <c r="G411" t="n">
        <v>389.1992492675781</v>
      </c>
      <c r="H411" t="n">
        <v>539.7807006835938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533.980712890625</v>
      </c>
      <c r="E412" t="n">
        <v>972.7247314453125</v>
      </c>
      <c r="F412" t="n">
        <v>2410.498291015625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538.591064453125</v>
      </c>
      <c r="E413" t="n">
        <v>979.6359252929688</v>
      </c>
      <c r="F413" t="n">
        <v>2416.03271484375</v>
      </c>
      <c r="G413" t="n">
        <v>390.4337463378906</v>
      </c>
      <c r="H413" t="n">
        <v>552.3529052734375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551.2890625</v>
      </c>
      <c r="I414" t="n">
        <v>1068.000122070312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965.0454711914062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961.061767578125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1885.733032226562</v>
      </c>
      <c r="D417" t="n">
        <v>543.3954467773438</v>
      </c>
      <c r="E417" t="n">
        <v>968.6450805664062</v>
      </c>
      <c r="F417" t="n">
        <v>2392.27294921875</v>
      </c>
      <c r="G417" t="n">
        <v>390.6982421875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971.3328857421875</v>
      </c>
      <c r="F418" t="n">
        <v>2407.969970703125</v>
      </c>
      <c r="G418" t="n">
        <v>394.5337829589844</v>
      </c>
      <c r="H418" t="n">
        <v>568.8900756835938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549.3648681640625</v>
      </c>
      <c r="E419" t="n">
        <v>973.6845703125</v>
      </c>
      <c r="F419" t="n">
        <v>2392.654541015625</v>
      </c>
      <c r="G419" t="n">
        <v>393.1671142578125</v>
      </c>
      <c r="H419" t="n">
        <v>564.8283081054688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1910.810668945312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1062.989624023438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992.450927734375</v>
      </c>
      <c r="F421" t="n">
        <v>2420.1357421875</v>
      </c>
      <c r="G421" t="n">
        <v>394.3133544921875</v>
      </c>
      <c r="H421" t="n">
        <v>565.2152099609375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971.3809204101562</v>
      </c>
      <c r="F422" t="n">
        <v>2384.4482421875</v>
      </c>
      <c r="G422" t="n">
        <v>397.7962341308594</v>
      </c>
      <c r="H422" t="n">
        <v>562.1204833984375</v>
      </c>
      <c r="I422" t="n">
        <v>1084.095581054688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550.7720947265625</v>
      </c>
      <c r="E424" t="n">
        <v>966.1973266601562</v>
      </c>
      <c r="F424" t="n">
        <v>2386.308837890625</v>
      </c>
      <c r="G424" t="n">
        <v>396.7381591796875</v>
      </c>
      <c r="H424" t="n">
        <v>561.6851806640625</v>
      </c>
      <c r="I424" t="n">
        <v>1091.865356445312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2356.632568359375</v>
      </c>
      <c r="G425" t="n">
        <v>395.327392578125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1892.180419921875</v>
      </c>
      <c r="D426" t="n">
        <v>549.0250854492188</v>
      </c>
      <c r="E426" t="n">
        <v>953.4783935546875</v>
      </c>
      <c r="F426" t="n">
        <v>2374.71484375</v>
      </c>
      <c r="G426" t="n">
        <v>398.5897827148438</v>
      </c>
      <c r="H426" t="n">
        <v>562.8457641601562</v>
      </c>
      <c r="I426" t="n">
        <v>1108.4638671875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950.4067993164062</v>
      </c>
      <c r="F427" t="n">
        <v>2353.9130859375</v>
      </c>
      <c r="G427" t="n">
        <v>399.3833618164062</v>
      </c>
      <c r="H427" t="n">
        <v>555.5925903320312</v>
      </c>
      <c r="I427" t="n">
        <v>1101.704223632812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1889.715087890625</v>
      </c>
      <c r="D428" t="n">
        <v>543.686767578125</v>
      </c>
      <c r="E428" t="n">
        <v>947.9110717773438</v>
      </c>
      <c r="F428" t="n">
        <v>2360.115478515625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946.615234375</v>
      </c>
      <c r="F429" t="n">
        <v>2368.798828125</v>
      </c>
      <c r="G429" t="n">
        <v>390.6982421875</v>
      </c>
      <c r="H429" t="n">
        <v>555.0123901367188</v>
      </c>
      <c r="I429" t="n">
        <v>1094.527587890625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539.1248168945312</v>
      </c>
      <c r="E431" t="n">
        <v>939.4638671875</v>
      </c>
      <c r="F431" t="n">
        <v>2365.459228515625</v>
      </c>
      <c r="G431" t="n">
        <v>390.1250915527344</v>
      </c>
      <c r="H431" t="n">
        <v>563.2326049804688</v>
      </c>
      <c r="I431" t="n">
        <v>1117.505737304688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950.8386840820312</v>
      </c>
      <c r="F433" t="n">
        <v>2347.7109375</v>
      </c>
      <c r="G433" t="n">
        <v>388.6261596679688</v>
      </c>
      <c r="H433" t="n">
        <v>541.3764038085938</v>
      </c>
      <c r="I433" t="n">
        <v>1094.816528320312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537.3292236328125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2393.0361328125</v>
      </c>
      <c r="G436" t="n">
        <v>384.5260620117188</v>
      </c>
      <c r="H436" t="n">
        <v>552.062744140625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534.56298828125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1113.287109375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531.0687255859375</v>
      </c>
      <c r="E438" t="n">
        <v>932.696533203125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927.7049560546875</v>
      </c>
      <c r="F439" t="n">
        <v>2396.328125</v>
      </c>
      <c r="G439" t="n">
        <v>388.3616333007812</v>
      </c>
      <c r="H439" t="n">
        <v>520.3421630859375</v>
      </c>
      <c r="I439" t="n">
        <v>1111.497192382812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935.8641357421875</v>
      </c>
      <c r="F440" t="n">
        <v>2401.003662109375</v>
      </c>
      <c r="G440" t="n">
        <v>391.844482421875</v>
      </c>
      <c r="H440" t="n">
        <v>519.2301025390625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527.7687377929688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1953.664916992188</v>
      </c>
      <c r="D442" t="n">
        <v>525.0995483398438</v>
      </c>
      <c r="E442" t="n">
        <v>937.8319702148438</v>
      </c>
      <c r="F442" t="n">
        <v>2439.935791015625</v>
      </c>
      <c r="G442" t="n">
        <v>397.3994750976562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943.5433959960938</v>
      </c>
      <c r="F443" t="n">
        <v>2451.81591796875</v>
      </c>
      <c r="G443" t="n">
        <v>395.327392578125</v>
      </c>
      <c r="H443" t="n">
        <v>524.3555908203125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1966.558837890625</v>
      </c>
      <c r="D444" t="n">
        <v>521.1685791015625</v>
      </c>
      <c r="E444" t="n">
        <v>946.9991455078125</v>
      </c>
      <c r="F444" t="n">
        <v>2441.17626953125</v>
      </c>
      <c r="G444" t="n">
        <v>395.8564147949219</v>
      </c>
      <c r="H444" t="n">
        <v>524.984130859375</v>
      </c>
      <c r="I444" t="n">
        <v>1122.509399414062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957.1741943359375</v>
      </c>
      <c r="F445" t="n">
        <v>2439.12451171875</v>
      </c>
      <c r="G445" t="n">
        <v>399.8242492675781</v>
      </c>
      <c r="H445" t="n">
        <v>527.6437377929688</v>
      </c>
      <c r="I445" t="n">
        <v>1133.037963867188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518.3052368164062</v>
      </c>
      <c r="E446" t="n">
        <v>959.3820190429688</v>
      </c>
      <c r="F446" t="n">
        <v>2431.5869140625</v>
      </c>
      <c r="G446" t="n">
        <v>398.2370910644531</v>
      </c>
      <c r="H446" t="n">
        <v>531.076904296875</v>
      </c>
      <c r="I446" t="n">
        <v>1130.009155273438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510.2007446289062</v>
      </c>
      <c r="E447" t="n">
        <v>944.4553833007812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509.375732421875</v>
      </c>
      <c r="E448" t="n">
        <v>948.5350341796875</v>
      </c>
      <c r="F448" t="n">
        <v>2380.91748046875</v>
      </c>
      <c r="G448" t="n">
        <v>386.4659118652344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506.0270385742188</v>
      </c>
      <c r="E449" t="n">
        <v>941.5275268554688</v>
      </c>
      <c r="F449" t="n">
        <v>2369.801025390625</v>
      </c>
      <c r="G449" t="n">
        <v>384.3497009277344</v>
      </c>
      <c r="H449" t="n">
        <v>519.4234619140625</v>
      </c>
      <c r="I449" t="n">
        <v>1175.41748046875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935.912109375</v>
      </c>
      <c r="F450" t="n">
        <v>2363.884521484375</v>
      </c>
      <c r="G450" t="n">
        <v>381.5281372070312</v>
      </c>
      <c r="H450" t="n">
        <v>524.7908325195312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382.9830322265625</v>
      </c>
      <c r="H451" t="n">
        <v>519.5684814453125</v>
      </c>
      <c r="I451" t="n">
        <v>1143.7392578125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509.1329650878906</v>
      </c>
      <c r="E452" t="n">
        <v>947.6710205078125</v>
      </c>
      <c r="F452" t="n">
        <v>2368.417236328125</v>
      </c>
      <c r="G452" t="n">
        <v>382.4539489746094</v>
      </c>
      <c r="H452" t="n">
        <v>520.052001953125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508.0653686523438</v>
      </c>
      <c r="E453" t="n">
        <v>938.9838256835938</v>
      </c>
      <c r="F453" t="n">
        <v>2365.41162109375</v>
      </c>
      <c r="G453" t="n">
        <v>379.5442810058594</v>
      </c>
      <c r="H453" t="n">
        <v>514.6847534179688</v>
      </c>
      <c r="I453" t="n">
        <v>1174.152221679688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513.355224609375</v>
      </c>
      <c r="E454" t="n">
        <v>952.0864868164062</v>
      </c>
      <c r="F454" t="n">
        <v>2370.27783203125</v>
      </c>
      <c r="G454" t="n">
        <v>377.7366943359375</v>
      </c>
      <c r="H454" t="n">
        <v>518.8914794921875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1982.487060546875</v>
      </c>
      <c r="D455" t="n">
        <v>501.9020080566406</v>
      </c>
      <c r="E455" t="n">
        <v>935.5762329101562</v>
      </c>
      <c r="F455" t="n">
        <v>2359.06591796875</v>
      </c>
      <c r="G455" t="n">
        <v>377.47216796875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2014.39111328125</v>
      </c>
      <c r="D456" t="n">
        <v>514.8111572265625</v>
      </c>
      <c r="E456" t="n">
        <v>951.4147338867188</v>
      </c>
      <c r="F456" t="n">
        <v>2390.353759765625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1995.713256835938</v>
      </c>
      <c r="D457" t="n">
        <v>519.7611694335938</v>
      </c>
      <c r="E457" t="n">
        <v>979.7801513671875</v>
      </c>
      <c r="F457" t="n">
        <v>2411.932861328125</v>
      </c>
      <c r="G457" t="n">
        <v>382.0130920410156</v>
      </c>
      <c r="H457" t="n">
        <v>510.6712951660156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980.4039306640625</v>
      </c>
      <c r="F459" t="n">
        <v>2399.629150390625</v>
      </c>
      <c r="G459" t="n">
        <v>381.5281372070312</v>
      </c>
      <c r="H459" t="n">
        <v>510.0552673339844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523.4009399414062</v>
      </c>
      <c r="E460" t="n">
        <v>974.7885131835938</v>
      </c>
      <c r="F460" t="n">
        <v>2421.64111328125</v>
      </c>
      <c r="G460" t="n">
        <v>385.2755432128906</v>
      </c>
      <c r="H460" t="n">
        <v>506.0678100585938</v>
      </c>
      <c r="I460" t="n">
        <v>1186.341552734375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2039.64306640625</v>
      </c>
      <c r="D461" t="n">
        <v>519.1302490234375</v>
      </c>
      <c r="E461" t="n">
        <v>952.9871826171875</v>
      </c>
      <c r="F461" t="n">
        <v>2380.645263671875</v>
      </c>
      <c r="G461" t="n">
        <v>383.0271301269531</v>
      </c>
      <c r="H461" t="n">
        <v>506.1651000976562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949.5144653320312</v>
      </c>
      <c r="F462" t="n">
        <v>2390.11328125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2038.397338867188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506.7000122070312</v>
      </c>
      <c r="I463" t="n">
        <v>1176.7802734375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952.8907470703125</v>
      </c>
      <c r="F464" t="n">
        <v>2389.968994140625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515.4043579101562</v>
      </c>
      <c r="I466" t="n">
        <v>1190.81201171875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529.959716796875</v>
      </c>
      <c r="E467" t="n">
        <v>962.1515502929688</v>
      </c>
      <c r="F467" t="n">
        <v>2409.24169921875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384.6583862304688</v>
      </c>
      <c r="H468" t="n">
        <v>512.146240234375</v>
      </c>
      <c r="I468" t="n">
        <v>1190.83154296875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972.9556274414062</v>
      </c>
      <c r="F469" t="n">
        <v>2424.09228515625</v>
      </c>
      <c r="G469" t="n">
        <v>387.7003479003906</v>
      </c>
      <c r="H469" t="n">
        <v>518.0787963867188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2422.169677734375</v>
      </c>
      <c r="G470" t="n">
        <v>388.2734069824219</v>
      </c>
      <c r="H470" t="n">
        <v>516.3282470703125</v>
      </c>
      <c r="I470" t="n">
        <v>1191.80126953125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509.2772827148438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520.788818359375</v>
      </c>
      <c r="E472" t="n">
        <v>966.3477172851562</v>
      </c>
      <c r="F472" t="n">
        <v>2413.1826171875</v>
      </c>
      <c r="G472" t="n">
        <v>383.7765808105469</v>
      </c>
      <c r="H472" t="n">
        <v>510.736083984375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965.7207641601562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524.935302734375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1184.123657226562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2183.792236328125</v>
      </c>
      <c r="D475" t="n">
        <v>527.959716796875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398.3252563476562</v>
      </c>
      <c r="H477" t="n">
        <v>521.8717651367188</v>
      </c>
      <c r="I477" t="n">
        <v>1202.3349609375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536.6427612304688</v>
      </c>
      <c r="E478" t="n">
        <v>1001.991943359375</v>
      </c>
      <c r="F478" t="n">
        <v>2468.068115234375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532.4962768554688</v>
      </c>
      <c r="E479" t="n">
        <v>983.1328125</v>
      </c>
      <c r="F479" t="n">
        <v>2420.583740234375</v>
      </c>
      <c r="G479" t="n">
        <v>403.9242858886719</v>
      </c>
      <c r="H479" t="n">
        <v>518.905517578125</v>
      </c>
      <c r="I479" t="n">
        <v>1220.234130859375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2197.73291015625</v>
      </c>
      <c r="D480" t="n">
        <v>534.1549072265625</v>
      </c>
      <c r="E480" t="n">
        <v>985.4479370117188</v>
      </c>
      <c r="F480" t="n">
        <v>2424.476806640625</v>
      </c>
      <c r="G480" t="n">
        <v>396.0327758789062</v>
      </c>
      <c r="H480" t="n">
        <v>515.9392700195312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537.081787109375</v>
      </c>
      <c r="E481" t="n">
        <v>1006.236328125</v>
      </c>
      <c r="F481" t="n">
        <v>2406.550048828125</v>
      </c>
      <c r="G481" t="n">
        <v>398.9424743652344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535.618408203125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534.2036743164062</v>
      </c>
      <c r="E483" t="n">
        <v>1009.033935546875</v>
      </c>
      <c r="F483" t="n">
        <v>2414.47998046875</v>
      </c>
      <c r="G483" t="n">
        <v>401.7640380859375</v>
      </c>
      <c r="H483" t="n">
        <v>524.98388671875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1007.586853027344</v>
      </c>
      <c r="F484" t="n">
        <v>2418.757568359375</v>
      </c>
      <c r="G484" t="n">
        <v>405.6877746582031</v>
      </c>
      <c r="H484" t="n">
        <v>523.281982421875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2425.0537109375</v>
      </c>
      <c r="G485" t="n">
        <v>404.0124816894531</v>
      </c>
      <c r="H485" t="n">
        <v>520.5101928710938</v>
      </c>
      <c r="I485" t="n">
        <v>1190.487060546875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2264.225830078125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525.6160888671875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532.8129272460938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516.6686401367188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2294.358642578125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2475.70947265625</v>
      </c>
      <c r="G490" t="n">
        <v>401.3673095703125</v>
      </c>
      <c r="H490" t="n">
        <v>508.4991760253906</v>
      </c>
      <c r="I490" t="n">
        <v>1239.444946289062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517.6668701171875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521.3253784179688</v>
      </c>
      <c r="E492" t="n">
        <v>1064.453491210938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529.8621215820312</v>
      </c>
      <c r="E493" t="n">
        <v>1073.183837890625</v>
      </c>
      <c r="F493" t="n">
        <v>2531.65234375</v>
      </c>
      <c r="G493" t="n">
        <v>409.2147827148438</v>
      </c>
      <c r="H493" t="n">
        <v>531.0623779296875</v>
      </c>
      <c r="I493" t="n">
        <v>1282.510864257812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543.6185302734375</v>
      </c>
      <c r="E494" t="n">
        <v>1091.222900390625</v>
      </c>
      <c r="F494" t="n">
        <v>2560.63330078125</v>
      </c>
      <c r="G494" t="n">
        <v>407.4512329101562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543.8623657226562</v>
      </c>
      <c r="E495" t="n">
        <v>1104.34228515625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1118.185180664062</v>
      </c>
      <c r="F496" t="n">
        <v>2512.427978515625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537.667236328125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1176.73974609375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539.7647094726562</v>
      </c>
      <c r="E500" t="n">
        <v>1133.86083984375</v>
      </c>
      <c r="F500" t="n">
        <v>2478.2568359375</v>
      </c>
      <c r="G500" t="n">
        <v>410.4491882324219</v>
      </c>
      <c r="H500" t="n">
        <v>509.3744812011719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1121.609619140625</v>
      </c>
      <c r="F501" t="n">
        <v>2479.69873046875</v>
      </c>
      <c r="G501" t="n">
        <v>409.6115417480469</v>
      </c>
      <c r="H501" t="n">
        <v>516.1337280273438</v>
      </c>
      <c r="I501" t="n">
        <v>1266.685668945312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1259.6015625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536.3013305664062</v>
      </c>
      <c r="E504" t="n">
        <v>1114.664306640625</v>
      </c>
      <c r="F504" t="n">
        <v>2445.33544921875</v>
      </c>
      <c r="G504" t="n">
        <v>411.5072631835938</v>
      </c>
      <c r="H504" t="n">
        <v>518.2733764648438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1093.923950195312</v>
      </c>
      <c r="F505" t="n">
        <v>2473.402587890625</v>
      </c>
      <c r="G505" t="n">
        <v>412.3008422851562</v>
      </c>
      <c r="H505" t="n">
        <v>515.4043579101562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545.1793823242188</v>
      </c>
      <c r="E506" t="n">
        <v>1083.119873046875</v>
      </c>
      <c r="F506" t="n">
        <v>2469.4619140625</v>
      </c>
      <c r="G506" t="n">
        <v>416.4450073242188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536.057373046875</v>
      </c>
      <c r="E507" t="n">
        <v>1061.60791015625</v>
      </c>
      <c r="F507" t="n">
        <v>2463.501953125</v>
      </c>
      <c r="G507" t="n">
        <v>411.4190979003906</v>
      </c>
      <c r="H507" t="n">
        <v>513.216064453125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2449.179931640625</v>
      </c>
      <c r="G508" t="n">
        <v>410.4491882324219</v>
      </c>
      <c r="H508" t="n">
        <v>510.1038818359375</v>
      </c>
      <c r="I508" t="n">
        <v>1222.420654296875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415.7395935058594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2336.2763671875</v>
      </c>
      <c r="D510" t="n">
        <v>512.0082397460938</v>
      </c>
      <c r="E510" t="n">
        <v>1090.451293945312</v>
      </c>
      <c r="F510" t="n">
        <v>2283.41845703125</v>
      </c>
      <c r="G510" t="n">
        <v>404.9823913574219</v>
      </c>
      <c r="H510" t="n">
        <v>506.6513671875</v>
      </c>
      <c r="I510" t="n">
        <v>1203.3173828125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2412.734130859375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518.6424560546875</v>
      </c>
      <c r="E512" t="n">
        <v>1116.400512695312</v>
      </c>
      <c r="F512" t="n">
        <v>2334.12255859375</v>
      </c>
      <c r="G512" t="n">
        <v>401.7640380859375</v>
      </c>
      <c r="H512" t="n">
        <v>510.6874084472656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1220.735107421875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522.8865356445312</v>
      </c>
      <c r="E514" t="n">
        <v>1130.38818359375</v>
      </c>
      <c r="F514" t="n">
        <v>2363.295166015625</v>
      </c>
      <c r="G514" t="n">
        <v>386.2454528808594</v>
      </c>
      <c r="H514" t="n">
        <v>508.7909545898438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540.88671875</v>
      </c>
      <c r="E516" t="n">
        <v>1210.213745117188</v>
      </c>
      <c r="F516" t="n">
        <v>2377.66552734375</v>
      </c>
      <c r="G516" t="n">
        <v>390.5218811035156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514.9666137695312</v>
      </c>
      <c r="I517" t="n">
        <v>1212.355712890625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1175.3896484375</v>
      </c>
      <c r="F518" t="n">
        <v>2325.663818359375</v>
      </c>
      <c r="G518" t="n">
        <v>386.2454528808594</v>
      </c>
      <c r="H518" t="n">
        <v>508.839599609375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519.7157592773438</v>
      </c>
      <c r="E519" t="n">
        <v>1193.332275390625</v>
      </c>
      <c r="F519" t="n">
        <v>2332.248046875</v>
      </c>
      <c r="G519" t="n">
        <v>380.3818969726562</v>
      </c>
      <c r="H519" t="n">
        <v>506.5054626464844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524.3010864257812</v>
      </c>
      <c r="E520" t="n">
        <v>1194.200317382812</v>
      </c>
      <c r="F520" t="n">
        <v>2331.383056640625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520.9351806640625</v>
      </c>
      <c r="E521" t="n">
        <v>1174.135498046875</v>
      </c>
      <c r="F521" t="n">
        <v>2323.30908203125</v>
      </c>
      <c r="G521" t="n">
        <v>371.1029052734375</v>
      </c>
      <c r="H521" t="n">
        <v>508.0615844726562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526.0573120117188</v>
      </c>
      <c r="E522" t="n">
        <v>1175.58251953125</v>
      </c>
      <c r="F522" t="n">
        <v>2330.13330078125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2293.12646484375</v>
      </c>
      <c r="G523" t="n">
        <v>364.2099304199219</v>
      </c>
      <c r="H523" t="n">
        <v>510.7847290039062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525.6182250976562</v>
      </c>
      <c r="E524" t="n">
        <v>1155.565795898438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2486.126708984375</v>
      </c>
      <c r="D525" t="n">
        <v>531.0328979492188</v>
      </c>
      <c r="E525" t="n">
        <v>1158.170166015625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2259.676025390625</v>
      </c>
      <c r="G526" t="n">
        <v>361.5691223144531</v>
      </c>
      <c r="H526" t="n">
        <v>507.6725158691406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1184.167724609375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1192.41552734375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1211.9501953125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522.2522583007812</v>
      </c>
      <c r="E532" t="n">
        <v>1206.740966796875</v>
      </c>
      <c r="F532" t="n">
        <v>2301.2490234375</v>
      </c>
      <c r="G532" t="n">
        <v>368.2831115722656</v>
      </c>
      <c r="H532" t="n">
        <v>515.5988159179688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516.3497314453125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2425.716796875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1190.438232421875</v>
      </c>
      <c r="F535" t="n">
        <v>2327.63427734375</v>
      </c>
      <c r="G535" t="n">
        <v>365.5079650878906</v>
      </c>
      <c r="H535" t="n">
        <v>508.9854431152344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509.8608093261719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1209.15234375</v>
      </c>
      <c r="F538" t="n">
        <v>2328.06640625</v>
      </c>
      <c r="G538" t="n">
        <v>366.22412109375</v>
      </c>
      <c r="H538" t="n">
        <v>509.6662902832031</v>
      </c>
      <c r="I538" t="n">
        <v>1268.546264648438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1200.711669921875</v>
      </c>
      <c r="F539" t="n">
        <v>2306.776123046875</v>
      </c>
      <c r="G539" t="n">
        <v>363.5833129882812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2448.56787109375</v>
      </c>
      <c r="D540" t="n">
        <v>518.544921875</v>
      </c>
      <c r="E540" t="n">
        <v>1196.322631835938</v>
      </c>
      <c r="F540" t="n">
        <v>2307.689208984375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1190.63134765625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507.2763977050781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516.7401123046875</v>
      </c>
      <c r="E545" t="n">
        <v>1184.0234375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2619.4482421875</v>
      </c>
      <c r="D547" t="n">
        <v>510.8374328613281</v>
      </c>
      <c r="E547" t="n">
        <v>1197.81787109375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2502.989501953125</v>
      </c>
      <c r="D548" t="n">
        <v>505.7154235839844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507.5203552246094</v>
      </c>
      <c r="E549" t="n">
        <v>1172.254272460938</v>
      </c>
      <c r="F549" t="n">
        <v>2154.999755859375</v>
      </c>
      <c r="G549" t="n">
        <v>372.1323852539062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511.1789855957031</v>
      </c>
      <c r="E550" t="n">
        <v>1188.122924804688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1178.476440429688</v>
      </c>
      <c r="F551" t="n">
        <v>2169.03369140625</v>
      </c>
      <c r="G551" t="n">
        <v>383.6804504394531</v>
      </c>
      <c r="H551" t="n">
        <v>490.2337646484375</v>
      </c>
      <c r="I551" t="n">
        <v>1260.853881835938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1156.675170898438</v>
      </c>
      <c r="F552" t="n">
        <v>2153.125244140625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508.93505859375</v>
      </c>
      <c r="E553" t="n">
        <v>1191.403076171875</v>
      </c>
      <c r="F553" t="n">
        <v>2152.837158203125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510.3985290527344</v>
      </c>
      <c r="E554" t="n">
        <v>1207.56103515625</v>
      </c>
      <c r="F554" t="n">
        <v>2176.531005859375</v>
      </c>
      <c r="G554" t="n">
        <v>383.4566345214844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1184.939697265625</v>
      </c>
      <c r="F555" t="n">
        <v>2197.2451171875</v>
      </c>
      <c r="G555" t="n">
        <v>381.9795532226562</v>
      </c>
      <c r="H555" t="n">
        <v>488.3132019042969</v>
      </c>
      <c r="I555" t="n">
        <v>1266.83154296875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518.6424560546875</v>
      </c>
      <c r="E556" t="n">
        <v>1166.418212890625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2177.34765625</v>
      </c>
      <c r="G557" t="n">
        <v>380.63671875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2593.62744140625</v>
      </c>
      <c r="D558" t="n">
        <v>493.7152099609375</v>
      </c>
      <c r="E558" t="n">
        <v>1135.934936523438</v>
      </c>
      <c r="F558" t="n">
        <v>2177.107666015625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2615.04150390625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511.1629028320312</v>
      </c>
      <c r="I560" t="n">
        <v>1223.935546875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1193.910766601562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493.9103393554688</v>
      </c>
      <c r="E562" t="n">
        <v>1186.67578125</v>
      </c>
      <c r="F562" t="n">
        <v>2173.21435546875</v>
      </c>
      <c r="G562" t="n">
        <v>391.1553039550781</v>
      </c>
      <c r="H562" t="n">
        <v>507.4202880859375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1157.350219726562</v>
      </c>
      <c r="F563" t="n">
        <v>2145.723876953125</v>
      </c>
      <c r="G563" t="n">
        <v>385.0232238769531</v>
      </c>
      <c r="H563" t="n">
        <v>506.7800903320312</v>
      </c>
      <c r="I563" t="n">
        <v>1242.62744140625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498.753173828125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2145.051025390625</v>
      </c>
      <c r="G567" t="n">
        <v>380.2339172363281</v>
      </c>
      <c r="H567" t="n">
        <v>497.6697387695312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493.8127746582031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494.7884521484375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497.0324096679688</v>
      </c>
      <c r="E570" t="n">
        <v>1169.939086914062</v>
      </c>
      <c r="F570" t="n">
        <v>2172.59033203125</v>
      </c>
      <c r="G570" t="n">
        <v>383.948974609375</v>
      </c>
      <c r="H570" t="n">
        <v>501.609375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2682.39697265625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2705.535400390625</v>
      </c>
      <c r="D573" t="n">
        <v>494.3494262695312</v>
      </c>
      <c r="E573" t="n">
        <v>1175.003540039062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1176.402465820312</v>
      </c>
      <c r="F574" t="n">
        <v>2143.94580078125</v>
      </c>
      <c r="G574" t="n">
        <v>389.9915771484375</v>
      </c>
      <c r="H574" t="n">
        <v>510.1780090332031</v>
      </c>
      <c r="I574" t="n">
        <v>1228.516723632812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1189.71484375</v>
      </c>
      <c r="F575" t="n">
        <v>2139.95654296875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2681.91796875</v>
      </c>
      <c r="D576" t="n">
        <v>518.7888793945312</v>
      </c>
      <c r="E576" t="n">
        <v>1206.982055664062</v>
      </c>
      <c r="F576" t="n">
        <v>2131.065673828125</v>
      </c>
      <c r="G576" t="n">
        <v>390.7076721191406</v>
      </c>
      <c r="H576" t="n">
        <v>509.0946350097656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389.1858520507812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1275.617431640625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2706.446044921875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2235.453369140625</v>
      </c>
      <c r="G580" t="n">
        <v>380.5472412109375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1274.266845703125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536.837890625</v>
      </c>
      <c r="E582" t="n">
        <v>1291.00390625</v>
      </c>
      <c r="F582" t="n">
        <v>2269.095947265625</v>
      </c>
      <c r="G582" t="n">
        <v>386.5898132324219</v>
      </c>
      <c r="H582" t="n">
        <v>585.5720825195312</v>
      </c>
      <c r="I582" t="n">
        <v>1232.852783203125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541.0331420898438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2560.6201171875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2252.27490234375</v>
      </c>
      <c r="G585" t="n">
        <v>386.2317199707031</v>
      </c>
      <c r="H585" t="n">
        <v>582.3218994140625</v>
      </c>
      <c r="I585" t="n">
        <v>1209.384033203125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2230.35888671875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1246.878662109375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1282.98583984375</v>
      </c>
      <c r="F589" t="n">
        <v>2290.0986328125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2277.170166015625</v>
      </c>
      <c r="G590" t="n">
        <v>390.48388671875</v>
      </c>
      <c r="H590" t="n">
        <v>594.87939453125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553.5699462890625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1293.628173828125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541.9111328125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2580.315185546875</v>
      </c>
      <c r="D595" t="n">
        <v>531.8134155273438</v>
      </c>
      <c r="E595" t="n">
        <v>1234.681030273438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1139.639038085938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531.5208129882812</v>
      </c>
      <c r="E596" t="n">
        <v>1269.816040039062</v>
      </c>
      <c r="F596" t="n">
        <v>2264.5302734375</v>
      </c>
      <c r="G596" t="n">
        <v>385.2469787597656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378.5358581542969</v>
      </c>
      <c r="H597" t="n">
        <v>605.27001953125</v>
      </c>
      <c r="I597" t="n">
        <v>1189.491821289062</v>
      </c>
      <c r="J597" t="n">
        <v>1079.003051757812</v>
      </c>
      <c r="K597" t="n">
        <v>1183.47900390625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1276.3681640625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582.6434936523438</v>
      </c>
      <c r="E599" t="n">
        <v>1362.7802734375</v>
      </c>
      <c r="F599" t="n">
        <v>2450.718017578125</v>
      </c>
      <c r="G599" t="n">
        <v>396.9521179199219</v>
      </c>
      <c r="H599" t="n">
        <v>628.2181396484375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598.4974975585938</v>
      </c>
      <c r="E602" t="n">
        <v>1389.070922851562</v>
      </c>
      <c r="F602" t="n">
        <v>2457.2060546875</v>
      </c>
      <c r="G602" t="n">
        <v>394.7640686035156</v>
      </c>
      <c r="H602" t="n">
        <v>637.5254516601562</v>
      </c>
      <c r="I602" t="n">
        <v>1245.444580078125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1369.729858398438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593.8143920898438</v>
      </c>
      <c r="E605" t="n">
        <v>1353.838500976562</v>
      </c>
      <c r="F605" t="n">
        <v>2406.79931640625</v>
      </c>
      <c r="G605" t="n">
        <v>393.0774536132812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585.5704345703125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386.2397155761719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1239.614135742188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2749.076171875</v>
      </c>
      <c r="D611" t="n">
        <v>578.8873291015625</v>
      </c>
      <c r="E611" t="n">
        <v>1336.878662109375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587.1314086914062</v>
      </c>
      <c r="E612" t="n">
        <v>1374.540649414062</v>
      </c>
      <c r="F612" t="n">
        <v>2373.654296875</v>
      </c>
      <c r="G612" t="n">
        <v>386.5132141113281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584.6922607421875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1337.21875</v>
      </c>
      <c r="F614" t="n">
        <v>2400.29638671875</v>
      </c>
      <c r="G614" t="n">
        <v>387.3793334960938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1358.795532226562</v>
      </c>
      <c r="F615" t="n">
        <v>2431.403564453125</v>
      </c>
      <c r="G615" t="n">
        <v>391.1629028320312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588.10693359375</v>
      </c>
      <c r="E616" t="n">
        <v>1332.650756835938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594.8388061523438</v>
      </c>
      <c r="E617" t="n">
        <v>1329.589233398438</v>
      </c>
      <c r="F617" t="n">
        <v>2436.499267578125</v>
      </c>
      <c r="G617" t="n">
        <v>390.4790954589844</v>
      </c>
      <c r="H617" t="n">
        <v>598.3264770507812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1325.5556640625</v>
      </c>
      <c r="F618" t="n">
        <v>2422.5224609375</v>
      </c>
      <c r="G618" t="n">
        <v>391.1629028320312</v>
      </c>
      <c r="H618" t="n">
        <v>598.8681640625</v>
      </c>
      <c r="I618" t="n">
        <v>1247.012451171875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1335.226318359375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608.2537841796875</v>
      </c>
      <c r="E620" t="n">
        <v>1385.960571289062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614.839111328125</v>
      </c>
      <c r="E621" t="n">
        <v>1372.49951171875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1403.552490234375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418.1490478515625</v>
      </c>
      <c r="H623" t="n">
        <v>635.063232421875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1403.358154296875</v>
      </c>
      <c r="F624" t="n">
        <v>2545.107177734375</v>
      </c>
      <c r="G624" t="n">
        <v>418.5137634277344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625.3271484375</v>
      </c>
      <c r="E626" t="n">
        <v>1411.959716796875</v>
      </c>
      <c r="F626" t="n">
        <v>2609.359619140625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629.132080078125</v>
      </c>
      <c r="E627" t="n">
        <v>1424.108764648438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432.64501953125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3047.07958984375</v>
      </c>
      <c r="D629" t="n">
        <v>623.7921142578125</v>
      </c>
      <c r="E629" t="n">
        <v>1428.870971679688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639.1260986328125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618.4522094726562</v>
      </c>
      <c r="E632" t="n">
        <v>1438.541625976562</v>
      </c>
      <c r="F632" t="n">
        <v>2627.557861328125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1426.295288085938</v>
      </c>
      <c r="F633" t="n">
        <v>2631.294921875</v>
      </c>
      <c r="G633" t="n">
        <v>457.8533935546875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3116.944091796875</v>
      </c>
      <c r="D634" t="n">
        <v>628.1522216796875</v>
      </c>
      <c r="E634" t="n">
        <v>1436.403564453125</v>
      </c>
      <c r="F634" t="n">
        <v>2631.828857421875</v>
      </c>
      <c r="G634" t="n">
        <v>452.2464294433594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621.0977172851562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3313.18505859375</v>
      </c>
      <c r="D636" t="n">
        <v>622.8612670898438</v>
      </c>
      <c r="E636" t="n">
        <v>1400.296508789062</v>
      </c>
      <c r="F636" t="n">
        <v>2626.0537109375</v>
      </c>
      <c r="G636" t="n">
        <v>451.6083068847656</v>
      </c>
      <c r="H636" t="n">
        <v>663.9207763671875</v>
      </c>
      <c r="I636" t="n">
        <v>1208.724365234375</v>
      </c>
      <c r="J636" t="n">
        <v>1180.203002929688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3276.383544921875</v>
      </c>
      <c r="D637" t="n">
        <v>630.5037841796875</v>
      </c>
      <c r="E637" t="n">
        <v>1428.968383789062</v>
      </c>
      <c r="F637" t="n">
        <v>2635.662353515625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3292.356689453125</v>
      </c>
      <c r="D640" t="n">
        <v>616.443603515625</v>
      </c>
      <c r="E640" t="n">
        <v>1437.083740234375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626.3396606445312</v>
      </c>
      <c r="E641" t="n">
        <v>1461.576293945312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3366.736083984375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1353.498413085938</v>
      </c>
      <c r="F644" t="n">
        <v>2667.837158203125</v>
      </c>
      <c r="G644" t="n">
        <v>450.9244689941406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1349.513427734375</v>
      </c>
      <c r="F645" t="n">
        <v>2660.751708984375</v>
      </c>
      <c r="G645" t="n">
        <v>446.7306823730469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3432.18212890625</v>
      </c>
      <c r="D647" t="n">
        <v>605.1268310546875</v>
      </c>
      <c r="E647" t="n">
        <v>1370.597290039062</v>
      </c>
      <c r="F647" t="n">
        <v>2667.400390625</v>
      </c>
      <c r="G647" t="n">
        <v>458.2636108398438</v>
      </c>
      <c r="H647" t="n">
        <v>651.06787109375</v>
      </c>
      <c r="I647" t="n">
        <v>1242.72705078125</v>
      </c>
      <c r="J647" t="n">
        <v>1179.011840820312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457.1696472167969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621.53857421875</v>
      </c>
      <c r="E650" t="n">
        <v>1357.135375976562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459.9959106445312</v>
      </c>
      <c r="H651" t="n">
        <v>672.63720703125</v>
      </c>
      <c r="I651" t="n">
        <v>1255.2998046875</v>
      </c>
      <c r="J651" t="n">
        <v>1196.929077148438</v>
      </c>
      <c r="K651" t="n">
        <v>1432.632080078125</v>
      </c>
    </row>
    <row r="652">
      <c r="A652" s="2" t="n">
        <v>45527</v>
      </c>
      <c r="B652" t="n">
        <v>5717.71875</v>
      </c>
      <c r="C652" t="n">
        <v>3429.074951171875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630.40576171875</v>
      </c>
      <c r="E654" t="n">
        <v>1420.639038085938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1441.270385742188</v>
      </c>
      <c r="F655" t="n">
        <v>2683.02685546875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3502.580810546875</v>
      </c>
      <c r="D656" t="n">
        <v>631.1406860351562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1459.3740234375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1439.124389648438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1421.9560546875</v>
      </c>
      <c r="F661" t="n">
        <v>2754.94677734375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3564.3369140625</v>
      </c>
      <c r="D664" t="n">
        <v>651.8145141601562</v>
      </c>
      <c r="E664" t="n">
        <v>1466.194091796875</v>
      </c>
      <c r="F664" t="n">
        <v>2813.327392578125</v>
      </c>
      <c r="G664" t="n">
        <v>468.2467346191406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1476.339233398438</v>
      </c>
      <c r="F666" t="n">
        <v>2869.4267578125</v>
      </c>
      <c r="G666" t="n">
        <v>473.6257019042969</v>
      </c>
      <c r="H666" t="n">
        <v>675.7395629882812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2788.9658203125</v>
      </c>
      <c r="G669" t="n">
        <v>462.9132995605469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1397.03271484375</v>
      </c>
      <c r="F670" t="n">
        <v>2791.246826171875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3495.78369140625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1509.552734375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654.0679931640625</v>
      </c>
      <c r="E672" t="n">
        <v>1420.883056640625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647.6993408203125</v>
      </c>
      <c r="E673" t="n">
        <v>1413.762084960938</v>
      </c>
      <c r="F673" t="n">
        <v>2939.45458984375</v>
      </c>
      <c r="G673" t="n">
        <v>471.3008728027344</v>
      </c>
      <c r="H673" t="n">
        <v>691.8919677734375</v>
      </c>
      <c r="I673" t="n">
        <v>1340.995727539062</v>
      </c>
      <c r="J673" t="n">
        <v>1202.636840820312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3575.163818359375</v>
      </c>
      <c r="D674" t="n">
        <v>642.6043701171875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1394.49658203125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3654.93212890625</v>
      </c>
      <c r="D677" t="n">
        <v>620.2158813476562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472.3949584960938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3709.406005859375</v>
      </c>
      <c r="D679" t="n">
        <v>606.4985961914062</v>
      </c>
      <c r="E679" t="n">
        <v>1354.209106445312</v>
      </c>
      <c r="F679" t="n">
        <v>2837.737548828125</v>
      </c>
      <c r="G679" t="n">
        <v>470.6171569824219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3635.365966796875</v>
      </c>
      <c r="D683" t="n">
        <v>555.8917236328125</v>
      </c>
      <c r="E683" t="n">
        <v>1272.561279296875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1498.94482421875</v>
      </c>
    </row>
    <row r="684">
      <c r="A684" s="2" t="n">
        <v>45574</v>
      </c>
      <c r="B684" t="n">
        <v>6018.37890625</v>
      </c>
      <c r="C684" t="n">
        <v>3605.167724609375</v>
      </c>
      <c r="D684" t="n">
        <v>553.63818359375</v>
      </c>
      <c r="E684" t="n">
        <v>1300.7041015625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1284.462524414062</v>
      </c>
      <c r="F685" t="n">
        <v>2673.66064453125</v>
      </c>
      <c r="G685" t="n">
        <v>448.5997009277344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559.321044921875</v>
      </c>
      <c r="E686" t="n">
        <v>1283.438110351562</v>
      </c>
      <c r="F686" t="n">
        <v>2701.322265625</v>
      </c>
      <c r="G686" t="n">
        <v>445.0896301269531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3394.9443359375</v>
      </c>
      <c r="D689" t="n">
        <v>566.6205444335938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1314.263305664062</v>
      </c>
      <c r="F690" t="n">
        <v>2658.082763671875</v>
      </c>
      <c r="G690" t="n">
        <v>445.7278442382812</v>
      </c>
      <c r="H690" t="n">
        <v>656.0416259765625</v>
      </c>
      <c r="I690" t="n">
        <v>1170.51416015625</v>
      </c>
      <c r="J690" t="n">
        <v>1082.1298828125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1303.386474609375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437.9328308105469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2992.848876953125</v>
      </c>
      <c r="D696" t="n">
        <v>527.8203735351562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2479.786865234375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1248.635864257812</v>
      </c>
      <c r="F701" t="n">
        <v>2462.8505859375</v>
      </c>
      <c r="G701" t="n">
        <v>447.0042419433594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524.1461181640625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1160.699462890625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1154.236572265625</v>
      </c>
      <c r="F713" t="n">
        <v>2339.611328125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432.7362060546875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434.6963195800781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1225.28076171875</v>
      </c>
      <c r="F718" t="n">
        <v>2417.57177734375</v>
      </c>
      <c r="G718" t="n">
        <v>432.9640808105469</v>
      </c>
      <c r="H718" t="n">
        <v>635.1124877929688</v>
      </c>
      <c r="I718" t="n">
        <v>1100.417236328125</v>
      </c>
      <c r="J718" t="n">
        <v>934.1267700195312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1218.817749023438</v>
      </c>
      <c r="F719" t="n">
        <v>2450.906494140625</v>
      </c>
      <c r="G719" t="n">
        <v>434.6507568359375</v>
      </c>
      <c r="H719" t="n">
        <v>635.2109985351562</v>
      </c>
      <c r="I719" t="n">
        <v>1099.629760742188</v>
      </c>
      <c r="J719" t="n">
        <v>951.5973510742188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1201.68115234375</v>
      </c>
      <c r="F720" t="n">
        <v>2434.21484375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430.8216552734375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1218.915893554688</v>
      </c>
      <c r="F723" t="n">
        <v>2449.384765625</v>
      </c>
      <c r="G723" t="n">
        <v>426.2175903320312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1209.80859375</v>
      </c>
      <c r="F724" t="n">
        <v>2438.78076171875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423.8927307128906</v>
      </c>
      <c r="H725" t="n">
        <v>598.57275390625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1088.382202148438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428.0865173339844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1069.091064453125</v>
      </c>
      <c r="F732" t="n">
        <v>2316.43896484375</v>
      </c>
      <c r="G732" t="n">
        <v>428.9526672363281</v>
      </c>
      <c r="H732" t="n">
        <v>631.1729125976562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1056.067260742188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1047.401000976562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1059.592651367188</v>
      </c>
      <c r="F740" t="n">
        <v>2284.675537109375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441.2149353027344</v>
      </c>
      <c r="H741" t="n">
        <v>634.275390625</v>
      </c>
      <c r="I741" t="n">
        <v>1067.447631835938</v>
      </c>
      <c r="J741" t="n">
        <v>913.5294189453125</v>
      </c>
      <c r="K741" t="n">
        <v>1637.688232421875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1118.1513671875</v>
      </c>
      <c r="F744" t="n">
        <v>2333.130615234375</v>
      </c>
      <c r="G744" t="n">
        <v>419.1042785644531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417.6367492675781</v>
      </c>
      <c r="H745" t="n">
        <v>633.88134765625</v>
      </c>
      <c r="I745" t="n">
        <v>1088.803955078125</v>
      </c>
      <c r="J745" t="n">
        <v>947.9741821289062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425.6372985839844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1156.586547851562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1134.9453125</v>
      </c>
      <c r="F749" t="n">
        <v>2406.5751953125</v>
      </c>
      <c r="G749" t="n">
        <v>415.69580078125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1116.780517578125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414.0862731933594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1163.098876953125</v>
      </c>
      <c r="F753" t="n">
        <v>2311.3330078125</v>
      </c>
      <c r="G753" t="n">
        <v>416.7846374511719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416.7846374511719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1106.89013671875</v>
      </c>
      <c r="F758" t="n">
        <v>2325.177490234375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416.6899719238281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412.2873229980469</v>
      </c>
      <c r="H760" t="n">
        <v>653.924072265625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1094.943359375</v>
      </c>
      <c r="F761" t="n">
        <v>2340.740234375</v>
      </c>
      <c r="G761" t="n">
        <v>410.2989807128906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412.9974060058594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1097.978759765625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437.9457397460938</v>
      </c>
      <c r="H764" t="n">
        <v>683.71728515625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1136.334716796875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2393.85986328125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1462.877319335938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424.311767578125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417.6367492675781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1053.436645507812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394.0299072265625</v>
      </c>
      <c r="H773" t="n">
        <v>628.2426147460938</v>
      </c>
      <c r="I773" t="n">
        <v>1078.393920898438</v>
      </c>
      <c r="J773" t="n">
        <v>1015.275390625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1021.968688964844</v>
      </c>
      <c r="F775" t="n">
        <v>2287.178955078125</v>
      </c>
      <c r="G775" t="n">
        <v>392.9719848632812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390.8561096191406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386.6724853515625</v>
      </c>
      <c r="H778" t="n">
        <v>635.2725219726562</v>
      </c>
      <c r="I778" t="n">
        <v>1092.854736328125</v>
      </c>
      <c r="J778" t="n">
        <v>1001.477661132812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385.5664367675781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386.5282287597656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386.2396850585938</v>
      </c>
      <c r="H782" t="n">
        <v>617.1530151367188</v>
      </c>
      <c r="I782" t="n">
        <v>1128.239135742188</v>
      </c>
      <c r="J782" t="n">
        <v>1000.584289550781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981.7487182617188</v>
      </c>
      <c r="F784" t="n">
        <v>2137.394287109375</v>
      </c>
      <c r="G784" t="n">
        <v>382.2484436035156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390.6637573242188</v>
      </c>
      <c r="H790" t="n">
        <v>596.9542846679688</v>
      </c>
      <c r="I790" t="n">
        <v>1114.966918945312</v>
      </c>
      <c r="J790" t="n">
        <v>952.7884521484375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1026.049560546875</v>
      </c>
      <c r="F791" t="n">
        <v>2153.153076171875</v>
      </c>
      <c r="G791" t="n">
        <v>396.6266174316406</v>
      </c>
      <c r="H791" t="n">
        <v>594.4293823242188</v>
      </c>
      <c r="I791" t="n">
        <v>1087.283447265625</v>
      </c>
      <c r="J791" t="n">
        <v>938.4944458007812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396.2899780273438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1034.801879882812</v>
      </c>
      <c r="F793" t="n">
        <v>2131.8955078125</v>
      </c>
      <c r="G793" t="n">
        <v>392.3468322753906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1034.801879882812</v>
      </c>
      <c r="F794" t="n">
        <v>2131.8955078125</v>
      </c>
      <c r="G794" t="n">
        <v>393.4528198242188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395.1839904785156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393.7894592285156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1124.583618164062</v>
      </c>
      <c r="F803" t="n">
        <v>2193.361083984375</v>
      </c>
      <c r="G803" t="n">
        <v>391.0965576171875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1143.316650390625</v>
      </c>
      <c r="F804" t="n">
        <v>2197.33740234375</v>
      </c>
      <c r="G804" t="n">
        <v>393.4047241210938</v>
      </c>
      <c r="H804" t="n">
        <v>649.9761352539062</v>
      </c>
      <c r="I804" t="n">
        <v>1094.810913085938</v>
      </c>
      <c r="J804" t="n">
        <v>1054.8818359375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1142.726806640625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394.0299072265625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396.7708740234375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405.4266052246094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408.2157287597656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1210.923583984375</v>
      </c>
      <c r="F815" t="n">
        <v>2355.222900390625</v>
      </c>
      <c r="G815" t="n">
        <v>417.0157775878906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1247.406616210938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413.6015014648438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412.3993225097656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409.7064208984375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1239.53955078125</v>
      </c>
      <c r="F821" t="n">
        <v>2299.64892578125</v>
      </c>
      <c r="G821" t="n">
        <v>409.5140686035156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1237.572875976562</v>
      </c>
      <c r="F822" t="n">
        <v>2276.57470703125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1221.445678710938</v>
      </c>
      <c r="F827" t="n">
        <v>2290.615478515625</v>
      </c>
      <c r="G827" t="n">
        <v>407.3501586914062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418.8431091308594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1250.090454101562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412.6878967285156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1282.865234375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1244.660888671875</v>
      </c>
      <c r="F834" t="n">
        <v>2298.6669921875</v>
      </c>
      <c r="G834" t="n">
        <v>418.2660217285156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417.3042907714844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1211.49072265625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2346.484130859375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1170.127319335938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1156.207763671875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1235.282470703125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  <row r="1057">
      <c r="A1057" s="2" t="n">
        <v>46125</v>
      </c>
      <c r="B1057" t="n">
        <v>5589</v>
      </c>
      <c r="C1057" t="n">
        <v>1915.900024414062</v>
      </c>
      <c r="D1057" t="n">
        <v>424.75</v>
      </c>
      <c r="E1057" t="n">
        <v>1059.900024414062</v>
      </c>
      <c r="F1057" t="n">
        <v>2127.199951171875</v>
      </c>
      <c r="G1057" t="n">
        <v>298.6499938964844</v>
      </c>
      <c r="H1057" t="n">
        <v>753.0999755859375</v>
      </c>
      <c r="I1057" t="n">
        <v>1226.099975585938</v>
      </c>
      <c r="J1057" t="n">
        <v>1090.300048828125</v>
      </c>
      <c r="K1057" t="n">
        <v>1231.5</v>
      </c>
    </row>
    <row r="1058">
      <c r="A1058" s="2" t="n">
        <v>46127</v>
      </c>
      <c r="B1058" t="n">
        <v>5654.5</v>
      </c>
      <c r="C1058" t="n">
        <v>1946.699951171875</v>
      </c>
      <c r="D1058" t="n">
        <v>433.25</v>
      </c>
      <c r="E1058" t="n">
        <v>1085.5</v>
      </c>
      <c r="F1058" t="n">
        <v>2157.60009765625</v>
      </c>
      <c r="G1058" t="n">
        <v>302.0499877929688</v>
      </c>
      <c r="H1058" t="n">
        <v>755.5499877929688</v>
      </c>
      <c r="I1058" t="n">
        <v>1256.599975585938</v>
      </c>
      <c r="J1058" t="n">
        <v>1094.199951171875</v>
      </c>
      <c r="K1058" t="n">
        <v>1252.400024414062</v>
      </c>
    </row>
    <row r="1059">
      <c r="A1059" s="2" t="n">
        <v>46128</v>
      </c>
      <c r="B1059" t="n">
        <v>5586</v>
      </c>
      <c r="C1059" t="n">
        <v>1977.400024414062</v>
      </c>
      <c r="D1059" t="n">
        <v>427.5499877929688</v>
      </c>
      <c r="E1059" t="n">
        <v>1081.150024414062</v>
      </c>
      <c r="F1059" t="n">
        <v>2139.10009765625</v>
      </c>
      <c r="G1059" t="n">
        <v>303.3999938964844</v>
      </c>
      <c r="H1059" t="n">
        <v>744.4000244140625</v>
      </c>
      <c r="I1059" t="n">
        <v>1257.400024414062</v>
      </c>
      <c r="J1059" t="n">
        <v>1102.599975585938</v>
      </c>
      <c r="K1059" t="n">
        <v>1254.5</v>
      </c>
    </row>
    <row r="1060">
      <c r="A1060" s="2" t="n">
        <v>46129</v>
      </c>
      <c r="B1060" t="n">
        <v>5735.5</v>
      </c>
      <c r="C1060" t="n">
        <v>2106</v>
      </c>
      <c r="D1060" t="n">
        <v>442.8500061035156</v>
      </c>
      <c r="E1060" t="n">
        <v>1109.400024414062</v>
      </c>
      <c r="F1060" t="n">
        <v>2240.800048828125</v>
      </c>
      <c r="G1060" t="n">
        <v>306.7999877929688</v>
      </c>
      <c r="H1060" t="n">
        <v>757.2999877929688</v>
      </c>
      <c r="I1060" t="n">
        <v>1285.599975585938</v>
      </c>
      <c r="J1060" t="n">
        <v>1113.199951171875</v>
      </c>
      <c r="K1060" t="n">
        <v>1302.900024414062</v>
      </c>
    </row>
    <row r="1061">
      <c r="A1061" s="2" t="n">
        <v>46132</v>
      </c>
      <c r="B1061" t="n">
        <v>5700</v>
      </c>
      <c r="C1061" t="n">
        <v>2129</v>
      </c>
      <c r="D1061" t="n">
        <v>441.7000122070312</v>
      </c>
      <c r="E1061" t="n">
        <v>1104.800048828125</v>
      </c>
      <c r="F1061" t="n">
        <v>2231.5</v>
      </c>
      <c r="G1061" t="n">
        <v>305</v>
      </c>
      <c r="H1061" t="n">
        <v>760.7000122070312</v>
      </c>
      <c r="I1061" t="n">
        <v>1286.400024414062</v>
      </c>
      <c r="J1061" t="n">
        <v>1120.400024414062</v>
      </c>
      <c r="K1061" t="n">
        <v>1307.699951171875</v>
      </c>
    </row>
    <row r="1062">
      <c r="A1062" s="2" t="n">
        <v>46133</v>
      </c>
      <c r="B1062" t="n">
        <v>5837.5</v>
      </c>
      <c r="C1062" t="n">
        <v>2106.60009765625</v>
      </c>
      <c r="D1062" t="n">
        <v>452</v>
      </c>
      <c r="E1062" t="n">
        <v>1125.050048828125</v>
      </c>
      <c r="F1062" t="n">
        <v>2310.699951171875</v>
      </c>
      <c r="G1062" t="n">
        <v>309.6499938964844</v>
      </c>
      <c r="H1062" t="n">
        <v>762.5</v>
      </c>
      <c r="I1062" t="n">
        <v>1379.900024414062</v>
      </c>
      <c r="J1062" t="n">
        <v>1142</v>
      </c>
      <c r="K1062" t="n">
        <v>1363</v>
      </c>
    </row>
    <row r="1063">
      <c r="A1063" s="2" t="n">
        <v>46134</v>
      </c>
      <c r="B1063" t="n">
        <v>5729.5</v>
      </c>
      <c r="C1063" t="n">
        <v>2118.300048828125</v>
      </c>
      <c r="D1063" t="n">
        <v>460</v>
      </c>
      <c r="E1063" t="n">
        <v>1139.550048828125</v>
      </c>
      <c r="F1063" t="n">
        <v>2368.800048828125</v>
      </c>
      <c r="G1063" t="n">
        <v>305.5</v>
      </c>
      <c r="H1063" t="n">
        <v>772.5</v>
      </c>
      <c r="I1063" t="n">
        <v>1395.800048828125</v>
      </c>
      <c r="J1063" t="n">
        <v>1178.599975585938</v>
      </c>
      <c r="K1063" t="n">
        <v>1392.800048828125</v>
      </c>
    </row>
    <row r="1064">
      <c r="A1064" s="2" t="n">
        <v>46135</v>
      </c>
      <c r="B1064" t="n">
        <v>5671.5</v>
      </c>
      <c r="C1064" t="n">
        <v>2150.199951171875</v>
      </c>
      <c r="D1064" t="n">
        <v>460</v>
      </c>
      <c r="E1064" t="n">
        <v>1142.949951171875</v>
      </c>
      <c r="F1064" t="n">
        <v>2366.39990234375</v>
      </c>
      <c r="G1064" t="n">
        <v>305.2999877929688</v>
      </c>
      <c r="H1064" t="n">
        <v>778.9000244140625</v>
      </c>
      <c r="I1064" t="n">
        <v>1410.5</v>
      </c>
      <c r="J1064" t="n">
        <v>1184.400024414062</v>
      </c>
      <c r="K1064" t="n">
        <v>1382.300048828125</v>
      </c>
    </row>
    <row r="1065">
      <c r="A1065" s="2" t="n">
        <v>46136</v>
      </c>
      <c r="B1065" t="n">
        <v>5730.5</v>
      </c>
      <c r="C1065" t="n">
        <v>2171.300048828125</v>
      </c>
      <c r="D1065" t="n">
        <v>451.1000061035156</v>
      </c>
      <c r="E1065" t="n">
        <v>1089.900024414062</v>
      </c>
      <c r="F1065" t="n">
        <v>2327.300048828125</v>
      </c>
      <c r="G1065" t="n">
        <v>301.6000061035156</v>
      </c>
      <c r="H1065" t="n">
        <v>783.2999877929688</v>
      </c>
      <c r="I1065" t="n">
        <v>1421.300048828125</v>
      </c>
      <c r="J1065" t="n">
        <v>1174</v>
      </c>
      <c r="K1065" t="n">
        <v>1391.900024414062</v>
      </c>
    </row>
    <row r="1066">
      <c r="A1066" s="2" t="n">
        <v>46139</v>
      </c>
      <c r="B1066" t="n">
        <v>5717.5</v>
      </c>
      <c r="C1066" t="n">
        <v>2141</v>
      </c>
      <c r="D1066" t="n">
        <v>452</v>
      </c>
      <c r="E1066" t="n">
        <v>1089.25</v>
      </c>
      <c r="F1066" t="n">
        <v>2328.300048828125</v>
      </c>
      <c r="G1066" t="n">
        <v>303.8500061035156</v>
      </c>
      <c r="H1066" t="n">
        <v>787</v>
      </c>
      <c r="I1066" t="n">
        <v>1417.300048828125</v>
      </c>
      <c r="J1066" t="n">
        <v>1160.5</v>
      </c>
      <c r="K1066" t="n">
        <v>1391.599975585938</v>
      </c>
    </row>
    <row r="1067">
      <c r="A1067" s="2" t="n">
        <v>46140</v>
      </c>
      <c r="B1067" t="n">
        <v>5662</v>
      </c>
      <c r="C1067" t="n">
        <v>2125.199951171875</v>
      </c>
      <c r="D1067" t="n">
        <v>450.1499938964844</v>
      </c>
      <c r="E1067" t="n">
        <v>1092</v>
      </c>
      <c r="F1067" t="n">
        <v>2289.5</v>
      </c>
      <c r="G1067" t="n">
        <v>304.4500122070312</v>
      </c>
      <c r="H1067" t="n">
        <v>780.8499755859375</v>
      </c>
      <c r="I1067" t="n">
        <v>1440</v>
      </c>
      <c r="J1067" t="n">
        <v>1147.699951171875</v>
      </c>
      <c r="K1067" t="n">
        <v>1374.400024414062</v>
      </c>
    </row>
    <row r="1068">
      <c r="A1068" s="2" t="n">
        <v>46141</v>
      </c>
      <c r="B1068" t="n">
        <v>5709</v>
      </c>
      <c r="C1068" t="n">
        <v>2132.5</v>
      </c>
      <c r="D1068" t="n">
        <v>456</v>
      </c>
      <c r="E1068" t="n">
        <v>1090.050048828125</v>
      </c>
      <c r="F1068" t="n">
        <v>2314.39990234375</v>
      </c>
      <c r="G1068" t="n">
        <v>316.25</v>
      </c>
      <c r="H1068" t="n">
        <v>779.2999877929688</v>
      </c>
      <c r="I1068" t="n">
        <v>1465.599975585938</v>
      </c>
      <c r="J1068" t="n">
        <v>1168</v>
      </c>
      <c r="K1068" t="n">
        <v>1363.400024414062</v>
      </c>
    </row>
    <row r="1069">
      <c r="A1069" s="2" t="n">
        <v>46142</v>
      </c>
      <c r="B1069" t="n">
        <v>5699</v>
      </c>
      <c r="C1069" t="n">
        <v>2093</v>
      </c>
      <c r="D1069" t="n">
        <v>442.7000122070312</v>
      </c>
      <c r="E1069" t="n">
        <v>1060</v>
      </c>
      <c r="F1069" t="n">
        <v>2253.199951171875</v>
      </c>
      <c r="G1069" t="n">
        <v>315.9500122070312</v>
      </c>
      <c r="H1069" t="n">
        <v>776.1500244140625</v>
      </c>
      <c r="I1069" t="n">
        <v>1452.300048828125</v>
      </c>
      <c r="J1069" t="n">
        <v>1141</v>
      </c>
      <c r="K1069" t="n">
        <v>1326.800048828125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5.089433892679329</v>
      </c>
      <c r="C2" t="n">
        <v>17.01235853608434</v>
      </c>
      <c r="D2" t="n">
        <v>7.857229635976504</v>
      </c>
      <c r="E2" t="n">
        <v>7.636069571402171</v>
      </c>
      <c r="F2" t="n">
        <v>9.634099100046223</v>
      </c>
      <c r="G2" t="n">
        <v>9.819255752992827</v>
      </c>
      <c r="H2" t="n">
        <v>5.462329171851765</v>
      </c>
      <c r="I2" t="n">
        <v>23.62104089770929</v>
      </c>
      <c r="J2" t="n">
        <v>12.43594932253562</v>
      </c>
      <c r="K2" t="n">
        <v>8.861174571156427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6.839792316377546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-1.928334259705344</v>
      </c>
      <c r="F13" t="n">
        <v>0.2647100727204199</v>
      </c>
      <c r="G13" t="n">
        <v>-0.01112605100381803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8.734089394614486</v>
      </c>
      <c r="F14" t="n">
        <v>3.685510014254967</v>
      </c>
      <c r="G14" t="n">
        <v>3.917015735978224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-9.976789515358142</v>
      </c>
      <c r="F16" t="n">
        <v>-11.28281940863855</v>
      </c>
      <c r="G16" t="n">
        <v>-10.33858383810461</v>
      </c>
      <c r="H16" t="n">
        <v>-9.968778437421221</v>
      </c>
      <c r="I16" t="n">
        <v>-4.734914819748681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3.622723161481733</v>
      </c>
      <c r="F17" t="n">
        <v>6.100514093189058</v>
      </c>
      <c r="G17" t="n">
        <v>-3.910976775945407</v>
      </c>
      <c r="H17" t="n">
        <v>4.87099336557244</v>
      </c>
      <c r="I17" t="n">
        <v>6.596628141362415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-13.06389718920873</v>
      </c>
      <c r="F18" t="n">
        <v>-6.782427539714709</v>
      </c>
      <c r="G18" t="n">
        <v>1.447295290001094</v>
      </c>
      <c r="H18" t="n">
        <v>-0.8450224875873102</v>
      </c>
      <c r="I18" t="n">
        <v>-2.890821184820402</v>
      </c>
      <c r="J18" t="n">
        <v>-4.584576547541519</v>
      </c>
      <c r="K18" t="n">
        <v>6.301091125136948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-3.000436590351763</v>
      </c>
      <c r="F19" t="n">
        <v>-0.120872799312155</v>
      </c>
      <c r="G19" t="n">
        <v>-2.465221487947744</v>
      </c>
      <c r="H19" t="n">
        <v>0.7734360785717875</v>
      </c>
      <c r="I19" t="n">
        <v>-1.250579900919158</v>
      </c>
      <c r="J19" t="n">
        <v>-4.378827368595617</v>
      </c>
      <c r="K19" t="n">
        <v>5.520674143913418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-5.664385231556857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-1.875543165454618</v>
      </c>
      <c r="E21" t="n">
        <v>-5.927627323584018</v>
      </c>
      <c r="F21" t="n">
        <v>6.490281008306442</v>
      </c>
      <c r="G21" t="n">
        <v>3.237699828557838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6.689433184734939</v>
      </c>
      <c r="D22" t="n">
        <v>0.2281047870941855</v>
      </c>
      <c r="E22" t="n">
        <v>3.183852401516862</v>
      </c>
      <c r="F22" t="n">
        <v>2.674038211595864</v>
      </c>
      <c r="G22" t="n">
        <v>1.322293687633458</v>
      </c>
      <c r="H22" t="n">
        <v>-3.997912054392494</v>
      </c>
      <c r="I22" t="n">
        <v>1.807557562359441</v>
      </c>
      <c r="J22" t="n">
        <v>0.9420138530110478</v>
      </c>
      <c r="K22" t="n">
        <v>4.319672840699695</v>
      </c>
    </row>
    <row r="23">
      <c r="A23" s="2" t="n">
        <v>45504</v>
      </c>
      <c r="B23" t="n">
        <v>5.641447521956877</v>
      </c>
      <c r="C23" t="n">
        <v>20.0112487282172</v>
      </c>
      <c r="D23" t="n">
        <v>6.279769260018009</v>
      </c>
      <c r="E23" t="n">
        <v>4.717086025682971</v>
      </c>
      <c r="F23" t="n">
        <v>9.405393661712115</v>
      </c>
      <c r="G23" t="n">
        <v>16.58038202735448</v>
      </c>
      <c r="H23" t="n">
        <v>9.967363656095451</v>
      </c>
      <c r="I23" t="n">
        <v>-3.317308518499429</v>
      </c>
      <c r="J23" t="n">
        <v>8.337515795588368</v>
      </c>
      <c r="K23" t="n">
        <v>11.14944978804551</v>
      </c>
    </row>
    <row r="24">
      <c r="A24" s="2" t="n">
        <v>45473</v>
      </c>
      <c r="B24" t="n">
        <v>5.709678171468058</v>
      </c>
      <c r="C24" t="n">
        <v>6.991920027030063</v>
      </c>
      <c r="D24" t="n">
        <v>10.19995911964231</v>
      </c>
      <c r="E24" t="n">
        <v>8.304794292000594</v>
      </c>
      <c r="F24" t="n">
        <v>7.217275309265059</v>
      </c>
      <c r="G24" t="n">
        <v>1.473087537887596</v>
      </c>
      <c r="H24" t="n">
        <v>2.930069034309457</v>
      </c>
      <c r="I24" t="n">
        <v>8.354931249381735</v>
      </c>
      <c r="J24" t="n">
        <v>3.508601408845546</v>
      </c>
      <c r="K24" t="n">
        <v>10.10006187925929</v>
      </c>
    </row>
    <row r="25">
      <c r="A25" s="2" t="n">
        <v>45443</v>
      </c>
      <c r="B25" t="n">
        <v>8.455904688187088</v>
      </c>
      <c r="C25" t="n">
        <v>-4.663749592503841</v>
      </c>
      <c r="D25" t="n">
        <v>7.355981481245322</v>
      </c>
      <c r="E25" t="n">
        <v>4.953964833156577</v>
      </c>
      <c r="F25" t="n">
        <v>4.420628491247958</v>
      </c>
      <c r="G25" t="n">
        <v>-2.111799414738458</v>
      </c>
      <c r="H25" t="n">
        <v>14.97103666077604</v>
      </c>
      <c r="I25" t="n">
        <v>-6.082009664339527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-2.943723067965365</v>
      </c>
      <c r="E26" t="n">
        <v>-2.580289395633384</v>
      </c>
      <c r="F26" t="n">
        <v>-1.497116512027774</v>
      </c>
      <c r="G26" t="n">
        <v>1.704219470634039</v>
      </c>
      <c r="H26" t="n">
        <v>4.183424755632648</v>
      </c>
      <c r="I26" t="n">
        <v>-4.383486860531882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-2.787312875008519</v>
      </c>
      <c r="E27" t="n">
        <v>-0.4690932041904183</v>
      </c>
      <c r="F27" t="n">
        <v>-6.133147096241764</v>
      </c>
      <c r="G27" t="n">
        <v>5.427024899025001</v>
      </c>
      <c r="H27" t="n">
        <v>-3.652471071989827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8.031267119416352</v>
      </c>
      <c r="F28" t="n">
        <v>-2.790592799464664</v>
      </c>
      <c r="G28" t="n">
        <v>-6.57895644452694</v>
      </c>
      <c r="H28" t="n">
        <v>-0.9946055854518687</v>
      </c>
      <c r="I28" t="n">
        <v>3.891784291208911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-3.158663766360537</v>
      </c>
      <c r="E29" t="n">
        <v>2.917253681441201</v>
      </c>
      <c r="F29" t="n">
        <v>-6.846984760430475</v>
      </c>
      <c r="G29" t="n">
        <v>-4.447081878238334</v>
      </c>
      <c r="H29" t="n">
        <v>-3.764809126810009</v>
      </c>
      <c r="I29" t="n">
        <v>-5.719660766373824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3.559148611598806</v>
      </c>
      <c r="E30" t="n">
        <v>12.19995451403062</v>
      </c>
      <c r="F30" t="n">
        <v>4.651256072022547</v>
      </c>
      <c r="G30" t="n">
        <v>6.034873416806685</v>
      </c>
      <c r="H30" t="n">
        <v>1.828635235668408</v>
      </c>
      <c r="I30" t="n">
        <v>9.67210327966821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2.255763177205727</v>
      </c>
      <c r="E31" t="n">
        <v>2.151415620952268</v>
      </c>
      <c r="F31" t="n">
        <v>3.229467965603483</v>
      </c>
      <c r="G31" t="n">
        <v>1.727351725800541</v>
      </c>
      <c r="H31" t="n">
        <v>0.9585935123586076</v>
      </c>
      <c r="I31" t="n">
        <v>0.5866692714587396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5.397520180097959</v>
      </c>
      <c r="D32" t="n">
        <v>-4.115280382717524</v>
      </c>
      <c r="E32" t="n">
        <v>0.02520029586301487</v>
      </c>
      <c r="F32" t="n">
        <v>0.7462583572063641</v>
      </c>
      <c r="G32" t="n">
        <v>-3.600353895183472</v>
      </c>
      <c r="H32" t="n">
        <v>-4.468996397888181</v>
      </c>
      <c r="I32" t="n">
        <v>7.677201664102329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3.269743550305426</v>
      </c>
      <c r="D33" t="n">
        <v>-0.2712022420173654</v>
      </c>
      <c r="E33" t="n">
        <v>-1.348063363988183</v>
      </c>
      <c r="F33" t="n">
        <v>-1.574824380883821</v>
      </c>
      <c r="G33" t="n">
        <v>1.068901419337664</v>
      </c>
      <c r="H33" t="n">
        <v>-1.473552752781127</v>
      </c>
      <c r="I33" t="n">
        <v>2.367375135400307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-3.908971649615178</v>
      </c>
      <c r="E34" t="n">
        <v>-2.973106610541232</v>
      </c>
      <c r="F34" t="n">
        <v>-2.177047666910115</v>
      </c>
      <c r="G34" t="n">
        <v>-5.582987381178539</v>
      </c>
      <c r="H34" t="n">
        <v>1.69477022322293</v>
      </c>
      <c r="I34" t="n">
        <v>-2.513625607071301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19.62561800882463</v>
      </c>
      <c r="D35" t="n">
        <v>0.9335864063908739</v>
      </c>
      <c r="E35" t="n">
        <v>-4.167445049321616</v>
      </c>
      <c r="F35" t="n">
        <v>-4.381757231198691</v>
      </c>
      <c r="G35" t="n">
        <v>3.122228260615478</v>
      </c>
      <c r="H35" t="n">
        <v>5.574917613518848</v>
      </c>
      <c r="I35" t="n">
        <v>-1.489439635561307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3.159889000176896</v>
      </c>
      <c r="E36" t="n">
        <v>2.140140599720963</v>
      </c>
      <c r="F36" t="n">
        <v>1.217345831596406</v>
      </c>
      <c r="G36" t="n">
        <v>1.369255225904942</v>
      </c>
      <c r="H36" t="n">
        <v>-2.228168457219704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4.22216297083855</v>
      </c>
      <c r="E37" t="n">
        <v>16.62257107265974</v>
      </c>
      <c r="F37" t="n">
        <v>8.55614698205931</v>
      </c>
      <c r="G37" t="n">
        <v>7.039501793978764</v>
      </c>
      <c r="H37" t="n">
        <v>9.397673415973419</v>
      </c>
      <c r="I37" t="n">
        <v>-0.4057728808188554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5.821477616800008</v>
      </c>
      <c r="D38" t="n">
        <v>-2.202228478335</v>
      </c>
      <c r="E38" t="n">
        <v>-6.264528360028676</v>
      </c>
      <c r="F38" t="n">
        <v>-4.024862371604931</v>
      </c>
      <c r="G38" t="n">
        <v>10.96479515407161</v>
      </c>
      <c r="H38" t="n">
        <v>3.459769165445103</v>
      </c>
      <c r="I38" t="n">
        <v>10.99172649622604</v>
      </c>
      <c r="J38" t="n">
        <v>7.759049428486198</v>
      </c>
    </row>
    <row r="39">
      <c r="A39" s="2" t="n">
        <v>45016</v>
      </c>
      <c r="B39" t="n">
        <v>-3.128809552396761</v>
      </c>
      <c r="C39" t="n">
        <v>2.297250288779429</v>
      </c>
      <c r="D39" t="n">
        <v>2.309445179902547</v>
      </c>
      <c r="E39" t="n">
        <v>4.857573822432792</v>
      </c>
      <c r="F39" t="n">
        <v>4.051791480545486</v>
      </c>
      <c r="G39" t="n">
        <v>1.805160031857755</v>
      </c>
      <c r="H39" t="n">
        <v>-1.575711093545451</v>
      </c>
      <c r="I39" t="n">
        <v>5.540974033075963</v>
      </c>
      <c r="J39" t="n">
        <v>-0.9017196377337555</v>
      </c>
    </row>
    <row r="40">
      <c r="A40" s="2" t="n">
        <v>44985</v>
      </c>
      <c r="B40" t="n">
        <v>3.338656792924111</v>
      </c>
      <c r="C40" t="n">
        <v>1.40737281969503</v>
      </c>
      <c r="D40" t="n">
        <v>-4.509197287193622</v>
      </c>
      <c r="E40" t="n">
        <v>1.100465346913104</v>
      </c>
      <c r="F40" t="n">
        <v>-4.505674011184857</v>
      </c>
      <c r="G40" t="n">
        <v>8.662792917330965</v>
      </c>
      <c r="H40" t="n">
        <v>-1.244739987157018</v>
      </c>
      <c r="I40" t="n">
        <v>-1.828563149349316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-0.6590136389323153</v>
      </c>
      <c r="E41" t="n">
        <v>4.484878033237538</v>
      </c>
      <c r="F41" t="n">
        <v>0.6130299224995417</v>
      </c>
      <c r="G41" t="n">
        <v>6.273586578983648</v>
      </c>
      <c r="H41" t="n">
        <v>-2.304589161824555</v>
      </c>
      <c r="I41" t="n">
        <v>-3.000358948387494</v>
      </c>
      <c r="J41" t="n">
        <v>-4.882970746419879</v>
      </c>
    </row>
    <row r="42">
      <c r="A42" s="2" t="n">
        <v>44926</v>
      </c>
      <c r="B42" t="n">
        <v>-1.257352736698469</v>
      </c>
      <c r="C42" t="n">
        <v>-5.872632021905799</v>
      </c>
      <c r="D42" t="n">
        <v>-4.572101396557004</v>
      </c>
      <c r="E42" t="n">
        <v>-0.8395328791796719</v>
      </c>
      <c r="F42" t="n">
        <v>-4.593306888264315</v>
      </c>
      <c r="G42" t="n">
        <v>-2.485307843690876</v>
      </c>
      <c r="H42" t="n">
        <v>0.4927548183898622</v>
      </c>
      <c r="I42" t="n">
        <v>-2.862932575618893</v>
      </c>
      <c r="J42" t="n">
        <v>-6.246564003069355</v>
      </c>
    </row>
    <row r="43">
      <c r="A43" s="2" t="n">
        <v>44895</v>
      </c>
      <c r="B43" t="n">
        <v>15.81684722385084</v>
      </c>
      <c r="C43" t="n">
        <v>0.02452265940089404</v>
      </c>
      <c r="D43" t="n">
        <v>6.540057838530333</v>
      </c>
      <c r="E43" t="n">
        <v>6.288439128062273</v>
      </c>
      <c r="F43" t="n">
        <v>5.945858393518844</v>
      </c>
      <c r="G43" t="n">
        <v>-2.494978191208119</v>
      </c>
      <c r="H43" t="n">
        <v>-3.278998810388334</v>
      </c>
      <c r="I43" t="n">
        <v>-0.8817235107459021</v>
      </c>
      <c r="J43" t="n">
        <v>6.219552984916721</v>
      </c>
    </row>
    <row r="44">
      <c r="A44" s="2" t="n">
        <v>44865</v>
      </c>
      <c r="B44" t="n">
        <v>-1.990605815417912</v>
      </c>
      <c r="C44" t="n">
        <v>1.266298399424848</v>
      </c>
      <c r="D44" t="n">
        <v>-3.185269437214533</v>
      </c>
      <c r="E44" t="n">
        <v>-8.913172587974572</v>
      </c>
      <c r="F44" t="n">
        <v>-5.405238307836968</v>
      </c>
      <c r="G44" t="n">
        <v>4.966882756491087</v>
      </c>
      <c r="H44" t="n">
        <v>-2.472807026268464</v>
      </c>
      <c r="I44" t="n">
        <v>6.998213123358177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-2.719490788991707</v>
      </c>
      <c r="D45" t="n">
        <v>-1.824877602789299</v>
      </c>
      <c r="E45" t="n">
        <v>-1.493110267097197</v>
      </c>
      <c r="F45" t="n">
        <v>1.376000437371006</v>
      </c>
      <c r="G45" t="n">
        <v>3.65054987355069</v>
      </c>
      <c r="H45" t="n">
        <v>2.330681596780315</v>
      </c>
      <c r="I45" t="n">
        <v>-3.919771202547728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5.571843704375312</v>
      </c>
      <c r="D46" t="n">
        <v>-0.08559167663859668</v>
      </c>
      <c r="E46" t="n">
        <v>8.257701887940506</v>
      </c>
      <c r="F46" t="n">
        <v>0.8512327594253355</v>
      </c>
      <c r="G46" t="n">
        <v>5.758128982241129</v>
      </c>
      <c r="H46" t="n">
        <v>1.467173682392264</v>
      </c>
      <c r="I46" t="n">
        <v>2.927559934297874</v>
      </c>
      <c r="J46" t="n">
        <v>-0.2464047088621468</v>
      </c>
    </row>
    <row r="47">
      <c r="A47" s="2" t="n">
        <v>44773</v>
      </c>
      <c r="B47" t="n">
        <v>12.52018905068231</v>
      </c>
      <c r="C47" t="n">
        <v>6.705449336821845</v>
      </c>
      <c r="D47" t="n">
        <v>18.34634918255187</v>
      </c>
      <c r="E47" t="n">
        <v>12.69883143619936</v>
      </c>
      <c r="F47" t="n">
        <v>18.23721776593661</v>
      </c>
      <c r="G47" t="n">
        <v>10.80438244758988</v>
      </c>
      <c r="H47" t="n">
        <v>8.390872207331302</v>
      </c>
      <c r="I47" t="n">
        <v>10.81339057451738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-8.625241565461717</v>
      </c>
      <c r="D48" t="n">
        <v>-4.441221736836532</v>
      </c>
      <c r="E48" t="n">
        <v>-1.225647695907184</v>
      </c>
      <c r="F48" t="n">
        <v>-4.375042232555071</v>
      </c>
      <c r="G48" t="n">
        <v>1.05301403697553</v>
      </c>
      <c r="H48" t="n">
        <v>-10.44692512089459</v>
      </c>
      <c r="I48" t="n">
        <v>-1.252019737003185</v>
      </c>
      <c r="J48" t="n">
        <v>-6.28903610873529</v>
      </c>
    </row>
    <row r="49">
      <c r="A49" s="2" t="n">
        <v>44712</v>
      </c>
      <c r="B49" t="n">
        <v>11.23885240442739</v>
      </c>
      <c r="C49" t="n">
        <v>-0.358830073919103</v>
      </c>
      <c r="D49" t="n">
        <v>-6.772049211612597</v>
      </c>
      <c r="E49" t="n">
        <v>-1.974687712643375</v>
      </c>
      <c r="F49" t="n">
        <v>5.297880034485858</v>
      </c>
      <c r="G49" t="n">
        <v>6.819112283994166</v>
      </c>
      <c r="H49" t="n">
        <v>2.2905845602462</v>
      </c>
      <c r="I49" t="n">
        <v>-3.484932507062122</v>
      </c>
      <c r="J49" t="n">
        <v>-7.769341125834583</v>
      </c>
    </row>
    <row r="50">
      <c r="A50" s="2" t="n">
        <v>44681</v>
      </c>
      <c r="B50" t="n">
        <v>2.272024207154089</v>
      </c>
      <c r="C50" t="n">
        <v>7.281574511759992</v>
      </c>
      <c r="D50" t="n">
        <v>3.823191273496018</v>
      </c>
      <c r="E50" t="n">
        <v>4.696922667989911</v>
      </c>
      <c r="F50" t="n">
        <v>9.088934033753615</v>
      </c>
      <c r="G50" t="n">
        <v>3.550763815818669</v>
      </c>
      <c r="H50" t="n">
        <v>3.573566644435533</v>
      </c>
      <c r="I50" t="n">
        <v>5.985515118196005</v>
      </c>
      <c r="J50" t="n">
        <v>5.962181536092093</v>
      </c>
    </row>
    <row r="51">
      <c r="A51" s="2" t="n">
        <v>44651</v>
      </c>
      <c r="B51" t="n">
        <v>-6.449415202665731</v>
      </c>
      <c r="C51" t="n">
        <v>6.332732132263996</v>
      </c>
      <c r="D51" t="n">
        <v>-4.819387167408329</v>
      </c>
      <c r="E51" t="n">
        <v>-2.688994140925782</v>
      </c>
      <c r="F51" t="n">
        <v>-5.683452590999661</v>
      </c>
      <c r="G51" t="n">
        <v>16.12229577001742</v>
      </c>
      <c r="H51" t="n">
        <v>-2.137179748759377</v>
      </c>
      <c r="I51" t="n">
        <v>-1.466037086137573</v>
      </c>
      <c r="J51" t="n">
        <v>8.182580473216316</v>
      </c>
    </row>
    <row r="52">
      <c r="A52" s="2" t="n">
        <v>44620</v>
      </c>
      <c r="B52" t="n">
        <v>-3.050657614144558</v>
      </c>
      <c r="C52" t="n">
        <v>1.818179259897823</v>
      </c>
      <c r="D52" t="n">
        <v>4.955754483360342</v>
      </c>
      <c r="E52" t="n">
        <v>-13.54834922880024</v>
      </c>
      <c r="F52" t="n">
        <v>-4.470583992720345</v>
      </c>
      <c r="G52" t="n">
        <v>0.3789534141660944</v>
      </c>
      <c r="H52" t="n">
        <v>8.009149311913921</v>
      </c>
      <c r="I52" t="n">
        <v>-4.764191078785618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5.089433892679329</v>
      </c>
      <c r="C2" t="n">
        <v>17.01235853608434</v>
      </c>
      <c r="D2" t="n">
        <v>7.857229635976504</v>
      </c>
      <c r="E2" t="n">
        <v>7.636069571402171</v>
      </c>
      <c r="F2" t="n">
        <v>9.634099100046223</v>
      </c>
      <c r="G2" t="n">
        <v>9.819255752992827</v>
      </c>
      <c r="H2" t="n">
        <v>5.462329171851765</v>
      </c>
      <c r="I2" t="n">
        <v>23.62104089770929</v>
      </c>
      <c r="J2" t="n">
        <v>12.43594932253562</v>
      </c>
      <c r="K2" t="n">
        <v>8.861174571156427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7.585992138644992</v>
      </c>
      <c r="F7" t="n">
        <v>-2.922420325386821</v>
      </c>
      <c r="G7" t="n">
        <v>-10.62804727516925</v>
      </c>
      <c r="H7" t="n">
        <v>2.441906968392304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-22.04479904731412</v>
      </c>
      <c r="F8" t="n">
        <v>-20.42982546912279</v>
      </c>
      <c r="G8" t="n">
        <v>-6.658310204802009</v>
      </c>
      <c r="H8" t="n">
        <v>-8.038541396256738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1.646255564838395</v>
      </c>
      <c r="F9" t="n">
        <v>19.62152907955905</v>
      </c>
      <c r="G9" t="n">
        <v>21.94635016605946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6.311200571232756</v>
      </c>
      <c r="D10" t="n">
        <v>14.82363940029199</v>
      </c>
      <c r="E10" t="n">
        <v>10.73715622390658</v>
      </c>
      <c r="F10" t="n">
        <v>10.28082670345531</v>
      </c>
      <c r="G10" t="n">
        <v>1.022983727874349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-6.110903026795944</v>
      </c>
      <c r="E11" t="n">
        <v>10.66126221544465</v>
      </c>
      <c r="F11" t="n">
        <v>-15.0002850780971</v>
      </c>
      <c r="G11" t="n">
        <v>-5.888949756586637</v>
      </c>
      <c r="H11" t="n">
        <v>-8.201972204694187</v>
      </c>
      <c r="I11" t="n">
        <v>-1.063864986340268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1.537313453254052</v>
      </c>
      <c r="E12" t="n">
        <v>14.64272488939602</v>
      </c>
      <c r="F12" t="n">
        <v>8.837124742249536</v>
      </c>
      <c r="G12" t="n">
        <v>3.982894027707262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-3.274912830166665</v>
      </c>
      <c r="E13" t="n">
        <v>-8.270123564031051</v>
      </c>
      <c r="F13" t="n">
        <v>-7.936448948124141</v>
      </c>
      <c r="G13" t="n">
        <v>-1.59433764084258</v>
      </c>
      <c r="H13" t="n">
        <v>5.782102199651296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5.147731387442889</v>
      </c>
      <c r="E14" t="n">
        <v>11.65624847713693</v>
      </c>
      <c r="F14" t="n">
        <v>5.455226493964749</v>
      </c>
      <c r="G14" t="n">
        <v>20.4025127309524</v>
      </c>
      <c r="H14" t="n">
        <v>10.66068183324898</v>
      </c>
      <c r="I14" t="n">
        <v>16.76995809191146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-2.947720239286145</v>
      </c>
      <c r="E15" t="n">
        <v>10.76598134177951</v>
      </c>
      <c r="F15" t="n">
        <v>-0.02731471018004861</v>
      </c>
      <c r="G15" t="n">
        <v>17.56444335863447</v>
      </c>
      <c r="H15" t="n">
        <v>-5.040878937278159</v>
      </c>
      <c r="I15" t="n">
        <v>0.5023860438702732</v>
      </c>
      <c r="J15" t="n">
        <v>-7.575462450195525</v>
      </c>
    </row>
    <row r="16">
      <c r="A16" s="2" t="n">
        <v>44926</v>
      </c>
      <c r="B16" t="n">
        <v>12.08415175502835</v>
      </c>
      <c r="C16" t="n">
        <v>-4.657323840169447</v>
      </c>
      <c r="D16" t="n">
        <v>-1.569491254716882</v>
      </c>
      <c r="E16" t="n">
        <v>-3.99802469425502</v>
      </c>
      <c r="F16" t="n">
        <v>-4.384144629160891</v>
      </c>
      <c r="G16" t="n">
        <v>-0.1956804988840322</v>
      </c>
      <c r="H16" t="n">
        <v>-5.205910463765361</v>
      </c>
      <c r="I16" t="n">
        <v>3.01850774235799</v>
      </c>
      <c r="J16" t="n">
        <v>-4.4715678160554</v>
      </c>
    </row>
    <row r="17">
      <c r="A17" s="2" t="n">
        <v>44834</v>
      </c>
      <c r="B17" t="n">
        <v>10.8657456067861</v>
      </c>
      <c r="C17" t="n">
        <v>9.587379071373171</v>
      </c>
      <c r="D17" t="n">
        <v>16.08722704101018</v>
      </c>
      <c r="E17" t="n">
        <v>20.18349332287626</v>
      </c>
      <c r="F17" t="n">
        <v>20.88448541668679</v>
      </c>
      <c r="G17" t="n">
        <v>21.46252549654983</v>
      </c>
      <c r="H17" t="n">
        <v>12.54446508769353</v>
      </c>
      <c r="I17" t="n">
        <v>9.586725214758051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-2.323475393098562</v>
      </c>
      <c r="D18" t="n">
        <v>-7.506524053817454</v>
      </c>
      <c r="E18" t="n">
        <v>1.371609477416147</v>
      </c>
      <c r="F18" t="n">
        <v>9.842796726501435</v>
      </c>
      <c r="G18" t="n">
        <v>11.77676662818261</v>
      </c>
      <c r="H18" t="n">
        <v>-5.122093225401658</v>
      </c>
      <c r="I18" t="n">
        <v>1.011275526748845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-6.737268935641893</v>
      </c>
      <c r="D3" t="n">
        <v>-10.87679185826704</v>
      </c>
      <c r="E3" t="n">
        <v>-3.245486903118466</v>
      </c>
      <c r="F3" t="n">
        <v>4.813570715360993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38.3560254299441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-10.02170079429868</v>
      </c>
      <c r="E4" t="n">
        <v>-5.339542581457446</v>
      </c>
      <c r="F4" t="n">
        <v>3.766453532073033</v>
      </c>
      <c r="G4" t="n">
        <v>7.558500933120382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-8.563096653626223</v>
      </c>
      <c r="F5" t="n">
        <v>-1.987883550875369</v>
      </c>
      <c r="G5" t="n">
        <v>10.48749893480765</v>
      </c>
      <c r="H5" t="n">
        <v>14.28947848205016</v>
      </c>
      <c r="I5" t="n">
        <v>1.228839332710541</v>
      </c>
      <c r="J5" t="n">
        <v>3.345395897566661</v>
      </c>
      <c r="K5" t="n">
        <v>34.61050266836925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-18.1823582479814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-2.573794075032332</v>
      </c>
      <c r="J6" t="n">
        <v>-2.618655453663632</v>
      </c>
      <c r="K6" t="n">
        <v>16.58823329132877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-20.0549317302657</v>
      </c>
      <c r="E7" t="n">
        <v>-12.78937926329661</v>
      </c>
      <c r="F7" t="n">
        <v>-6.540892382364428</v>
      </c>
      <c r="G7" t="n">
        <v>3.881027977539131</v>
      </c>
      <c r="H7" t="n">
        <v>9.137423846704952</v>
      </c>
      <c r="I7" t="n">
        <v>-2.432215687964578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-22.32075194811062</v>
      </c>
      <c r="E10" t="n">
        <v>-15.02987582067002</v>
      </c>
      <c r="F10" t="n">
        <v>-6.951492719715091</v>
      </c>
      <c r="G10" t="n">
        <v>3.563591689279266</v>
      </c>
      <c r="H10" t="n">
        <v>6.67437545816425</v>
      </c>
      <c r="I10" t="n">
        <v>-6.078548758061853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-14.21450568855747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-13.94538031822432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-22.56228893762036</v>
      </c>
      <c r="E13" t="n">
        <v>-13.27068894550317</v>
      </c>
      <c r="F13" t="n">
        <v>-5.916567342073897</v>
      </c>
      <c r="G13" t="n">
        <v>4.294514393306659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-21.37116939716193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5.075802941822749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-19.30067930356805</v>
      </c>
      <c r="E16" t="n">
        <v>-11.54392696125254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15.73384237346995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-11.34498893339105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-1.773573969423092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-13.37656400196941</v>
      </c>
      <c r="D19" t="n">
        <v>-17.44357893782376</v>
      </c>
      <c r="E19" t="n">
        <v>-12.98272141976002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12.15304012007357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-19.08084474956809</v>
      </c>
      <c r="E20" t="n">
        <v>-16.07080739064373</v>
      </c>
      <c r="F20" t="n">
        <v>-4.046865370263253</v>
      </c>
      <c r="G20" t="n">
        <v>5.191506060078499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-17.87579708459582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-13.53637812273609</v>
      </c>
      <c r="F22" t="n">
        <v>-4.371967817288192</v>
      </c>
      <c r="G22" t="n">
        <v>4.513833141400037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-13.33281167897271</v>
      </c>
      <c r="F23" t="n">
        <v>-4.538504707637658</v>
      </c>
      <c r="G23" t="n">
        <v>3.302585049680817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-14.13251810172835</v>
      </c>
      <c r="E24" t="n">
        <v>-6.039639738666258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-15.04634439374588</v>
      </c>
      <c r="E25" t="n">
        <v>-5.155051944111245</v>
      </c>
      <c r="F25" t="n">
        <v>-2.563582544556309</v>
      </c>
      <c r="G25" t="n">
        <v>4.649900873130819</v>
      </c>
      <c r="H25" t="n">
        <v>20.46449952315525</v>
      </c>
      <c r="I25" t="n">
        <v>-3.812903683170432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-3.645057092065607</v>
      </c>
      <c r="F26" t="n">
        <v>-0.7440349616211428</v>
      </c>
      <c r="G26" t="n">
        <v>5.0303542949373</v>
      </c>
      <c r="H26" t="n">
        <v>20.75233268812751</v>
      </c>
      <c r="I26" t="n">
        <v>-3.178093815237704</v>
      </c>
      <c r="J26" t="n">
        <v>-2.568967089879015</v>
      </c>
      <c r="K26" t="n">
        <v>9.584375990086347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-4.867878313144402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-14.04594591611368</v>
      </c>
      <c r="E28" t="n">
        <v>-8.471357006898749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-15.71142333110042</v>
      </c>
      <c r="E29" t="n">
        <v>-8.8971279090989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-10.66656334346909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-10.84177248345881</v>
      </c>
      <c r="F31" t="n">
        <v>-1.348205773366362</v>
      </c>
      <c r="G31" t="n">
        <v>-0.5416690872541263</v>
      </c>
      <c r="H31" t="n">
        <v>14.07281547612869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-10.08440099475397</v>
      </c>
      <c r="F32" t="n">
        <v>-2.156404766767273</v>
      </c>
      <c r="G32" t="n">
        <v>-0.7804659505395217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-11.5355369909665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-18.14716125153241</v>
      </c>
      <c r="E34" t="n">
        <v>-13.39387282919161</v>
      </c>
      <c r="F34" t="n">
        <v>-6.272997305279771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5.515239228640767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-18.56314211705812</v>
      </c>
      <c r="E35" t="n">
        <v>-13.87622587077529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-6.058745374168928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-26.64046276379839</v>
      </c>
      <c r="D37" t="n">
        <v>-18.26467362216627</v>
      </c>
      <c r="E37" t="n">
        <v>-15.40686958253394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-20.41244176303512</v>
      </c>
      <c r="E38" t="n">
        <v>-18.49204807376518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-16.63409068501935</v>
      </c>
      <c r="E40" t="n">
        <v>-16.92257979166421</v>
      </c>
      <c r="F40" t="n">
        <v>-7.348838004485403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-8.041125306527874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-15.79397188222637</v>
      </c>
      <c r="F41" t="n">
        <v>-8.091301514300152</v>
      </c>
      <c r="G41" t="n">
        <v>-12.80330388577172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-28.73547535000971</v>
      </c>
      <c r="D42" t="n">
        <v>-16.22696699828191</v>
      </c>
      <c r="E42" t="n">
        <v>-13.47252124539964</v>
      </c>
      <c r="F42" t="n">
        <v>-4.950681221684173</v>
      </c>
      <c r="G42" t="n">
        <v>-10.78011508170037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-14.41860876478285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-32.69074806610602</v>
      </c>
      <c r="D44" t="n">
        <v>-15.41153668525272</v>
      </c>
      <c r="E44" t="n">
        <v>-11.91817371965985</v>
      </c>
      <c r="F44" t="n">
        <v>-3.891536842167898</v>
      </c>
      <c r="G44" t="n">
        <v>-9.59131051598423</v>
      </c>
      <c r="H44" t="n">
        <v>8.943719422472341</v>
      </c>
      <c r="I44" t="n">
        <v>-6.299153594220086</v>
      </c>
      <c r="J44" t="n">
        <v>-9.117332109530363</v>
      </c>
      <c r="K44" t="n">
        <v>-4.371769608695675</v>
      </c>
    </row>
    <row r="45">
      <c r="A45" s="2" t="n">
        <v>45874</v>
      </c>
      <c r="B45" t="n">
        <v>0.9339546813128319</v>
      </c>
      <c r="C45" t="n">
        <v>-32.65032134340314</v>
      </c>
      <c r="D45" t="n">
        <v>-17.21782227482325</v>
      </c>
      <c r="E45" t="n">
        <v>-15.75806273459439</v>
      </c>
      <c r="F45" t="n">
        <v>-4.580714884565329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-7.126239799678558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-15.24968698503713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-7.061204657490682</v>
      </c>
    </row>
    <row r="48">
      <c r="A48" s="2" t="n">
        <v>45877</v>
      </c>
      <c r="B48" t="n">
        <v>-6.779454933320627</v>
      </c>
      <c r="C48" t="n">
        <v>-33.67119763437644</v>
      </c>
      <c r="D48" t="n">
        <v>-18.14557538298732</v>
      </c>
      <c r="E48" t="n">
        <v>-18.52131943777877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-7.668569456868468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-18.99416475369348</v>
      </c>
      <c r="E49" t="n">
        <v>-18.9478480874798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-35.30698104756068</v>
      </c>
      <c r="D50" t="n">
        <v>-19.90418695183148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-13.21566228430574</v>
      </c>
      <c r="F52" t="n">
        <v>-7.74353713090351</v>
      </c>
      <c r="G52" t="n">
        <v>-10.62716141758742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-11.19640017823265</v>
      </c>
      <c r="F53" t="n">
        <v>-4.234964291675169</v>
      </c>
      <c r="G53" t="n">
        <v>-10.91731506658038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-12.3076036707248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-32.07570120195889</v>
      </c>
      <c r="D55" t="n">
        <v>-12.0530364022102</v>
      </c>
      <c r="E55" t="n">
        <v>-9.813996930690628</v>
      </c>
      <c r="F55" t="n">
        <v>-0.6907035100449654</v>
      </c>
      <c r="G55" t="n">
        <v>-13.21265668388031</v>
      </c>
      <c r="H55" t="n">
        <v>15.47950819979496</v>
      </c>
      <c r="I55" t="n">
        <v>-4.733066022816345</v>
      </c>
      <c r="J55" t="n">
        <v>-6.251997600032722</v>
      </c>
      <c r="K55" t="n">
        <v>-4.168360703872676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-13.1121018041078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-17.00003967284437</v>
      </c>
      <c r="E58" t="n">
        <v>-7.838336022899794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-14.11439257604219</v>
      </c>
      <c r="H59" t="n">
        <v>6.706853634793664</v>
      </c>
      <c r="I59" t="n">
        <v>-7.913732168376731</v>
      </c>
      <c r="J59" t="n">
        <v>-9.777442537630121</v>
      </c>
      <c r="K59" t="n">
        <v>-9.471799969359552</v>
      </c>
    </row>
    <row r="60">
      <c r="A60" s="2" t="n">
        <v>45897</v>
      </c>
      <c r="B60" t="n">
        <v>0.05738739772744861</v>
      </c>
      <c r="C60" t="n">
        <v>-34.72031700422576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-17.37063647158057</v>
      </c>
      <c r="E62" t="n">
        <v>-12.29995166643395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-11.69824865775373</v>
      </c>
      <c r="F63" t="n">
        <v>-1.00284102955519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-32.72349887649112</v>
      </c>
      <c r="D64" t="n">
        <v>-14.33827543426117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-3.477646567348536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-11.59451893369843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-14.24617240012496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-12.23512349772167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-12.42302121513678</v>
      </c>
      <c r="F69" t="n">
        <v>-4.793747256134251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-34.34155113550278</v>
      </c>
      <c r="D72" t="n">
        <v>-17.45202343705302</v>
      </c>
      <c r="E72" t="n">
        <v>-14.97074113846053</v>
      </c>
      <c r="F72" t="n">
        <v>-8.973662175250697</v>
      </c>
      <c r="G72" t="n">
        <v>-13.68239820499991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-16.50853125857076</v>
      </c>
      <c r="F74" t="n">
        <v>-11.14402988401769</v>
      </c>
      <c r="G74" t="n">
        <v>-15.35550114895411</v>
      </c>
      <c r="H74" t="n">
        <v>5.351242313809634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-13.54901990268842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-8.491610878668411</v>
      </c>
      <c r="G77" t="n">
        <v>-13.89394625513795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-15.40203794104622</v>
      </c>
      <c r="F78" t="n">
        <v>-10.34373727088912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-34.37274814176956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-10.91272087525925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-22.99862358567596</v>
      </c>
      <c r="E80" t="n">
        <v>-17.03136992720025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-23.24744960990043</v>
      </c>
      <c r="E81" t="n">
        <v>-18.38749582417328</v>
      </c>
      <c r="F81" t="n">
        <v>-15.21526650402002</v>
      </c>
      <c r="G81" t="n">
        <v>-15.81082166986206</v>
      </c>
      <c r="H81" t="n">
        <v>0.9333838392838079</v>
      </c>
      <c r="I81" t="n">
        <v>-13.7688013685755</v>
      </c>
      <c r="J81" t="n">
        <v>-6.954455242138124</v>
      </c>
      <c r="K81" t="n">
        <v>-19.61670847985423</v>
      </c>
    </row>
    <row r="82">
      <c r="A82" s="2" t="n">
        <v>45929</v>
      </c>
      <c r="B82" t="n">
        <v>-3.166945221575157</v>
      </c>
      <c r="C82" t="n">
        <v>-38.6136356978288</v>
      </c>
      <c r="D82" t="n">
        <v>-23.70702469409019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-17.04672104943785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-40.07518201338864</v>
      </c>
      <c r="D85" t="n">
        <v>-20.4237327582805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-16.90774561712124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-40.4884726440063</v>
      </c>
      <c r="D87" t="n">
        <v>-19.26360032980195</v>
      </c>
      <c r="E87" t="n">
        <v>-15.61104019486409</v>
      </c>
      <c r="F87" t="n">
        <v>-11.98739815026154</v>
      </c>
      <c r="G87" t="n">
        <v>-16.79157169719081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-14.59967691688528</v>
      </c>
      <c r="F89" t="n">
        <v>-9.655908397644863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-39.55399897343661</v>
      </c>
      <c r="D91" t="n">
        <v>-12.71883334266607</v>
      </c>
      <c r="E91" t="n">
        <v>-13.468440995923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-12.59344545430558</v>
      </c>
    </row>
    <row r="92">
      <c r="A92" s="2" t="n">
        <v>45944</v>
      </c>
      <c r="B92" t="n">
        <v>-3.620225805718813</v>
      </c>
      <c r="C92" t="n">
        <v>-39.56357542581934</v>
      </c>
      <c r="D92" t="n">
        <v>-12.43543574067492</v>
      </c>
      <c r="E92" t="n">
        <v>-16.05710849217034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-14.28564640278372</v>
      </c>
      <c r="F93" t="n">
        <v>-6.51945510830938</v>
      </c>
      <c r="G93" t="n">
        <v>-12.68583778665097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-10.94193246642593</v>
      </c>
      <c r="E94" t="n">
        <v>-13.48344219689602</v>
      </c>
      <c r="F94" t="n">
        <v>-5.915668469651369</v>
      </c>
      <c r="G94" t="n">
        <v>-10.84193247209729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-10.84389846615456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-34.12522728102996</v>
      </c>
      <c r="D97" t="n">
        <v>-11.09732083044874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-14.59240259900088</v>
      </c>
      <c r="F98" t="n">
        <v>-2.888337982239642</v>
      </c>
      <c r="G98" t="n">
        <v>-8.59632702776536</v>
      </c>
      <c r="H98" t="n">
        <v>10.48079254331686</v>
      </c>
      <c r="I98" t="n">
        <v>8.1546049516668</v>
      </c>
      <c r="J98" t="n">
        <v>7.288415045198948</v>
      </c>
      <c r="K98" t="n">
        <v>-10.79964563378175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-14.02417380655223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-5.705711209397125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-25.8565971343312</v>
      </c>
      <c r="D104" t="n">
        <v>-8.114610301869529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-0.4386972501513875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-2.531946035952604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-10.15605409223445</v>
      </c>
      <c r="F109" t="n">
        <v>-2.194633219651865</v>
      </c>
      <c r="G109" t="n">
        <v>-11.13616820965582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-0.8005603421673779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0.212297816311291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-1.834341697845576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-1.822410592683354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-0.43594705560972</v>
      </c>
      <c r="F121" t="n">
        <v>3.658241094065273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-1.385077079312036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-8.489107821634844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-8.913012512032148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-4.099866131650298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-8.931098381070978</v>
      </c>
      <c r="F126" t="n">
        <v>1.25862747660308</v>
      </c>
      <c r="G126" t="n">
        <v>-9.396923333272477</v>
      </c>
      <c r="H126" t="n">
        <v>11.89356815886089</v>
      </c>
      <c r="I126" t="n">
        <v>12.25113476799571</v>
      </c>
      <c r="J126" t="n">
        <v>22.03911038500312</v>
      </c>
      <c r="K126" t="n">
        <v>-4.586033264918743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-7.476056769680772</v>
      </c>
      <c r="F127" t="n">
        <v>0.4607869397812214</v>
      </c>
      <c r="G127" t="n">
        <v>-9.173884665731824</v>
      </c>
      <c r="H127" t="n">
        <v>12.50592733156362</v>
      </c>
      <c r="I127" t="n">
        <v>12.37674656786447</v>
      </c>
      <c r="J127" t="n">
        <v>20.68129688651208</v>
      </c>
      <c r="K127" t="n">
        <v>-5.530910843635494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-5.87490750872699</v>
      </c>
      <c r="F128" t="n">
        <v>-3.927950170020811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-4.161597460241795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-8.537139612460409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-7.655047755418709</v>
      </c>
      <c r="F131" t="n">
        <v>-6.029465706072557</v>
      </c>
      <c r="G131" t="n">
        <v>-7.353809864289018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-5.52786509035843</v>
      </c>
      <c r="F132" t="n">
        <v>-5.460952708542766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-7.550433160498216</v>
      </c>
      <c r="H133" t="n">
        <v>21.463929497005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-3.857327749849915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8.570655965936403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-6.588680976447225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-7.86123638651085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11.43313183361396</v>
      </c>
      <c r="F140" t="n">
        <v>-0.5974198931001595</v>
      </c>
      <c r="G140" t="n">
        <v>-6.985504542889787</v>
      </c>
      <c r="H140" t="n">
        <v>16.82218309263286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12.40195841019556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14.66282857645336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16.92368697756719</v>
      </c>
      <c r="F148" t="n">
        <v>4.351802211384004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-23.97800180401752</v>
      </c>
      <c r="H149" t="n">
        <v>22.82519538166399</v>
      </c>
      <c r="I149" t="n">
        <v>22.98608124323649</v>
      </c>
      <c r="J149" t="n">
        <v>32.49710401351857</v>
      </c>
      <c r="K149" t="n">
        <v>-16.32083680743402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9.491297717790692</v>
      </c>
      <c r="F152" t="n">
        <v>1.691696219841088</v>
      </c>
      <c r="G152" t="n">
        <v>-21.20596140348552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-20.63593007325255</v>
      </c>
      <c r="H153" t="n">
        <v>19.29677612427774</v>
      </c>
      <c r="I153" t="n">
        <v>19.8886437575635</v>
      </c>
      <c r="J153" t="n">
        <v>25.77347266468013</v>
      </c>
      <c r="K153" t="n">
        <v>-17.64698365398417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-22.979142245841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5.620291897723595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8.511560992063227</v>
      </c>
      <c r="F157" t="n">
        <v>-1.918713907576619</v>
      </c>
      <c r="G157" t="n">
        <v>-22.43309116750554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9.857491791699458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-22.81755786574459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6.663968683807675</v>
      </c>
      <c r="F161" t="n">
        <v>3.429496726599779</v>
      </c>
      <c r="G161" t="n">
        <v>-23.65801362343772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-25.12680674858732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4.265088042715393</v>
      </c>
      <c r="F166" t="n">
        <v>2.056725130295511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-26.02653254916821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-24.77333728304966</v>
      </c>
      <c r="H168" t="n">
        <v>12.06958218357996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5.548834218379595</v>
      </c>
      <c r="F169" t="n">
        <v>1.292743431356436</v>
      </c>
      <c r="G169" t="n">
        <v>-23.50699834588812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-24.89056645488221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7.634144860907188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-26.29224159592982</v>
      </c>
      <c r="H172" t="n">
        <v>10.4038163103382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6.183500138685161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-3.006415403821761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2.884046811657015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-3.416369524722818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-25.18472583992575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-24.8749061115353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15.58359781560377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-17.01137553196466</v>
      </c>
      <c r="H181" t="n">
        <v>25.46108680093038</v>
      </c>
      <c r="I181" t="n">
        <v>19.97471645150106</v>
      </c>
      <c r="J181" t="n">
        <v>13.88042710856237</v>
      </c>
      <c r="K181" t="n">
        <v>0.06475430117516279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20.80604708510874</v>
      </c>
      <c r="F183" t="n">
        <v>3.122674000630843</v>
      </c>
      <c r="G183" t="n">
        <v>-17.67861006362864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7.22087841950021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-18.56338433518981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-18.89777059818709</v>
      </c>
      <c r="H186" t="n">
        <v>24.14357573111088</v>
      </c>
      <c r="I186" t="n">
        <v>18.19502704557503</v>
      </c>
      <c r="J186" t="n">
        <v>13.93164763249617</v>
      </c>
      <c r="K186" t="n">
        <v>4.039149539065234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-18.32795495985868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-19.2943777462334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-0.1902651232008945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-19.8166257410735</v>
      </c>
      <c r="H190" t="n">
        <v>27.23748904087304</v>
      </c>
      <c r="I190" t="n">
        <v>11.00483795841725</v>
      </c>
      <c r="J190" t="n">
        <v>11.60478560714007</v>
      </c>
      <c r="K190" t="n">
        <v>5.466142567740762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13.22652679945771</v>
      </c>
      <c r="F192" t="n">
        <v>2.470562608919225</v>
      </c>
      <c r="G192" t="n">
        <v>-19.14944508877358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8.741595866073236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4.661653120835307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0.5404537750993921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-22.17092522851248</v>
      </c>
      <c r="H198" t="n">
        <v>26.64286351851781</v>
      </c>
      <c r="I198" t="n">
        <v>8.057021993781554</v>
      </c>
      <c r="J198" t="n">
        <v>12.83721723974514</v>
      </c>
      <c r="K198" t="n">
        <v>1.372525330951713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-0.3751815202563846</v>
      </c>
      <c r="F199" t="n">
        <v>-3.522881312210757</v>
      </c>
      <c r="G199" t="n">
        <v>-24.86636375296701</v>
      </c>
      <c r="H199" t="n">
        <v>24.69942133440859</v>
      </c>
      <c r="I199" t="n">
        <v>9.106788281520672</v>
      </c>
      <c r="J199" t="n">
        <v>11.30593049963342</v>
      </c>
      <c r="K199" t="n">
        <v>-2.252937225144303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0.8780778588748817</v>
      </c>
      <c r="F200" t="n">
        <v>-2.467072054469188</v>
      </c>
      <c r="G200" t="n">
        <v>-24.31047242220824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-3.131213433089186</v>
      </c>
      <c r="F201" t="n">
        <v>-3.738248725069981</v>
      </c>
      <c r="G201" t="n">
        <v>-25.97110813343776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-2.696347582197067</v>
      </c>
      <c r="F202" t="n">
        <v>-2.199709490481483</v>
      </c>
      <c r="G202" t="n">
        <v>-25.97587682047354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-26.18627797805749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-10.46404455372661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-8.562065629528082</v>
      </c>
      <c r="F209" t="n">
        <v>-4.236228184709267</v>
      </c>
      <c r="G209" t="n">
        <v>-24.21076663866693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-5.445005741599895</v>
      </c>
      <c r="F211" t="n">
        <v>-2.742874087253044</v>
      </c>
      <c r="G211" t="n">
        <v>-22.52552621632073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-5.704165576737264</v>
      </c>
      <c r="F212" t="n">
        <v>-1.91310417193038</v>
      </c>
      <c r="G212" t="n">
        <v>-22.66234202455868</v>
      </c>
      <c r="H212" t="n">
        <v>17.42738826893153</v>
      </c>
      <c r="I212" t="n">
        <v>14.11103359453458</v>
      </c>
      <c r="J212" t="n">
        <v>3.679854360168822</v>
      </c>
      <c r="K212" t="n">
        <v>-10.40690797969793</v>
      </c>
    </row>
    <row r="213">
      <c r="A213" s="2" t="n">
        <v>46125</v>
      </c>
      <c r="B213" t="n">
        <v>11.60539858541618</v>
      </c>
      <c r="C213" t="n">
        <v>-18.76449048711846</v>
      </c>
      <c r="D213" t="n">
        <v>-7.332451546675367</v>
      </c>
      <c r="E213" t="n">
        <v>-7.248170056503334</v>
      </c>
      <c r="F213" t="n">
        <v>-3.478748679384236</v>
      </c>
      <c r="G213" t="n">
        <v>-24.15071295282107</v>
      </c>
      <c r="H213" t="n">
        <v>15.07692910323524</v>
      </c>
      <c r="I213" t="n">
        <v>10.24896490097504</v>
      </c>
      <c r="J213" t="n">
        <v>2.556560189732915</v>
      </c>
      <c r="K213" t="n">
        <v>-12.98137264753716</v>
      </c>
    </row>
    <row r="214">
      <c r="A214" s="2" t="n">
        <v>46127</v>
      </c>
      <c r="B214" t="n">
        <v>14.0383558859551</v>
      </c>
      <c r="C214" t="n">
        <v>-17.91836866205843</v>
      </c>
      <c r="D214" t="n">
        <v>-4.730845373280235</v>
      </c>
      <c r="E214" t="n">
        <v>-4.56029544140033</v>
      </c>
      <c r="F214" t="n">
        <v>-2.099348413139679</v>
      </c>
      <c r="G214" t="n">
        <v>-23.34338529808764</v>
      </c>
      <c r="H214" t="n">
        <v>12.66431707605207</v>
      </c>
      <c r="I214" t="n">
        <v>12.16731802976021</v>
      </c>
      <c r="J214" t="n">
        <v>1.329183861145666</v>
      </c>
      <c r="K214" t="n">
        <v>-11.33095595647502</v>
      </c>
    </row>
    <row r="215">
      <c r="A215" s="2" t="n">
        <v>46128</v>
      </c>
      <c r="B215" t="n">
        <v>11.93378916489129</v>
      </c>
      <c r="C215" t="n">
        <v>-15.39853382661893</v>
      </c>
      <c r="D215" t="n">
        <v>-3.828587844542319</v>
      </c>
      <c r="E215" t="n">
        <v>-5.22953915399783</v>
      </c>
      <c r="F215" t="n">
        <v>-3.148053002339901</v>
      </c>
      <c r="G215" t="n">
        <v>-22.30861274866288</v>
      </c>
      <c r="H215" t="n">
        <v>13.45572582454648</v>
      </c>
      <c r="I215" t="n">
        <v>12.89498670166274</v>
      </c>
      <c r="J215" t="n">
        <v>6.055452947537621</v>
      </c>
      <c r="K215" t="n">
        <v>-9.692296836394142</v>
      </c>
    </row>
    <row r="216">
      <c r="A216" s="2" t="n">
        <v>46129</v>
      </c>
      <c r="B216" t="n">
        <v>12.18905496395544</v>
      </c>
      <c r="C216" t="n">
        <v>-11.80387856666334</v>
      </c>
      <c r="D216" t="n">
        <v>-2.036432274024813</v>
      </c>
      <c r="E216" t="n">
        <v>-5.770738160953382</v>
      </c>
      <c r="F216" t="n">
        <v>-0.3094882690651501</v>
      </c>
      <c r="G216" t="n">
        <v>-22.67577892452713</v>
      </c>
      <c r="H216" t="n">
        <v>12.79204328851324</v>
      </c>
      <c r="I216" t="n">
        <v>14.08769739496869</v>
      </c>
      <c r="J216" t="n">
        <v>4.832932728093509</v>
      </c>
      <c r="K216" t="n">
        <v>-7.609956531475404</v>
      </c>
    </row>
    <row r="217">
      <c r="A217" s="2" t="n">
        <v>46132</v>
      </c>
      <c r="B217" t="n">
        <v>8.15155670758112</v>
      </c>
      <c r="C217" t="n">
        <v>-13.26509227859577</v>
      </c>
      <c r="D217" t="n">
        <v>-3.603410159107101</v>
      </c>
      <c r="E217" t="n">
        <v>-9.567993752258175</v>
      </c>
      <c r="F217" t="n">
        <v>-3.289658151074781</v>
      </c>
      <c r="G217" t="n">
        <v>-23.8218819400151</v>
      </c>
      <c r="H217" t="n">
        <v>10.79049364150515</v>
      </c>
      <c r="I217" t="n">
        <v>10.77751956783877</v>
      </c>
      <c r="J217" t="n">
        <v>3.574564509276312</v>
      </c>
      <c r="K217" t="n">
        <v>-8.962450067211581</v>
      </c>
    </row>
    <row r="218">
      <c r="A218" s="2" t="n">
        <v>46133</v>
      </c>
      <c r="B218" t="n">
        <v>10.53793024123864</v>
      </c>
      <c r="C218" t="n">
        <v>-13.61104720186638</v>
      </c>
      <c r="D218" t="n">
        <v>-0.5108687401719214</v>
      </c>
      <c r="E218" t="n">
        <v>-6.499298116505258</v>
      </c>
      <c r="F218" t="n">
        <v>-0.5407475868489997</v>
      </c>
      <c r="G218" t="n">
        <v>-23.62366211143544</v>
      </c>
      <c r="H218" t="n">
        <v>8.471665936303975</v>
      </c>
      <c r="I218" t="n">
        <v>17.99640963032427</v>
      </c>
      <c r="J218" t="n">
        <v>4.78767010434451</v>
      </c>
      <c r="K218" t="n">
        <v>-6.738116491323265</v>
      </c>
    </row>
    <row r="219">
      <c r="A219" s="2" t="n">
        <v>46134</v>
      </c>
      <c r="B219" t="n">
        <v>7.665786183050316</v>
      </c>
      <c r="C219" t="n">
        <v>-13.8932499658612</v>
      </c>
      <c r="D219" t="n">
        <v>-1.410826529250053</v>
      </c>
      <c r="E219" t="n">
        <v>-4.725837070993233</v>
      </c>
      <c r="F219" t="n">
        <v>2.160816073141825</v>
      </c>
      <c r="G219" t="n">
        <v>-24.44115223305878</v>
      </c>
      <c r="H219" t="n">
        <v>9.600931976472671</v>
      </c>
      <c r="I219" t="n">
        <v>19.02839781888028</v>
      </c>
      <c r="J219" t="n">
        <v>7.606942237405323</v>
      </c>
      <c r="K219" t="n">
        <v>-6.272937723247085</v>
      </c>
    </row>
    <row r="220">
      <c r="A220" s="2" t="n">
        <v>46135</v>
      </c>
      <c r="B220" t="n">
        <v>6.085912620199374</v>
      </c>
      <c r="C220" t="n">
        <v>-13.8947972515848</v>
      </c>
      <c r="D220" t="n">
        <v>-2.967442908412055</v>
      </c>
      <c r="E220" t="n">
        <v>-6.614406365070147</v>
      </c>
      <c r="F220" t="n">
        <v>1.837370553047712</v>
      </c>
      <c r="G220" t="n">
        <v>-25.21111601443526</v>
      </c>
      <c r="H220" t="n">
        <v>9.189810877382598</v>
      </c>
      <c r="I220" t="n">
        <v>19.50470998780527</v>
      </c>
      <c r="J220" t="n">
        <v>7.892040850525905</v>
      </c>
      <c r="K220" t="n">
        <v>-7.072341885223632</v>
      </c>
    </row>
    <row r="221">
      <c r="A221" s="2" t="n">
        <v>46136</v>
      </c>
      <c r="B221" t="n">
        <v>6.434905379921396</v>
      </c>
      <c r="C221" t="n">
        <v>-13.6891602689543</v>
      </c>
      <c r="D221" t="n">
        <v>-4.43781976715808</v>
      </c>
      <c r="E221" t="n">
        <v>-10.5680687797008</v>
      </c>
      <c r="F221" t="n">
        <v>-0.1995042336544683</v>
      </c>
      <c r="G221" t="n">
        <v>-26.60168616289732</v>
      </c>
      <c r="H221" t="n">
        <v>10.67456654731584</v>
      </c>
      <c r="I221" t="n">
        <v>18.76040198624707</v>
      </c>
      <c r="J221" t="n">
        <v>5.579456999685806</v>
      </c>
      <c r="K221" t="n">
        <v>-7.327068957039462</v>
      </c>
    </row>
    <row r="222">
      <c r="A222" s="2" t="n">
        <v>46139</v>
      </c>
      <c r="B222" t="n">
        <v>7.402426512038907</v>
      </c>
      <c r="C222" t="n">
        <v>-14.0070763075097</v>
      </c>
      <c r="D222" t="n">
        <v>-3.492093279042841</v>
      </c>
      <c r="E222" t="n">
        <v>-8.713600576170755</v>
      </c>
      <c r="F222" t="n">
        <v>0.8626193859328612</v>
      </c>
      <c r="G222" t="n">
        <v>-25.2846730336733</v>
      </c>
      <c r="H222" t="n">
        <v>14.34059202003508</v>
      </c>
      <c r="I222" t="n">
        <v>19.27511113608595</v>
      </c>
      <c r="J222" t="n">
        <v>4.290895942723694</v>
      </c>
      <c r="K222" t="n">
        <v>-7.279849578464437</v>
      </c>
    </row>
    <row r="223">
      <c r="A223" s="2" t="n">
        <v>46140</v>
      </c>
      <c r="B223" t="n">
        <v>5.53216367775955</v>
      </c>
      <c r="C223" t="n">
        <v>-18.32723378487443</v>
      </c>
      <c r="D223" t="n">
        <v>-5.643076276305548</v>
      </c>
      <c r="E223" t="n">
        <v>-9.820899151462026</v>
      </c>
      <c r="F223" t="n">
        <v>-2.790517210907062</v>
      </c>
      <c r="G223" t="n">
        <v>-26.9931670288266</v>
      </c>
      <c r="H223" t="n">
        <v>11.20740888642524</v>
      </c>
      <c r="I223" t="n">
        <v>20.78776714221075</v>
      </c>
      <c r="J223" t="n">
        <v>1.716024726992615</v>
      </c>
      <c r="K223" t="n">
        <v>-10.83044353500648</v>
      </c>
    </row>
    <row r="224">
      <c r="A224" s="2" t="n">
        <v>46141</v>
      </c>
      <c r="B224" t="n">
        <v>4.320053619575637</v>
      </c>
      <c r="C224" t="n">
        <v>-18.95504983287597</v>
      </c>
      <c r="D224" t="n">
        <v>-4.770715522565173</v>
      </c>
      <c r="E224" t="n">
        <v>-12.61469719158547</v>
      </c>
      <c r="F224" t="n">
        <v>-2.750909705118176</v>
      </c>
      <c r="G224" t="n">
        <v>-23.67949376153834</v>
      </c>
      <c r="H224" t="n">
        <v>9.840482456562949</v>
      </c>
      <c r="I224" t="n">
        <v>21.61653771667089</v>
      </c>
      <c r="J224" t="n">
        <v>2.309067123024744</v>
      </c>
      <c r="K224" t="n">
        <v>-12.82024042751203</v>
      </c>
    </row>
    <row r="225">
      <c r="A225" s="2" t="n">
        <v>46142</v>
      </c>
      <c r="B225" t="n">
        <v>5.708371542235846</v>
      </c>
      <c r="C225" t="n">
        <v>-21.7198511377197</v>
      </c>
      <c r="D225" t="n">
        <v>-8.582367564145477</v>
      </c>
      <c r="E225" t="n">
        <v>-14.98348185775081</v>
      </c>
      <c r="F225" t="n">
        <v>-1.311940368252218</v>
      </c>
      <c r="G225" t="n">
        <v>-23.61004225370611</v>
      </c>
      <c r="H225" t="n">
        <v>9.979744054307837</v>
      </c>
      <c r="I225" t="n">
        <v>20.52280121020786</v>
      </c>
      <c r="J225" t="n">
        <v>-1.01985718886064</v>
      </c>
      <c r="K225" t="n">
        <v>-14.09516648155237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2026-04-30T07:41:49Z</dcterms:created>
  <dcterms:modified xsi:type="dcterms:W3CDTF">2026-04-30T07:41:50Z</dcterms:modified>
</cp:coreProperties>
</file>